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5\Day One\ACST\Prone Sustainment Load\"/>
    </mc:Choice>
  </mc:AlternateContent>
  <xr:revisionPtr revIDLastSave="0" documentId="13_ncr:1_{F68E4D95-EA1B-4637-9A1D-D68C71266520}" xr6:coauthVersionLast="45" xr6:coauthVersionMax="45" xr10:uidLastSave="{00000000-0000-0000-0000-000000000000}"/>
  <bookViews>
    <workbookView xWindow="1170" yWindow="1170" windowWidth="18990" windowHeight="12225" firstSheet="6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<sst xmlns="http://schemas.openxmlformats.org/spreadsheetml/2006/main" count="550" uniqueCount="277">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</sst>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X9"/>
  <sheetViews>
    <sheetView workbookViewId="0"/>
  </sheetViews>
  <sheetFormatPr defaultRowHeight="15"/>
  <sheetData>
    <row r="1" spans="1:388">
      <c r="A1" t="s">
        <v>0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2</v>
      </c>
      <c r="B3">
        <v>44</v>
      </c>
      <c r="C3">
        <v>44</v>
      </c>
      <c r="D3">
        <v>44</v>
      </c>
      <c r="E3">
        <v>44</v>
      </c>
      <c r="F3">
        <v>44</v>
      </c>
      <c r="G3">
        <v>44</v>
      </c>
      <c r="H3">
        <v>44</v>
      </c>
      <c r="I3">
        <v>44</v>
      </c>
      <c r="J3">
        <v>44</v>
      </c>
      <c r="K3">
        <v>44</v>
      </c>
      <c r="L3">
        <v>44</v>
      </c>
      <c r="M3">
        <v>44</v>
      </c>
      <c r="N3">
        <v>44</v>
      </c>
      <c r="O3">
        <v>44</v>
      </c>
      <c r="P3">
        <v>44</v>
      </c>
      <c r="Q3">
        <v>44</v>
      </c>
      <c r="R3">
        <v>43.858856201171875</v>
      </c>
      <c r="S3">
        <v>43.001712799072266</v>
      </c>
      <c r="T3">
        <v>42.144573211669922</v>
      </c>
      <c r="U3">
        <v>40.574859619140625</v>
      </c>
      <c r="V3">
        <v>39.335334777832031</v>
      </c>
      <c r="W3">
        <v>35.676677703857422</v>
      </c>
      <c r="X3">
        <v>35.709140777587891</v>
      </c>
      <c r="Y3">
        <v>36.146286010742188</v>
      </c>
      <c r="Z3">
        <v>34.668666839599609</v>
      </c>
      <c r="AA3">
        <v>34</v>
      </c>
      <c r="AB3">
        <v>33.835334777832031</v>
      </c>
      <c r="AC3">
        <v>33.141143798828125</v>
      </c>
      <c r="AD3">
        <v>33.998287200927734</v>
      </c>
      <c r="AE3">
        <v>34.998001098632813</v>
      </c>
      <c r="AF3">
        <v>38.421714782714844</v>
      </c>
      <c r="AG3">
        <v>39</v>
      </c>
      <c r="AH3">
        <v>38.430286407470703</v>
      </c>
      <c r="AI3">
        <v>38</v>
      </c>
      <c r="AJ3">
        <v>38</v>
      </c>
      <c r="AK3">
        <v>37.715999603271484</v>
      </c>
      <c r="AL3">
        <v>37.164665222167969</v>
      </c>
      <c r="AM3">
        <v>38</v>
      </c>
      <c r="AN3">
        <v>38</v>
      </c>
      <c r="AO3">
        <v>38</v>
      </c>
      <c r="AP3">
        <v>37.144573211669922</v>
      </c>
      <c r="AQ3">
        <v>31.299419403076172</v>
      </c>
      <c r="AR3">
        <v>29</v>
      </c>
      <c r="AS3">
        <v>29.426860809326172</v>
      </c>
      <c r="AT3">
        <v>30</v>
      </c>
      <c r="AU3">
        <v>30.164670944213867</v>
      </c>
      <c r="AV3">
        <v>31.282285690307617</v>
      </c>
      <c r="AW3">
        <v>32.996574401855469</v>
      </c>
      <c r="AX3">
        <v>35.994007110595703</v>
      </c>
      <c r="AY3">
        <v>37.710865020751953</v>
      </c>
      <c r="AZ3">
        <v>38.831333160400391</v>
      </c>
      <c r="BA3">
        <v>39.712574005126953</v>
      </c>
      <c r="BB3">
        <v>39.430286407470703</v>
      </c>
      <c r="BC3">
        <v>39.853721618652344</v>
      </c>
      <c r="BD3">
        <v>40.715995788574219</v>
      </c>
      <c r="BE3">
        <v>40.658679962158203</v>
      </c>
      <c r="BF3">
        <v>44.28228759765625</v>
      </c>
      <c r="BG3">
        <v>45.996574401855469</v>
      </c>
      <c r="BH3">
        <v>47.996002197265625</v>
      </c>
      <c r="BI3">
        <v>48.855430603027344</v>
      </c>
      <c r="BJ3">
        <v>49.831333160400391</v>
      </c>
      <c r="BK3">
        <v>50</v>
      </c>
      <c r="BL3">
        <v>48.860569000244141</v>
      </c>
      <c r="BM3">
        <v>48</v>
      </c>
      <c r="BN3">
        <v>47.147991180419922</v>
      </c>
      <c r="BO3">
        <v>44.835330963134766</v>
      </c>
      <c r="BP3">
        <v>45.270286560058594</v>
      </c>
      <c r="BQ3">
        <v>52.984588623046875</v>
      </c>
      <c r="BR3">
        <v>57.990009307861328</v>
      </c>
      <c r="BS3">
        <v>59.710865020751953</v>
      </c>
      <c r="BT3">
        <v>62.494003295898438</v>
      </c>
      <c r="BU3">
        <v>59.437137603759766</v>
      </c>
      <c r="BV3">
        <v>60.848575592041016</v>
      </c>
      <c r="BW3">
        <v>62.573139190673828</v>
      </c>
      <c r="BX3">
        <v>62.568004608154297</v>
      </c>
      <c r="BY3">
        <v>64</v>
      </c>
      <c r="BZ3">
        <v>63.858856201171875</v>
      </c>
      <c r="CA3">
        <v>63.001712799072266</v>
      </c>
      <c r="CB3">
        <v>61.003997802734375</v>
      </c>
      <c r="CC3">
        <v>61.855430603027344</v>
      </c>
      <c r="CD3">
        <v>62.712566375732422</v>
      </c>
      <c r="CE3">
        <v>63</v>
      </c>
      <c r="CF3">
        <v>63.497997283935547</v>
      </c>
      <c r="CG3">
        <v>64</v>
      </c>
      <c r="CH3">
        <v>64</v>
      </c>
      <c r="CI3">
        <v>63.005996704101563</v>
      </c>
      <c r="CJ3">
        <v>61</v>
      </c>
      <c r="CK3">
        <v>60.716007232666016</v>
      </c>
      <c r="CL3">
        <v>59.858860015869141</v>
      </c>
      <c r="CM3">
        <v>59.001716613769531</v>
      </c>
      <c r="CN3">
        <v>58.002002716064453</v>
      </c>
      <c r="CO3">
        <v>56.004005432128906</v>
      </c>
      <c r="CP3">
        <v>56</v>
      </c>
      <c r="CQ3">
        <v>56</v>
      </c>
      <c r="CR3">
        <v>51.843379974365234</v>
      </c>
      <c r="CS3">
        <v>50.287433624267578</v>
      </c>
      <c r="CT3">
        <v>49.430286407470703</v>
      </c>
      <c r="CU3">
        <v>48.004005432128906</v>
      </c>
      <c r="CV3">
        <v>46.004005432128906</v>
      </c>
      <c r="CW3">
        <v>44.146297454833984</v>
      </c>
      <c r="CX3">
        <v>43.331333160400391</v>
      </c>
      <c r="CY3">
        <v>44.331333160400391</v>
      </c>
      <c r="CZ3">
        <v>45</v>
      </c>
      <c r="DA3">
        <v>45.141139984130859</v>
      </c>
      <c r="DB3">
        <v>45.998283386230469</v>
      </c>
      <c r="DC3">
        <v>46</v>
      </c>
      <c r="DD3">
        <v>47.995994567871094</v>
      </c>
      <c r="DE3">
        <v>48</v>
      </c>
      <c r="DF3">
        <v>50.494003295898438</v>
      </c>
      <c r="DG3">
        <v>51</v>
      </c>
      <c r="DH3">
        <v>51</v>
      </c>
      <c r="DI3">
        <v>51</v>
      </c>
      <c r="DJ3">
        <v>51</v>
      </c>
      <c r="DK3">
        <v>50.502002716064453</v>
      </c>
      <c r="DL3">
        <v>50</v>
      </c>
      <c r="DM3">
        <v>50</v>
      </c>
      <c r="DN3">
        <v>50</v>
      </c>
      <c r="DO3">
        <v>50</v>
      </c>
      <c r="DP3">
        <v>50</v>
      </c>
      <c r="DQ3">
        <v>50</v>
      </c>
      <c r="DR3">
        <v>50</v>
      </c>
      <c r="DS3">
        <v>50</v>
      </c>
      <c r="DT3">
        <v>49.144573211669922</v>
      </c>
      <c r="DU3">
        <v>49</v>
      </c>
      <c r="DV3">
        <v>49.831325531005859</v>
      </c>
      <c r="DW3">
        <v>50.712566375732422</v>
      </c>
      <c r="DX3">
        <v>49.290855407714844</v>
      </c>
      <c r="DY3">
        <v>48.995994567871094</v>
      </c>
      <c r="DZ3">
        <v>49.502002716064453</v>
      </c>
      <c r="EA3">
        <v>49</v>
      </c>
      <c r="EB3">
        <v>49</v>
      </c>
      <c r="EC3">
        <v>49</v>
      </c>
      <c r="ED3">
        <v>49</v>
      </c>
      <c r="EE3">
        <v>48.858860015869141</v>
      </c>
      <c r="EF3">
        <v>48.001716613769531</v>
      </c>
      <c r="EG3">
        <v>48.997997283935547</v>
      </c>
      <c r="EH3">
        <v>49</v>
      </c>
      <c r="EI3">
        <v>49</v>
      </c>
      <c r="EJ3">
        <v>47.337333679199219</v>
      </c>
      <c r="EK3">
        <v>47.831325531005859</v>
      </c>
      <c r="EL3">
        <v>48.712566375732422</v>
      </c>
      <c r="EM3">
        <v>49</v>
      </c>
      <c r="EN3">
        <v>49</v>
      </c>
      <c r="EO3">
        <v>49</v>
      </c>
      <c r="EP3">
        <v>49</v>
      </c>
      <c r="EQ3">
        <v>49</v>
      </c>
      <c r="ER3">
        <v>49</v>
      </c>
      <c r="ES3">
        <v>49</v>
      </c>
      <c r="ET3">
        <v>49</v>
      </c>
      <c r="EU3">
        <v>49</v>
      </c>
      <c r="EV3">
        <v>49</v>
      </c>
      <c r="EW3">
        <v>49</v>
      </c>
      <c r="EX3">
        <v>48.144573211669922</v>
      </c>
      <c r="EY3">
        <v>48</v>
      </c>
      <c r="EZ3">
        <v>48</v>
      </c>
      <c r="FA3">
        <v>48</v>
      </c>
      <c r="FB3">
        <v>48</v>
      </c>
      <c r="FC3">
        <v>48</v>
      </c>
      <c r="FD3">
        <v>48.497997283935547</v>
      </c>
      <c r="FE3">
        <v>49</v>
      </c>
      <c r="FF3">
        <v>49</v>
      </c>
      <c r="FG3">
        <v>49</v>
      </c>
      <c r="FH3">
        <v>48.835319519042969</v>
      </c>
      <c r="FI3">
        <v>48</v>
      </c>
      <c r="FJ3">
        <v>48.164661407470703</v>
      </c>
      <c r="FK3">
        <v>49</v>
      </c>
      <c r="FL3">
        <v>48.858860015869141</v>
      </c>
      <c r="FM3">
        <v>48.001716613769531</v>
      </c>
      <c r="FN3">
        <v>48</v>
      </c>
      <c r="FO3">
        <v>48</v>
      </c>
      <c r="FP3">
        <v>48.664669036865234</v>
      </c>
      <c r="FQ3">
        <v>48.335330963134766</v>
      </c>
      <c r="FR3">
        <v>48</v>
      </c>
      <c r="FS3">
        <v>48.664649963378906</v>
      </c>
      <c r="FT3">
        <v>48.4302978515625</v>
      </c>
      <c r="FU3">
        <v>48.426849365234375</v>
      </c>
      <c r="FV3">
        <v>49</v>
      </c>
      <c r="FW3">
        <v>48.835319519042969</v>
      </c>
      <c r="FX3">
        <v>48.164661407470703</v>
      </c>
      <c r="FY3">
        <v>48.835338592529297</v>
      </c>
      <c r="FZ3">
        <v>48</v>
      </c>
      <c r="GA3">
        <v>48</v>
      </c>
      <c r="GB3">
        <v>48</v>
      </c>
      <c r="GC3">
        <v>48</v>
      </c>
      <c r="GD3">
        <v>48</v>
      </c>
      <c r="GE3">
        <v>48</v>
      </c>
      <c r="GF3">
        <v>48</v>
      </c>
      <c r="GG3">
        <v>48</v>
      </c>
      <c r="GH3">
        <v>48</v>
      </c>
      <c r="GI3">
        <v>48</v>
      </c>
      <c r="GJ3">
        <v>48</v>
      </c>
      <c r="GK3">
        <v>48</v>
      </c>
      <c r="GL3">
        <v>48</v>
      </c>
      <c r="GM3">
        <v>48</v>
      </c>
      <c r="GN3">
        <v>48</v>
      </c>
      <c r="GO3">
        <v>48</v>
      </c>
      <c r="GP3">
        <v>48</v>
      </c>
      <c r="GQ3">
        <v>48</v>
      </c>
      <c r="GR3">
        <v>48</v>
      </c>
      <c r="GS3">
        <v>48.712570190429688</v>
      </c>
      <c r="GT3">
        <v>47.670658111572266</v>
      </c>
      <c r="GU3">
        <v>47.664669036865234</v>
      </c>
      <c r="GV3">
        <v>46.670658111572266</v>
      </c>
      <c r="GW3">
        <v>47.993953704833984</v>
      </c>
      <c r="GX3">
        <v>49</v>
      </c>
      <c r="GY3">
        <v>49</v>
      </c>
      <c r="GZ3">
        <v>48.71600341796875</v>
      </c>
      <c r="HA3">
        <v>48</v>
      </c>
      <c r="HB3">
        <v>48</v>
      </c>
      <c r="HC3">
        <v>48.164661407470703</v>
      </c>
      <c r="HD3">
        <v>49.164661407470703</v>
      </c>
      <c r="HE3">
        <v>50</v>
      </c>
      <c r="HF3">
        <v>50</v>
      </c>
      <c r="HG3">
        <v>50.855411529541016</v>
      </c>
      <c r="HH3">
        <v>48.862293243408203</v>
      </c>
      <c r="HI3">
        <v>46.005989074707031</v>
      </c>
      <c r="HJ3">
        <v>45</v>
      </c>
      <c r="HK3">
        <v>45.664669036865234</v>
      </c>
      <c r="HL3">
        <v>46</v>
      </c>
      <c r="HM3">
        <v>47.139404296875</v>
      </c>
      <c r="HN3">
        <v>48.853694915771484</v>
      </c>
      <c r="HO3">
        <v>50.567996978759766</v>
      </c>
      <c r="HP3">
        <v>52.164680480957031</v>
      </c>
      <c r="HQ3">
        <v>53</v>
      </c>
      <c r="HR3">
        <v>53.164661407470703</v>
      </c>
      <c r="HS3">
        <v>54</v>
      </c>
      <c r="HT3">
        <v>53.858860015869141</v>
      </c>
      <c r="HU3">
        <v>53.001716613769531</v>
      </c>
      <c r="HV3">
        <v>52.144588470458984</v>
      </c>
      <c r="HW3">
        <v>55.562843322753906</v>
      </c>
      <c r="HX3">
        <v>57</v>
      </c>
      <c r="HY3">
        <v>56.335330963134766</v>
      </c>
      <c r="HZ3">
        <v>56.664669036865234</v>
      </c>
      <c r="IA3">
        <v>58.329303741455078</v>
      </c>
      <c r="IB3">
        <v>57.2908935546875</v>
      </c>
      <c r="IC3">
        <v>56.426849365234375</v>
      </c>
      <c r="ID3">
        <v>57</v>
      </c>
      <c r="IE3">
        <v>57.329360961914063</v>
      </c>
      <c r="IF3">
        <v>59.164661407470703</v>
      </c>
      <c r="IG3">
        <v>60</v>
      </c>
      <c r="IH3">
        <v>59.835338592529297</v>
      </c>
      <c r="II3">
        <v>59</v>
      </c>
      <c r="IJ3">
        <v>59</v>
      </c>
      <c r="IK3">
        <v>59</v>
      </c>
      <c r="IL3">
        <v>59.712570190429688</v>
      </c>
      <c r="IM3">
        <v>59.335330963134766</v>
      </c>
      <c r="IN3">
        <v>56.341320037841797</v>
      </c>
      <c r="IO3">
        <v>51.011978149414063</v>
      </c>
      <c r="IP3">
        <v>45.012092590332031</v>
      </c>
      <c r="IQ3">
        <v>43</v>
      </c>
      <c r="IR3">
        <v>42.573150634765625</v>
      </c>
      <c r="IS3">
        <v>42</v>
      </c>
      <c r="IT3">
        <v>42.494041442871094</v>
      </c>
      <c r="IU3">
        <v>45</v>
      </c>
      <c r="IV3">
        <v>47.140590667724609</v>
      </c>
      <c r="IW3">
        <v>58.164661407470703</v>
      </c>
      <c r="IX3">
        <v>58.294307708740234</v>
      </c>
      <c r="IY3">
        <v>54.008583068847656</v>
      </c>
      <c r="IZ3">
        <v>56.566238403320313</v>
      </c>
      <c r="JA3">
        <v>57</v>
      </c>
      <c r="JB3">
        <v>55.005989074707031</v>
      </c>
      <c r="JC3">
        <v>53.335330963134766</v>
      </c>
      <c r="JD3">
        <v>54.329341888427734</v>
      </c>
      <c r="JE3">
        <v>55</v>
      </c>
      <c r="JF3">
        <v>55</v>
      </c>
      <c r="JG3">
        <v>55.426849365234375</v>
      </c>
      <c r="JH3">
        <v>55.71600341796875</v>
      </c>
      <c r="JI3">
        <v>54.835319519042969</v>
      </c>
      <c r="JJ3">
        <v>53.835338592529297</v>
      </c>
      <c r="JK3">
        <v>52.835338592529297</v>
      </c>
      <c r="JL3">
        <v>52</v>
      </c>
      <c r="JM3">
        <v>52</v>
      </c>
      <c r="JN3">
        <v>52</v>
      </c>
      <c r="JO3">
        <v>52</v>
      </c>
      <c r="JP3">
        <v>52</v>
      </c>
      <c r="JQ3">
        <v>52.664669036865234</v>
      </c>
      <c r="JR3">
        <v>53</v>
      </c>
      <c r="JS3">
        <v>53</v>
      </c>
      <c r="JT3">
        <v>53</v>
      </c>
      <c r="JU3">
        <v>53.5697021484375</v>
      </c>
      <c r="JV3">
        <v>53.573150634765625</v>
      </c>
      <c r="JW3">
        <v>53.567996978759766</v>
      </c>
      <c r="JX3">
        <v>55.164680480957031</v>
      </c>
      <c r="JY3">
        <v>56.164661407470703</v>
      </c>
      <c r="JZ3">
        <v>57</v>
      </c>
      <c r="KA3">
        <v>57</v>
      </c>
      <c r="KB3">
        <v>56.858860015869141</v>
      </c>
      <c r="KC3">
        <v>56.001716613769531</v>
      </c>
      <c r="KD3">
        <v>55.144588470458984</v>
      </c>
      <c r="KE3">
        <v>54.287429809570313</v>
      </c>
      <c r="KF3">
        <v>53.335330963134766</v>
      </c>
      <c r="KG3">
        <v>51.670658111572266</v>
      </c>
      <c r="KH3">
        <v>50.335330963134766</v>
      </c>
      <c r="KI3">
        <v>49.335350036621094</v>
      </c>
      <c r="KJ3">
        <v>46.72119140625</v>
      </c>
      <c r="KK3">
        <v>44.573150634765625</v>
      </c>
      <c r="KL3">
        <v>43.71600341796875</v>
      </c>
      <c r="KM3">
        <v>43.164680480957031</v>
      </c>
      <c r="KN3">
        <v>44</v>
      </c>
      <c r="KO3">
        <v>44</v>
      </c>
      <c r="KP3">
        <v>44</v>
      </c>
      <c r="KQ3">
        <v>43.717723846435547</v>
      </c>
      <c r="KR3">
        <v>42.003433227539063</v>
      </c>
      <c r="KS3">
        <v>42.855411529541016</v>
      </c>
      <c r="KT3">
        <v>43</v>
      </c>
      <c r="KU3">
        <v>43</v>
      </c>
      <c r="KV3">
        <v>43</v>
      </c>
      <c r="KW3">
        <v>43</v>
      </c>
      <c r="KX3">
        <v>43</v>
      </c>
      <c r="KY3">
        <v>42.4302978515625</v>
      </c>
      <c r="KZ3">
        <v>42</v>
      </c>
      <c r="LA3">
        <v>41.71600341796875</v>
      </c>
      <c r="LB3">
        <v>41</v>
      </c>
      <c r="LC3">
        <v>41</v>
      </c>
      <c r="LD3">
        <v>41</v>
      </c>
      <c r="LE3">
        <v>41</v>
      </c>
      <c r="LF3">
        <v>41</v>
      </c>
      <c r="LG3">
        <v>41</v>
      </c>
      <c r="LH3">
        <v>41</v>
      </c>
      <c r="LI3">
        <v>41</v>
      </c>
      <c r="LJ3">
        <v>40.335315704345703</v>
      </c>
      <c r="LK3">
        <v>40</v>
      </c>
      <c r="LL3">
        <v>40</v>
      </c>
      <c r="LM3">
        <v>40</v>
      </c>
      <c r="LN3">
        <v>39.668624877929688</v>
      </c>
      <c r="LO3">
        <v>38.715984344482422</v>
      </c>
      <c r="LP3">
        <v>38.823383331298828</v>
      </c>
      <c r="LQ3">
        <v>43</v>
      </c>
      <c r="LR3">
        <v>43</v>
      </c>
      <c r="LS3">
        <v>43</v>
      </c>
      <c r="LT3">
        <v>43</v>
      </c>
      <c r="LU3">
        <v>43</v>
      </c>
      <c r="LV3">
        <v>44.139457702636719</v>
      </c>
      <c r="LW3">
        <v>45</v>
      </c>
      <c r="LX3">
        <v>44.668624877929688</v>
      </c>
      <c r="LY3">
        <v>44</v>
      </c>
      <c r="LZ3">
        <v>44</v>
      </c>
      <c r="MA3">
        <v>44</v>
      </c>
      <c r="MB3">
        <v>44</v>
      </c>
      <c r="MC3">
        <v>44</v>
      </c>
      <c r="MD3">
        <v>44</v>
      </c>
      <c r="ME3">
        <v>44</v>
      </c>
      <c r="MF3">
        <v>44</v>
      </c>
      <c r="MG3">
        <v>43.573127746582031</v>
      </c>
      <c r="MH3">
        <v>43</v>
      </c>
      <c r="MI3">
        <v>43</v>
      </c>
      <c r="MJ3">
        <v>42.835323333740234</v>
      </c>
      <c r="MK3">
        <v>42</v>
      </c>
      <c r="ML3">
        <v>42</v>
      </c>
      <c r="MM3">
        <v>43.99603271484375</v>
      </c>
      <c r="MN3">
        <v>42.289115905761719</v>
      </c>
      <c r="MO3">
        <v>39.862312316894531</v>
      </c>
      <c r="MP3">
        <v>37.290813446044922</v>
      </c>
      <c r="MQ3">
        <v>36</v>
      </c>
      <c r="MR3">
        <v>37.32550048828125</v>
      </c>
      <c r="MS3">
        <v>39.715984344482422</v>
      </c>
      <c r="MT3">
        <v>39</v>
      </c>
      <c r="MU3">
        <v>39</v>
      </c>
      <c r="MV3">
        <v>39</v>
      </c>
      <c r="MW3">
        <v>39</v>
      </c>
      <c r="MX3">
        <v>38.144557952880859</v>
      </c>
      <c r="MY3">
        <v>38.712562561035156</v>
      </c>
      <c r="MZ3">
        <v>40.139457702636719</v>
      </c>
      <c r="NA3">
        <v>39.719387054443359</v>
      </c>
      <c r="NB3">
        <v>37.668624877929688</v>
      </c>
      <c r="NC3">
        <v>36.715984344482422</v>
      </c>
      <c r="ND3">
        <v>36.164676666259766</v>
      </c>
      <c r="NE3">
        <v>37.141155242919922</v>
      </c>
      <c r="NF3">
        <v>37.998298645019531</v>
      </c>
      <c r="NG3">
        <v>39.99603271484375</v>
      </c>
      <c r="NH3">
        <v>41.710884094238281</v>
      </c>
      <c r="NI3">
        <v>42</v>
      </c>
      <c r="NJ3">
        <v>42</v>
      </c>
      <c r="NK3">
        <v>42</v>
      </c>
      <c r="NL3">
        <v>42</v>
      </c>
      <c r="NM3">
        <v>42</v>
      </c>
      <c r="NN3">
        <v>42.164676666259766</v>
      </c>
      <c r="NO3">
        <v>43</v>
      </c>
      <c r="NP3">
        <v>43</v>
      </c>
      <c r="NQ3">
        <v>43</v>
      </c>
      <c r="NR3">
        <v>43.855442047119141</v>
      </c>
      <c r="NS3">
        <v>44</v>
      </c>
      <c r="NT3">
        <v>44</v>
      </c>
      <c r="NU3">
        <v>44</v>
      </c>
      <c r="NV3">
        <v>44</v>
      </c>
      <c r="NW3">
        <v>44</v>
      </c>
      <c r="NX3">
        <v>44</v>
      </c>
    </row>
    <row r="4" spans="1:388">
      <c r="A4" t="s">
        <v>3</v>
      </c>
      <c r="B4">
        <v>63</v>
      </c>
      <c r="C4">
        <v>64.001998901367188</v>
      </c>
      <c r="D4">
        <v>63.001998901367188</v>
      </c>
      <c r="E4">
        <v>63.998001098632813</v>
      </c>
      <c r="F4">
        <v>63.144573211669922</v>
      </c>
      <c r="G4">
        <v>62.287429809570313</v>
      </c>
      <c r="H4">
        <v>62</v>
      </c>
      <c r="I4">
        <v>62</v>
      </c>
      <c r="J4">
        <v>61.501998901367188</v>
      </c>
      <c r="K4">
        <v>60.573143005371094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59.858856201171875</v>
      </c>
      <c r="S4">
        <v>59.001712799072266</v>
      </c>
      <c r="T4">
        <v>59</v>
      </c>
      <c r="U4">
        <v>60.425140380859375</v>
      </c>
      <c r="V4">
        <v>61.664665222167969</v>
      </c>
      <c r="W4">
        <v>64.658660888671875</v>
      </c>
      <c r="X4">
        <v>65.430282592773438</v>
      </c>
      <c r="Y4">
        <v>65.853713989257813</v>
      </c>
      <c r="Z4">
        <v>67</v>
      </c>
      <c r="AA4">
        <v>67</v>
      </c>
      <c r="AB4">
        <v>67.329330444335938</v>
      </c>
      <c r="AC4">
        <v>68.71771240234375</v>
      </c>
      <c r="AD4">
        <v>67.003425598144531</v>
      </c>
      <c r="AE4">
        <v>66.001998901367188</v>
      </c>
      <c r="AF4">
        <v>60.867431640625</v>
      </c>
      <c r="AG4">
        <v>58.574859619140625</v>
      </c>
      <c r="AH4">
        <v>55.721145629882813</v>
      </c>
      <c r="AI4">
        <v>54</v>
      </c>
      <c r="AJ4">
        <v>56.319343566894531</v>
      </c>
      <c r="AK4">
        <v>61</v>
      </c>
      <c r="AL4">
        <v>63.634654998779297</v>
      </c>
      <c r="AM4">
        <v>76.71771240234375</v>
      </c>
      <c r="AN4">
        <v>75.003425598144531</v>
      </c>
      <c r="AO4">
        <v>74.001998901367188</v>
      </c>
      <c r="AP4">
        <v>77.421714782714844</v>
      </c>
      <c r="AQ4">
        <v>82.988006591796875</v>
      </c>
      <c r="AR4">
        <v>85.569717407226563</v>
      </c>
      <c r="AS4">
        <v>86.426856994628906</v>
      </c>
      <c r="AT4">
        <v>86.715995788574219</v>
      </c>
      <c r="AU4">
        <v>85.8353271484375</v>
      </c>
      <c r="AV4">
        <v>84.294288635253906</v>
      </c>
      <c r="AW4">
        <v>80.008560180664063</v>
      </c>
      <c r="AX4">
        <v>66.027969360351563</v>
      </c>
      <c r="AY4">
        <v>60.867408752441406</v>
      </c>
      <c r="AZ4">
        <v>75.795341491699219</v>
      </c>
      <c r="BA4">
        <v>76.149711608886719</v>
      </c>
      <c r="BB4">
        <v>72.15142822265625</v>
      </c>
      <c r="BC4">
        <v>69.573143005371094</v>
      </c>
      <c r="BD4">
        <v>68.431991577148438</v>
      </c>
      <c r="BE4">
        <v>64.365272521972656</v>
      </c>
      <c r="BF4">
        <v>49.588569641113281</v>
      </c>
      <c r="BG4">
        <v>41.017127990722656</v>
      </c>
      <c r="BH4">
        <v>30.021976470947266</v>
      </c>
      <c r="BI4">
        <v>24.867406845092773</v>
      </c>
      <c r="BJ4">
        <v>15.686661720275879</v>
      </c>
      <c r="BK4">
        <v>10.437137603759766</v>
      </c>
      <c r="BL4">
        <v>3.872565746307373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12.805434226989746</v>
      </c>
      <c r="KL4">
        <v>36.531944274902344</v>
      </c>
      <c r="KM4">
        <v>53.164680480957031</v>
      </c>
      <c r="KN4">
        <v>54.82330322265625</v>
      </c>
      <c r="KO4">
        <v>60.317287445068359</v>
      </c>
      <c r="KP4">
        <v>67</v>
      </c>
      <c r="KQ4">
        <v>65.588615417480469</v>
      </c>
      <c r="KR4">
        <v>57.017166137695313</v>
      </c>
      <c r="KS4">
        <v>85.228607177734375</v>
      </c>
      <c r="KT4">
        <v>60.78466796875</v>
      </c>
      <c r="KU4">
        <v>29.059890747070313</v>
      </c>
      <c r="KV4">
        <v>12.353297233581543</v>
      </c>
      <c r="KW4">
        <v>4.3473081588745117</v>
      </c>
      <c r="KX4">
        <v>2.6646511554718018</v>
      </c>
      <c r="KY4">
        <v>6.4182157516479492</v>
      </c>
      <c r="KZ4">
        <v>9.8536958694458008</v>
      </c>
      <c r="LA4">
        <v>13.555978775024414</v>
      </c>
      <c r="LB4">
        <v>20.494039535522461</v>
      </c>
      <c r="LC4">
        <v>23.987964630126953</v>
      </c>
      <c r="LD4">
        <v>29.82330322265625</v>
      </c>
      <c r="LE4">
        <v>34.493984222412109</v>
      </c>
      <c r="LF4">
        <v>37.564552307128906</v>
      </c>
      <c r="LG4">
        <v>40.993133544921875</v>
      </c>
      <c r="LH4">
        <v>45.277061462402344</v>
      </c>
      <c r="LI4">
        <v>48.850276947021484</v>
      </c>
      <c r="LJ4">
        <v>52.658733367919922</v>
      </c>
      <c r="LK4">
        <v>55.993972778320313</v>
      </c>
      <c r="LL4">
        <v>57.569728851318359</v>
      </c>
      <c r="LM4">
        <v>59.707485198974609</v>
      </c>
      <c r="LN4">
        <v>60.67449951171875</v>
      </c>
      <c r="LO4">
        <v>59.704082489013672</v>
      </c>
      <c r="LP4">
        <v>61.36517333984375</v>
      </c>
      <c r="LQ4">
        <v>48.564628601074219</v>
      </c>
      <c r="LR4">
        <v>51.993198394775391</v>
      </c>
      <c r="LS4">
        <v>53.99603271484375</v>
      </c>
      <c r="LT4">
        <v>55.710884094238281</v>
      </c>
      <c r="LU4">
        <v>55.287437438964844</v>
      </c>
      <c r="LV4">
        <v>54.430271148681641</v>
      </c>
      <c r="LW4">
        <v>55.707485198974609</v>
      </c>
      <c r="LX4">
        <v>57.668624877929688</v>
      </c>
      <c r="LY4">
        <v>57.284015655517578</v>
      </c>
      <c r="LZ4">
        <v>58.164676666259766</v>
      </c>
      <c r="MA4">
        <v>59</v>
      </c>
      <c r="MB4">
        <v>59</v>
      </c>
      <c r="MC4">
        <v>58.001983642578125</v>
      </c>
      <c r="MD4">
        <v>58</v>
      </c>
      <c r="ME4">
        <v>56.574874877929688</v>
      </c>
      <c r="MF4">
        <v>49.732990264892578</v>
      </c>
      <c r="MG4">
        <v>41.585029602050781</v>
      </c>
      <c r="MH4">
        <v>36.668624877929688</v>
      </c>
      <c r="MI4">
        <v>35.147956848144531</v>
      </c>
      <c r="MJ4">
        <v>32.341293334960938</v>
      </c>
      <c r="MK4">
        <v>28.435373306274414</v>
      </c>
      <c r="ML4">
        <v>25.006801605224609</v>
      </c>
      <c r="MM4">
        <v>11.027770042419434</v>
      </c>
      <c r="MN4">
        <v>11</v>
      </c>
      <c r="MO4">
        <v>13.137686729431152</v>
      </c>
      <c r="MP4">
        <v>19.697282791137695</v>
      </c>
      <c r="MQ4">
        <v>30.829938888549805</v>
      </c>
      <c r="MR4">
        <v>44.970626831054688</v>
      </c>
      <c r="MS4">
        <v>56.420070648193359</v>
      </c>
      <c r="MT4">
        <v>59.835323333740234</v>
      </c>
      <c r="MU4">
        <v>59.141155242919922</v>
      </c>
      <c r="MV4">
        <v>59.998298645019531</v>
      </c>
      <c r="MW4">
        <v>60.998016357421875</v>
      </c>
      <c r="MX4">
        <v>61</v>
      </c>
      <c r="MY4">
        <v>60.287437438964844</v>
      </c>
      <c r="MZ4">
        <v>60.569728851318359</v>
      </c>
      <c r="NA4">
        <v>60.573127746582031</v>
      </c>
      <c r="NB4">
        <v>58.343124389648438</v>
      </c>
      <c r="NC4">
        <v>55</v>
      </c>
      <c r="ND4">
        <v>54.505970001220703</v>
      </c>
      <c r="NE4">
        <v>51.576530456542969</v>
      </c>
      <c r="NF4">
        <v>49.005100250244141</v>
      </c>
      <c r="NG4">
        <v>49.998016357421875</v>
      </c>
      <c r="NH4">
        <v>48.289115905761719</v>
      </c>
      <c r="NI4">
        <v>48</v>
      </c>
      <c r="NJ4">
        <v>47.430271148681641</v>
      </c>
      <c r="NK4">
        <v>46.573127746582031</v>
      </c>
      <c r="NL4">
        <v>46</v>
      </c>
      <c r="NM4">
        <v>45.715984344482422</v>
      </c>
      <c r="NN4">
        <v>44.341293334960938</v>
      </c>
      <c r="NO4">
        <v>40.858844757080078</v>
      </c>
      <c r="NP4">
        <v>40.001701354980469</v>
      </c>
      <c r="NQ4">
        <v>40.998016357421875</v>
      </c>
      <c r="NR4">
        <v>42.710884094238281</v>
      </c>
      <c r="NS4">
        <v>43</v>
      </c>
      <c r="NT4">
        <v>43</v>
      </c>
      <c r="NU4">
        <v>42.146259307861328</v>
      </c>
      <c r="NV4">
        <v>41.331375122070313</v>
      </c>
      <c r="NW4">
        <v>41.715984344482422</v>
      </c>
      <c r="NX4">
        <v>41.329341888427734</v>
      </c>
    </row>
    <row r="5" spans="1:388">
      <c r="A5" t="s">
        <v>4</v>
      </c>
      <c r="B5">
        <v>23</v>
      </c>
      <c r="C5">
        <v>21</v>
      </c>
      <c r="D5">
        <v>21</v>
      </c>
      <c r="E5">
        <v>21</v>
      </c>
      <c r="F5">
        <v>21</v>
      </c>
      <c r="G5">
        <v>21</v>
      </c>
      <c r="H5">
        <v>21</v>
      </c>
      <c r="I5">
        <v>21</v>
      </c>
      <c r="J5">
        <v>21</v>
      </c>
      <c r="K5">
        <v>21</v>
      </c>
      <c r="L5">
        <v>21</v>
      </c>
      <c r="M5">
        <v>21</v>
      </c>
      <c r="N5">
        <v>21</v>
      </c>
      <c r="O5">
        <v>21</v>
      </c>
      <c r="P5">
        <v>21</v>
      </c>
      <c r="Q5">
        <v>21</v>
      </c>
      <c r="R5">
        <v>21</v>
      </c>
      <c r="S5">
        <v>21</v>
      </c>
      <c r="T5">
        <v>21</v>
      </c>
      <c r="U5">
        <v>21</v>
      </c>
      <c r="V5">
        <v>21</v>
      </c>
      <c r="W5">
        <v>21</v>
      </c>
      <c r="X5">
        <v>21</v>
      </c>
      <c r="Y5">
        <v>21</v>
      </c>
      <c r="Z5">
        <v>21</v>
      </c>
      <c r="AA5">
        <v>21</v>
      </c>
      <c r="AB5">
        <v>21</v>
      </c>
      <c r="AC5">
        <v>21</v>
      </c>
      <c r="AD5">
        <v>21</v>
      </c>
      <c r="AE5">
        <v>21</v>
      </c>
      <c r="AF5">
        <v>20.144571304321289</v>
      </c>
      <c r="AG5">
        <v>20</v>
      </c>
      <c r="AH5">
        <v>20</v>
      </c>
      <c r="AI5">
        <v>20</v>
      </c>
      <c r="AJ5">
        <v>20</v>
      </c>
      <c r="AK5">
        <v>20</v>
      </c>
      <c r="AL5">
        <v>20</v>
      </c>
      <c r="AM5">
        <v>20</v>
      </c>
      <c r="AN5">
        <v>20</v>
      </c>
      <c r="AO5">
        <v>19.00200080871582</v>
      </c>
      <c r="AP5">
        <v>19</v>
      </c>
      <c r="AQ5">
        <v>20.425144195556641</v>
      </c>
      <c r="AR5">
        <v>21</v>
      </c>
      <c r="AS5">
        <v>21</v>
      </c>
      <c r="AT5">
        <v>21</v>
      </c>
      <c r="AU5">
        <v>21</v>
      </c>
      <c r="AV5">
        <v>21</v>
      </c>
      <c r="AW5">
        <v>21</v>
      </c>
      <c r="AX5">
        <v>21</v>
      </c>
      <c r="AY5">
        <v>21</v>
      </c>
      <c r="AZ5">
        <v>21</v>
      </c>
      <c r="BA5">
        <v>20.28742790222168</v>
      </c>
      <c r="BB5">
        <v>20</v>
      </c>
      <c r="BC5">
        <v>20</v>
      </c>
      <c r="BD5">
        <v>19.431995391845703</v>
      </c>
      <c r="BE5">
        <v>17.835329055786133</v>
      </c>
      <c r="BF5">
        <v>16.717714309692383</v>
      </c>
      <c r="BG5">
        <v>15.003425598144531</v>
      </c>
      <c r="BH5">
        <v>13.003995895385742</v>
      </c>
      <c r="BI5">
        <v>11.289135932922363</v>
      </c>
      <c r="BJ5">
        <v>10.168665885925293</v>
      </c>
      <c r="BK5">
        <v>8.574854850769043</v>
      </c>
      <c r="BL5">
        <v>6.860569953918457</v>
      </c>
      <c r="BM5">
        <v>5.5731401443481445</v>
      </c>
      <c r="BN5">
        <v>5</v>
      </c>
      <c r="BO5">
        <v>4.835329532623291</v>
      </c>
      <c r="BP5">
        <v>3.8588571548461914</v>
      </c>
      <c r="BQ5">
        <v>3.0017125606536865</v>
      </c>
      <c r="BR5">
        <v>3</v>
      </c>
      <c r="BS5">
        <v>2.1445679664611816</v>
      </c>
      <c r="BT5">
        <v>2</v>
      </c>
      <c r="BU5">
        <v>2.7125725746154785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2.1686661243438721</v>
      </c>
      <c r="CR5">
        <v>2</v>
      </c>
      <c r="CS5">
        <v>2</v>
      </c>
      <c r="CT5">
        <v>1.4302845001220703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1.283997654914856</v>
      </c>
      <c r="HP5">
        <v>2</v>
      </c>
      <c r="HQ5">
        <v>1.8353391885757446</v>
      </c>
      <c r="HR5">
        <v>1</v>
      </c>
      <c r="HS5">
        <v>1</v>
      </c>
      <c r="HT5">
        <v>1</v>
      </c>
      <c r="HU5">
        <v>1</v>
      </c>
      <c r="HV5">
        <v>1.8554122447967529</v>
      </c>
      <c r="HW5">
        <v>2</v>
      </c>
      <c r="HX5">
        <v>2</v>
      </c>
      <c r="HY5">
        <v>2</v>
      </c>
      <c r="HZ5">
        <v>2</v>
      </c>
      <c r="IA5">
        <v>2</v>
      </c>
      <c r="IB5">
        <v>2.5697026252746582</v>
      </c>
      <c r="IC5">
        <v>3</v>
      </c>
      <c r="ID5">
        <v>3.2839975357055664</v>
      </c>
      <c r="IE5">
        <v>3.8353202342987061</v>
      </c>
      <c r="IF5">
        <v>3.1646606922149658</v>
      </c>
      <c r="IG5">
        <v>4</v>
      </c>
      <c r="IH5">
        <v>4</v>
      </c>
      <c r="II5">
        <v>3.8588619232177734</v>
      </c>
      <c r="IJ5">
        <v>3.0017166137695313</v>
      </c>
      <c r="IK5">
        <v>3</v>
      </c>
      <c r="IL5">
        <v>3</v>
      </c>
      <c r="IM5">
        <v>3</v>
      </c>
      <c r="IN5">
        <v>3.6646702289581299</v>
      </c>
      <c r="IO5">
        <v>4</v>
      </c>
      <c r="IP5">
        <v>3.3353488445281982</v>
      </c>
      <c r="IQ5">
        <v>3.5697026252746582</v>
      </c>
      <c r="IR5">
        <v>4</v>
      </c>
      <c r="IS5">
        <v>4</v>
      </c>
      <c r="IT5">
        <v>4</v>
      </c>
      <c r="IU5">
        <v>4</v>
      </c>
      <c r="IV5">
        <v>3.8353393077850342</v>
      </c>
      <c r="IW5">
        <v>3</v>
      </c>
      <c r="IX5">
        <v>3</v>
      </c>
      <c r="IY5">
        <v>3</v>
      </c>
      <c r="IZ5">
        <v>3</v>
      </c>
      <c r="JA5">
        <v>3.712568998336792</v>
      </c>
      <c r="JB5">
        <v>4</v>
      </c>
      <c r="JC5">
        <v>4</v>
      </c>
      <c r="JD5">
        <v>4</v>
      </c>
      <c r="JE5">
        <v>5.3293023109436035</v>
      </c>
      <c r="JF5">
        <v>6</v>
      </c>
      <c r="JG5">
        <v>6</v>
      </c>
      <c r="JH5">
        <v>6</v>
      </c>
      <c r="JI5">
        <v>6</v>
      </c>
      <c r="JJ5">
        <v>6</v>
      </c>
      <c r="JK5">
        <v>6</v>
      </c>
      <c r="JL5">
        <v>6</v>
      </c>
      <c r="JM5">
        <v>6</v>
      </c>
      <c r="JN5">
        <v>6</v>
      </c>
      <c r="JO5">
        <v>6</v>
      </c>
      <c r="JP5">
        <v>6</v>
      </c>
      <c r="JQ5">
        <v>6</v>
      </c>
      <c r="JR5">
        <v>6</v>
      </c>
      <c r="JS5">
        <v>6</v>
      </c>
      <c r="JT5">
        <v>6</v>
      </c>
      <c r="JU5">
        <v>6</v>
      </c>
      <c r="JV5">
        <v>6</v>
      </c>
      <c r="JW5">
        <v>6.2839975357055664</v>
      </c>
      <c r="JX5">
        <v>7</v>
      </c>
      <c r="JY5">
        <v>7.1646609306335449</v>
      </c>
      <c r="JZ5">
        <v>8</v>
      </c>
      <c r="KA5">
        <v>8.1646604537963867</v>
      </c>
      <c r="KB5">
        <v>9.1411380767822266</v>
      </c>
      <c r="KC5">
        <v>9.9982833862304688</v>
      </c>
      <c r="KD5">
        <v>10.855412483215332</v>
      </c>
      <c r="KE5">
        <v>11.712569236755371</v>
      </c>
      <c r="KF5">
        <v>12.664669990539551</v>
      </c>
      <c r="KG5">
        <v>13.664669990539551</v>
      </c>
      <c r="KH5">
        <v>14</v>
      </c>
      <c r="KI5">
        <v>14.664650917053223</v>
      </c>
      <c r="KJ5">
        <v>15</v>
      </c>
      <c r="KK5">
        <v>15.426847457885742</v>
      </c>
      <c r="KL5">
        <v>16</v>
      </c>
      <c r="KM5">
        <v>16.164680480957031</v>
      </c>
      <c r="KN5">
        <v>17.164661407470703</v>
      </c>
      <c r="KO5">
        <v>18.164661407470703</v>
      </c>
      <c r="KP5">
        <v>19.164661407470703</v>
      </c>
      <c r="KQ5">
        <v>20.141138076782227</v>
      </c>
      <c r="KR5">
        <v>20.998283386230469</v>
      </c>
      <c r="KS5">
        <v>21</v>
      </c>
      <c r="KT5">
        <v>21</v>
      </c>
      <c r="KU5">
        <v>21</v>
      </c>
      <c r="KV5">
        <v>21</v>
      </c>
      <c r="KW5">
        <v>20.335329055786133</v>
      </c>
      <c r="KX5">
        <v>19.335348129272461</v>
      </c>
      <c r="KY5">
        <v>19</v>
      </c>
      <c r="KZ5">
        <v>18.573152542114258</v>
      </c>
      <c r="LA5">
        <v>18.283998489379883</v>
      </c>
      <c r="LB5">
        <v>19</v>
      </c>
      <c r="LC5">
        <v>19</v>
      </c>
      <c r="LD5">
        <v>19</v>
      </c>
      <c r="LE5">
        <v>19</v>
      </c>
      <c r="LF5">
        <v>19</v>
      </c>
      <c r="LG5">
        <v>19</v>
      </c>
      <c r="LH5">
        <v>19</v>
      </c>
      <c r="LI5">
        <v>19</v>
      </c>
      <c r="LJ5">
        <v>19</v>
      </c>
      <c r="LK5">
        <v>19</v>
      </c>
      <c r="LL5">
        <v>19</v>
      </c>
      <c r="LM5">
        <v>19</v>
      </c>
      <c r="LN5">
        <v>19</v>
      </c>
      <c r="LO5">
        <v>19.284013748168945</v>
      </c>
      <c r="LP5">
        <v>19.835323333740234</v>
      </c>
      <c r="LQ5">
        <v>19</v>
      </c>
      <c r="LR5">
        <v>19</v>
      </c>
      <c r="LS5">
        <v>19</v>
      </c>
      <c r="LT5">
        <v>19</v>
      </c>
      <c r="LU5">
        <v>19</v>
      </c>
      <c r="LV5">
        <v>18.430271148681641</v>
      </c>
      <c r="LW5">
        <v>18</v>
      </c>
      <c r="LX5">
        <v>18</v>
      </c>
      <c r="LY5">
        <v>18</v>
      </c>
      <c r="LZ5">
        <v>18</v>
      </c>
      <c r="MA5">
        <v>18</v>
      </c>
      <c r="MB5">
        <v>18</v>
      </c>
      <c r="MC5">
        <v>18</v>
      </c>
      <c r="MD5">
        <v>18</v>
      </c>
      <c r="ME5">
        <v>18</v>
      </c>
      <c r="MF5">
        <v>18</v>
      </c>
      <c r="MG5">
        <v>18</v>
      </c>
      <c r="MH5">
        <v>18</v>
      </c>
      <c r="MI5">
        <v>18</v>
      </c>
      <c r="MJ5">
        <v>18</v>
      </c>
      <c r="MK5">
        <v>18</v>
      </c>
      <c r="ML5">
        <v>18</v>
      </c>
      <c r="MM5">
        <v>18.998016357421875</v>
      </c>
      <c r="MN5">
        <v>19</v>
      </c>
      <c r="MO5">
        <v>19.712562561035156</v>
      </c>
      <c r="MP5">
        <v>20</v>
      </c>
      <c r="MQ5">
        <v>20</v>
      </c>
      <c r="MR5">
        <v>20</v>
      </c>
      <c r="MS5">
        <v>20</v>
      </c>
      <c r="MT5">
        <v>20</v>
      </c>
      <c r="MU5">
        <v>20</v>
      </c>
      <c r="MV5">
        <v>20</v>
      </c>
      <c r="MW5">
        <v>20</v>
      </c>
      <c r="MX5">
        <v>20</v>
      </c>
      <c r="MY5">
        <v>20</v>
      </c>
      <c r="MZ5">
        <v>20</v>
      </c>
      <c r="NA5">
        <v>20</v>
      </c>
      <c r="NB5">
        <v>20</v>
      </c>
      <c r="NC5">
        <v>20</v>
      </c>
      <c r="ND5">
        <v>20</v>
      </c>
      <c r="NE5">
        <v>20</v>
      </c>
      <c r="NF5">
        <v>20</v>
      </c>
      <c r="NG5">
        <v>20</v>
      </c>
      <c r="NH5">
        <v>20</v>
      </c>
      <c r="NI5">
        <v>20</v>
      </c>
      <c r="NJ5">
        <v>20</v>
      </c>
      <c r="NK5">
        <v>20</v>
      </c>
      <c r="NL5">
        <v>20</v>
      </c>
      <c r="NM5">
        <v>20</v>
      </c>
      <c r="NN5">
        <v>20</v>
      </c>
      <c r="NO5">
        <v>20</v>
      </c>
      <c r="NP5">
        <v>20</v>
      </c>
      <c r="NQ5">
        <v>20</v>
      </c>
      <c r="NR5">
        <v>20</v>
      </c>
      <c r="NS5">
        <v>20</v>
      </c>
      <c r="NT5">
        <v>20</v>
      </c>
      <c r="NU5">
        <v>20</v>
      </c>
      <c r="NV5">
        <v>20</v>
      </c>
      <c r="NW5">
        <v>20</v>
      </c>
      <c r="NX5">
        <v>20</v>
      </c>
    </row>
    <row r="6" spans="1:388">
      <c r="A6" t="s">
        <v>5</v>
      </c>
      <c r="B6">
        <v>52</v>
      </c>
      <c r="C6">
        <v>50</v>
      </c>
      <c r="D6">
        <v>50.998001098632813</v>
      </c>
      <c r="E6">
        <v>51</v>
      </c>
      <c r="F6">
        <v>51</v>
      </c>
      <c r="G6">
        <v>51</v>
      </c>
      <c r="H6">
        <v>51.569713592529297</v>
      </c>
      <c r="I6">
        <v>52</v>
      </c>
      <c r="J6">
        <v>52</v>
      </c>
      <c r="K6">
        <v>52.426856994628906</v>
      </c>
      <c r="L6">
        <v>53.331333160400391</v>
      </c>
      <c r="M6">
        <v>54</v>
      </c>
      <c r="N6">
        <v>54</v>
      </c>
      <c r="O6">
        <v>54</v>
      </c>
      <c r="P6">
        <v>54</v>
      </c>
      <c r="Q6">
        <v>54</v>
      </c>
      <c r="R6">
        <v>53.858856201171875</v>
      </c>
      <c r="S6">
        <v>53.001712799072266</v>
      </c>
      <c r="T6">
        <v>51.289146423339844</v>
      </c>
      <c r="U6">
        <v>49.574859619140625</v>
      </c>
      <c r="V6">
        <v>49</v>
      </c>
      <c r="W6">
        <v>54.317317962646484</v>
      </c>
      <c r="X6">
        <v>59.278854370117188</v>
      </c>
      <c r="Y6">
        <v>62.707427978515625</v>
      </c>
      <c r="Z6">
        <v>67.982009887695313</v>
      </c>
      <c r="AA6">
        <v>76.555999755859375</v>
      </c>
      <c r="AB6">
        <v>83.823326110839844</v>
      </c>
      <c r="AC6">
        <v>88.987998962402344</v>
      </c>
      <c r="AD6">
        <v>94.987998962402344</v>
      </c>
      <c r="AE6">
        <v>99.989997863769531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93.586845397949219</v>
      </c>
      <c r="AR6">
        <v>91.569717407226563</v>
      </c>
      <c r="AS6">
        <v>92</v>
      </c>
      <c r="AT6">
        <v>91.147994995117188</v>
      </c>
      <c r="AU6">
        <v>89</v>
      </c>
      <c r="AV6">
        <v>88.294288635253906</v>
      </c>
      <c r="AW6">
        <v>84.008560180664063</v>
      </c>
      <c r="AX6">
        <v>81.005996704101563</v>
      </c>
      <c r="AY6">
        <v>82.710861206054688</v>
      </c>
      <c r="AZ6">
        <v>78.843330383300781</v>
      </c>
      <c r="BA6">
        <v>77.287429809570313</v>
      </c>
      <c r="BB6">
        <v>74.15142822265625</v>
      </c>
      <c r="BC6">
        <v>76.268600463867188</v>
      </c>
      <c r="BD6">
        <v>85.1240234375</v>
      </c>
      <c r="BE6">
        <v>93.494010925292969</v>
      </c>
      <c r="BF6">
        <v>96</v>
      </c>
      <c r="BG6">
        <v>96</v>
      </c>
      <c r="BH6">
        <v>98.994003295898438</v>
      </c>
      <c r="BI6">
        <v>99.855430603027344</v>
      </c>
      <c r="BJ6">
        <v>100</v>
      </c>
      <c r="BK6">
        <v>100</v>
      </c>
      <c r="BL6">
        <v>92.023994445800781</v>
      </c>
      <c r="BM6">
        <v>76.609077453613281</v>
      </c>
      <c r="BN6">
        <v>56.047935485839844</v>
      </c>
      <c r="BO6">
        <v>36.329341888427734</v>
      </c>
      <c r="BP6">
        <v>46.750858306884766</v>
      </c>
      <c r="BQ6">
        <v>99.893821716308594</v>
      </c>
      <c r="BR6">
        <v>100</v>
      </c>
      <c r="BS6">
        <v>100</v>
      </c>
      <c r="BT6">
        <v>100</v>
      </c>
      <c r="BU6">
        <v>99.287429809570313</v>
      </c>
      <c r="BV6">
        <v>99.569717407226563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100</v>
      </c>
      <c r="CE6">
        <v>100</v>
      </c>
      <c r="CF6">
        <v>100</v>
      </c>
      <c r="CG6">
        <v>100</v>
      </c>
      <c r="CH6">
        <v>100</v>
      </c>
      <c r="CI6">
        <v>100</v>
      </c>
      <c r="CJ6">
        <v>100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100</v>
      </c>
      <c r="JG6">
        <v>98.292610168457031</v>
      </c>
      <c r="JH6">
        <v>92.876022338867188</v>
      </c>
      <c r="JI6">
        <v>85</v>
      </c>
      <c r="JJ6">
        <v>84.341354370117188</v>
      </c>
      <c r="JK6">
        <v>81.329322814941406</v>
      </c>
      <c r="JL6">
        <v>83.164657592773438</v>
      </c>
      <c r="JM6">
        <v>84.141136169433594</v>
      </c>
      <c r="JN6">
        <v>84.998283386230469</v>
      </c>
      <c r="JO6">
        <v>86.710823059082031</v>
      </c>
      <c r="JP6">
        <v>89.137710571289063</v>
      </c>
      <c r="JQ6">
        <v>91.329338073730469</v>
      </c>
      <c r="JR6">
        <v>93.994010925292969</v>
      </c>
      <c r="JS6">
        <v>97.658683776855469</v>
      </c>
      <c r="JT6">
        <v>99.664649963378906</v>
      </c>
      <c r="JU6">
        <v>100</v>
      </c>
      <c r="JV6">
        <v>100</v>
      </c>
      <c r="JW6">
        <v>100</v>
      </c>
      <c r="JX6">
        <v>100</v>
      </c>
      <c r="JY6">
        <v>100</v>
      </c>
      <c r="JZ6">
        <v>100</v>
      </c>
      <c r="KA6">
        <v>100</v>
      </c>
      <c r="KB6">
        <v>100</v>
      </c>
      <c r="KC6">
        <v>100</v>
      </c>
      <c r="KD6">
        <v>100</v>
      </c>
      <c r="KE6">
        <v>100</v>
      </c>
      <c r="KF6">
        <v>100</v>
      </c>
      <c r="KG6">
        <v>100</v>
      </c>
      <c r="KH6">
        <v>100</v>
      </c>
      <c r="KI6">
        <v>100</v>
      </c>
      <c r="KJ6">
        <v>100</v>
      </c>
      <c r="KK6">
        <v>100</v>
      </c>
      <c r="KL6">
        <v>100</v>
      </c>
      <c r="KM6">
        <v>98.682563781738281</v>
      </c>
      <c r="KN6">
        <v>91.17669677734375</v>
      </c>
      <c r="KO6">
        <v>87.329322814941406</v>
      </c>
      <c r="KP6">
        <v>89</v>
      </c>
      <c r="KQ6">
        <v>89.141136169433594</v>
      </c>
      <c r="KR6">
        <v>89.998283386230469</v>
      </c>
      <c r="KS6">
        <v>90.855415344238281</v>
      </c>
      <c r="KT6">
        <v>87.437156677246094</v>
      </c>
      <c r="KU6">
        <v>84.005989074707031</v>
      </c>
      <c r="KV6">
        <v>80.341316223144531</v>
      </c>
      <c r="KW6">
        <v>77.005989074707031</v>
      </c>
      <c r="KX6">
        <v>73.341392517089844</v>
      </c>
      <c r="KY6">
        <v>70.860595703125</v>
      </c>
      <c r="KZ6">
        <v>67.865760803222656</v>
      </c>
      <c r="LA6">
        <v>64.14801025390625</v>
      </c>
      <c r="LB6">
        <v>61.341281890869141</v>
      </c>
      <c r="LC6">
        <v>57.835338592529297</v>
      </c>
      <c r="LD6">
        <v>56.835338592529297</v>
      </c>
      <c r="LE6">
        <v>56</v>
      </c>
      <c r="LF6">
        <v>56</v>
      </c>
      <c r="LG6">
        <v>56</v>
      </c>
      <c r="LH6">
        <v>53.433761596679688</v>
      </c>
      <c r="LI6">
        <v>52.287429809570313</v>
      </c>
      <c r="LJ6">
        <v>52.664684295654297</v>
      </c>
      <c r="LK6">
        <v>53.664657592773438</v>
      </c>
      <c r="LL6">
        <v>52.860542297363281</v>
      </c>
      <c r="LM6">
        <v>52.853740692138672</v>
      </c>
      <c r="LN6">
        <v>54.994125366210938</v>
      </c>
      <c r="LO6">
        <v>55.863945007324219</v>
      </c>
      <c r="LP6">
        <v>54.152736663818359</v>
      </c>
      <c r="LQ6">
        <v>59.294216156005859</v>
      </c>
      <c r="LR6">
        <v>55.008502960205078</v>
      </c>
      <c r="LS6">
        <v>59.990081787109375</v>
      </c>
      <c r="LT6">
        <v>62.566326141357422</v>
      </c>
      <c r="LU6">
        <v>64.425125122070313</v>
      </c>
      <c r="LV6">
        <v>67.278915405273438</v>
      </c>
      <c r="LW6">
        <v>69.853744506835938</v>
      </c>
      <c r="LX6">
        <v>73.982376098632813</v>
      </c>
      <c r="LY6">
        <v>77.727890014648438</v>
      </c>
      <c r="LZ6">
        <v>72.164680480957031</v>
      </c>
      <c r="MA6">
        <v>73</v>
      </c>
      <c r="MB6">
        <v>73</v>
      </c>
      <c r="MC6">
        <v>73</v>
      </c>
      <c r="MD6">
        <v>73.855445861816406</v>
      </c>
      <c r="ME6">
        <v>81.838180541992188</v>
      </c>
      <c r="MF6">
        <v>74.744888305664063</v>
      </c>
      <c r="MG6">
        <v>64.438774108886719</v>
      </c>
      <c r="MH6">
        <v>63.6510009765625</v>
      </c>
      <c r="MI6">
        <v>66.443870544433594</v>
      </c>
      <c r="MJ6">
        <v>57.200496673583984</v>
      </c>
      <c r="MK6">
        <v>42.294216156005859</v>
      </c>
      <c r="ML6">
        <v>38.008502960205078</v>
      </c>
      <c r="MM6">
        <v>38</v>
      </c>
      <c r="MN6">
        <v>35.433673858642578</v>
      </c>
      <c r="MO6">
        <v>32.149749755859375</v>
      </c>
      <c r="MP6">
        <v>33.848640441894531</v>
      </c>
      <c r="MQ6">
        <v>40.695583343505859</v>
      </c>
      <c r="MR6">
        <v>55.284378051757813</v>
      </c>
      <c r="MS6">
        <v>72.284011840820313</v>
      </c>
      <c r="MT6">
        <v>72.835319519042969</v>
      </c>
      <c r="MU6">
        <v>71.435371398925781</v>
      </c>
      <c r="MV6">
        <v>68.006797790527344</v>
      </c>
      <c r="MW6">
        <v>63.009918212890625</v>
      </c>
      <c r="MX6">
        <v>54.445571899414063</v>
      </c>
      <c r="MY6">
        <v>55.137687683105469</v>
      </c>
      <c r="MZ6">
        <v>69.103752136230469</v>
      </c>
      <c r="NA6">
        <v>78.146255493164063</v>
      </c>
      <c r="NB6">
        <v>77</v>
      </c>
      <c r="NC6">
        <v>78.704086303710938</v>
      </c>
      <c r="ND6">
        <v>82.835319519042969</v>
      </c>
      <c r="NE6">
        <v>81.153060913085938</v>
      </c>
      <c r="NF6">
        <v>76.010200500488281</v>
      </c>
      <c r="NG6">
        <v>67.017852783203125</v>
      </c>
      <c r="NH6">
        <v>61.01190185546875</v>
      </c>
      <c r="NI6">
        <v>55.012065887451172</v>
      </c>
      <c r="NJ6">
        <v>51.290813446044922</v>
      </c>
      <c r="NK6">
        <v>49.573127746582031</v>
      </c>
      <c r="NL6">
        <v>48.668624877929688</v>
      </c>
      <c r="NM6">
        <v>47.715984344482422</v>
      </c>
      <c r="NN6">
        <v>49.305473327636719</v>
      </c>
      <c r="NO6">
        <v>61.141155242919922</v>
      </c>
      <c r="NP6">
        <v>61.998298645019531</v>
      </c>
      <c r="NQ6">
        <v>62</v>
      </c>
      <c r="NR6">
        <v>60.289115905761719</v>
      </c>
      <c r="NS6">
        <v>58.574874877929688</v>
      </c>
      <c r="NT6">
        <v>57.430271148681641</v>
      </c>
      <c r="NU6">
        <v>56.573127746582031</v>
      </c>
      <c r="NV6">
        <v>56.331375122070313</v>
      </c>
      <c r="NW6">
        <v>57</v>
      </c>
      <c r="NX6">
        <v>57.658679962158203</v>
      </c>
    </row>
    <row r="7" spans="1:388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1.189894275739789E-3</v>
      </c>
      <c r="AV7">
        <v>8.3881355822086334E-3</v>
      </c>
      <c r="AW7">
        <v>1.5446149744093418E-2</v>
      </c>
      <c r="AX7">
        <v>1.5915278345346451E-2</v>
      </c>
      <c r="AY7">
        <v>4.2271152138710022E-2</v>
      </c>
      <c r="AZ7">
        <v>5.0561822950839996E-2</v>
      </c>
      <c r="BA7">
        <v>6.6634997725486755E-2</v>
      </c>
      <c r="BB7">
        <v>9.4158746302127838E-2</v>
      </c>
      <c r="BC7">
        <v>0.14103613793849945</v>
      </c>
      <c r="BD7">
        <v>0.21622826159000397</v>
      </c>
      <c r="BE7">
        <v>0.31426513195037842</v>
      </c>
      <c r="BF7">
        <v>0.38560590147972107</v>
      </c>
      <c r="BG7">
        <v>0.43199363350868225</v>
      </c>
      <c r="BH7">
        <v>0.54956132173538208</v>
      </c>
      <c r="BI7">
        <v>0.63605767488479614</v>
      </c>
      <c r="BJ7">
        <v>0.68504476547241211</v>
      </c>
      <c r="BK7">
        <v>0.72276210784912109</v>
      </c>
      <c r="BL7">
        <v>0.72699218988418579</v>
      </c>
      <c r="BM7">
        <v>0.7262413501739502</v>
      </c>
      <c r="BN7">
        <v>0.76344174146652222</v>
      </c>
      <c r="BO7">
        <v>0.83034795522689819</v>
      </c>
      <c r="BP7">
        <v>0.79882323741912842</v>
      </c>
      <c r="BQ7">
        <v>0.87043291330337524</v>
      </c>
      <c r="BR7">
        <v>0.78081423044204712</v>
      </c>
      <c r="BS7">
        <v>0.71767908334732056</v>
      </c>
      <c r="BT7">
        <v>0.71523153781890869</v>
      </c>
      <c r="BU7">
        <v>0.7847292423248291</v>
      </c>
      <c r="BV7">
        <v>0.81021261215209961</v>
      </c>
      <c r="BW7">
        <v>0.81299567222595215</v>
      </c>
      <c r="BX7">
        <v>0.81851059198379517</v>
      </c>
      <c r="BY7">
        <v>0.81646049022674561</v>
      </c>
      <c r="BZ7">
        <v>0.78603708744049072</v>
      </c>
      <c r="CA7">
        <v>0.65452712774276733</v>
      </c>
      <c r="CB7">
        <v>0.71174061298370361</v>
      </c>
      <c r="CC7">
        <v>0.69480288028717041</v>
      </c>
      <c r="CD7">
        <v>0.60843127965927124</v>
      </c>
      <c r="CE7">
        <v>0.54579257965087891</v>
      </c>
      <c r="CF7">
        <v>0.53925764560699463</v>
      </c>
      <c r="CG7">
        <v>0.57492923736572266</v>
      </c>
      <c r="CH7">
        <v>0.61021792888641357</v>
      </c>
      <c r="CI7">
        <v>0.6396028995513916</v>
      </c>
      <c r="CJ7">
        <v>0.65796804428100586</v>
      </c>
      <c r="CK7">
        <v>0.66174262762069702</v>
      </c>
      <c r="CL7">
        <v>0.67101550102233887</v>
      </c>
      <c r="CM7">
        <v>0.65354353189468384</v>
      </c>
      <c r="CN7">
        <v>0.64058005809783936</v>
      </c>
      <c r="CO7">
        <v>0.58470559120178223</v>
      </c>
      <c r="CP7">
        <v>0.53862786293029785</v>
      </c>
      <c r="CQ7">
        <v>0.48540586233139038</v>
      </c>
      <c r="CR7">
        <v>0.36185932159423828</v>
      </c>
      <c r="CS7">
        <v>0.29713380336761475</v>
      </c>
      <c r="CT7">
        <v>0.22455763816833496</v>
      </c>
      <c r="CU7">
        <v>0.13292056322097778</v>
      </c>
      <c r="CV7">
        <v>4.5397799462080002E-2</v>
      </c>
      <c r="CW7">
        <v>4.2672669515013695E-3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3.6844270653091371E-4</v>
      </c>
      <c r="HE7">
        <v>5.5711288005113602E-3</v>
      </c>
      <c r="HF7">
        <v>2.5816040113568306E-2</v>
      </c>
      <c r="HG7">
        <v>3.7385448813438416E-3</v>
      </c>
      <c r="HH7">
        <v>0</v>
      </c>
      <c r="HI7">
        <v>3.2811388373374939E-2</v>
      </c>
      <c r="HJ7">
        <v>8.6645856499671936E-2</v>
      </c>
      <c r="HK7">
        <v>0.14069665968418121</v>
      </c>
      <c r="HL7">
        <v>0.19338490068912506</v>
      </c>
      <c r="HM7">
        <v>0.26371002197265625</v>
      </c>
      <c r="HN7">
        <v>0.3335576057434082</v>
      </c>
      <c r="HO7">
        <v>0.4025590717792511</v>
      </c>
      <c r="HP7">
        <v>0.49143821001052856</v>
      </c>
      <c r="HQ7">
        <v>0.59212410449981689</v>
      </c>
      <c r="HR7">
        <v>0.69024002552032471</v>
      </c>
      <c r="HS7">
        <v>0.76654881238937378</v>
      </c>
      <c r="HT7">
        <v>0.78641963005065918</v>
      </c>
      <c r="HU7">
        <v>0.77860677242279053</v>
      </c>
      <c r="HV7">
        <v>0.89372187852859497</v>
      </c>
      <c r="HW7">
        <v>1.0346425771713257</v>
      </c>
      <c r="HX7">
        <v>1.1153841018676758</v>
      </c>
      <c r="HY7">
        <v>1.1570534706115723</v>
      </c>
      <c r="HZ7">
        <v>1.1857063770294189</v>
      </c>
      <c r="IA7">
        <v>1.1955394744873047</v>
      </c>
      <c r="IB7">
        <v>1.2466131448745728</v>
      </c>
      <c r="IC7">
        <v>1.3001034259796143</v>
      </c>
      <c r="ID7">
        <v>1.3351153135299683</v>
      </c>
      <c r="IE7">
        <v>1.3585304021835327</v>
      </c>
      <c r="IF7">
        <v>1.3105411529541016</v>
      </c>
      <c r="IG7">
        <v>1.3705538511276245</v>
      </c>
      <c r="IH7">
        <v>1.3529750108718872</v>
      </c>
      <c r="II7">
        <v>1.3356343507766724</v>
      </c>
      <c r="IJ7">
        <v>1.3157782554626465</v>
      </c>
      <c r="IK7">
        <v>1.3067104816436768</v>
      </c>
      <c r="IL7">
        <v>1.2890609502792358</v>
      </c>
      <c r="IM7">
        <v>1.2799314260482788</v>
      </c>
      <c r="IN7">
        <v>1.261667013168335</v>
      </c>
      <c r="IO7">
        <v>1.2720223665237427</v>
      </c>
      <c r="IP7">
        <v>1.1788399219512939</v>
      </c>
      <c r="IQ7">
        <v>1.0871039628982544</v>
      </c>
      <c r="IR7">
        <v>1.0001548528671265</v>
      </c>
      <c r="IS7">
        <v>0.91102832555770874</v>
      </c>
      <c r="IT7">
        <v>0.85711395740509033</v>
      </c>
      <c r="IU7">
        <v>0.7391781210899353</v>
      </c>
      <c r="IV7">
        <v>0.58016109466552734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5.0322934985160828E-2</v>
      </c>
      <c r="JE7">
        <v>0.32252264022827148</v>
      </c>
      <c r="JF7">
        <v>0.53153598308563232</v>
      </c>
      <c r="JG7">
        <v>0.61195975542068481</v>
      </c>
      <c r="JH7">
        <v>0.60868024826049805</v>
      </c>
      <c r="JI7">
        <v>0.54259264469146729</v>
      </c>
      <c r="JJ7">
        <v>0.52229905128479004</v>
      </c>
      <c r="JK7">
        <v>0.46413087844848633</v>
      </c>
      <c r="JL7">
        <v>0.4862825870513916</v>
      </c>
      <c r="JM7">
        <v>0.48932546377182007</v>
      </c>
      <c r="JN7">
        <v>0.46031397581100464</v>
      </c>
      <c r="JO7">
        <v>0.46210339665412903</v>
      </c>
      <c r="JP7">
        <v>0.46739426255226135</v>
      </c>
      <c r="JQ7">
        <v>0.47254705429077148</v>
      </c>
      <c r="JR7">
        <v>0.47863867878913879</v>
      </c>
      <c r="JS7">
        <v>0.4862578809261322</v>
      </c>
      <c r="JT7">
        <v>0.49414300918579102</v>
      </c>
      <c r="JU7">
        <v>0.5046086311340332</v>
      </c>
      <c r="JV7">
        <v>0.56116873025894165</v>
      </c>
      <c r="JW7">
        <v>0.62809169292449951</v>
      </c>
      <c r="JX7">
        <v>0.62688422203063965</v>
      </c>
      <c r="JY7">
        <v>0.63395607471466064</v>
      </c>
      <c r="JZ7">
        <v>0.63129717111587524</v>
      </c>
      <c r="KA7">
        <v>0.62647771835327148</v>
      </c>
      <c r="KB7">
        <v>0.61440837383270264</v>
      </c>
      <c r="KC7">
        <v>0.59977245330810547</v>
      </c>
      <c r="KD7">
        <v>0.54658573865890503</v>
      </c>
      <c r="KE7">
        <v>0.42636772990226746</v>
      </c>
      <c r="KF7">
        <v>0.3628939688205719</v>
      </c>
      <c r="KG7">
        <v>0.29822883009910583</v>
      </c>
      <c r="KH7">
        <v>0.26340696215629578</v>
      </c>
      <c r="KI7">
        <v>0.21610996127128601</v>
      </c>
      <c r="KJ7">
        <v>0.15323267877101898</v>
      </c>
      <c r="KK7">
        <v>8.7347276508808136E-2</v>
      </c>
      <c r="KL7">
        <v>2.9784936457872391E-2</v>
      </c>
      <c r="KM7">
        <v>2.8696293011307716E-3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t="s">
        <v>7</v>
      </c>
      <c r="B8">
        <v>9.825386106967926E-2</v>
      </c>
      <c r="C8">
        <v>9.2901013791561127E-2</v>
      </c>
      <c r="D8">
        <v>8.8767655193805695E-2</v>
      </c>
      <c r="E8">
        <v>8.1663154065608978E-2</v>
      </c>
      <c r="F8">
        <v>8.1660188734531403E-2</v>
      </c>
      <c r="G8">
        <v>8.1931181252002716E-2</v>
      </c>
      <c r="H8">
        <v>8.0238156020641327E-2</v>
      </c>
      <c r="I8">
        <v>7.9090513288974762E-2</v>
      </c>
      <c r="J8">
        <v>7.9615011811256409E-2</v>
      </c>
      <c r="K8">
        <v>8.068026602268219E-2</v>
      </c>
      <c r="L8">
        <v>8.2892492413520813E-2</v>
      </c>
      <c r="M8">
        <v>8.5797742009162903E-2</v>
      </c>
      <c r="N8">
        <v>8.6897239089012146E-2</v>
      </c>
      <c r="O8">
        <v>8.6291588842868805E-2</v>
      </c>
      <c r="P8">
        <v>8.6096473038196564E-2</v>
      </c>
      <c r="Q8">
        <v>8.552667498588562E-2</v>
      </c>
      <c r="R8">
        <v>8.3644688129425049E-2</v>
      </c>
      <c r="S8">
        <v>8.2948207855224609E-2</v>
      </c>
      <c r="T8">
        <v>7.9513669013977051E-2</v>
      </c>
      <c r="U8">
        <v>6.946399062871933E-2</v>
      </c>
      <c r="V8">
        <v>4.9649618566036224E-2</v>
      </c>
      <c r="W8">
        <v>4.6105682849884033E-2</v>
      </c>
      <c r="X8">
        <v>5.5712983012199402E-2</v>
      </c>
      <c r="Y8">
        <v>5.5203132331371307E-2</v>
      </c>
      <c r="Z8">
        <v>5.6231971830129623E-2</v>
      </c>
      <c r="AA8">
        <v>7.6320730149745941E-2</v>
      </c>
      <c r="AB8">
        <v>7.9121015965938568E-2</v>
      </c>
      <c r="AC8">
        <v>7.463449239730835E-2</v>
      </c>
      <c r="AD8">
        <v>8.8639207184314728E-2</v>
      </c>
      <c r="AE8">
        <v>0.1046578511595726</v>
      </c>
      <c r="AF8">
        <v>0.17236745357513428</v>
      </c>
      <c r="AG8">
        <v>0.18811465799808502</v>
      </c>
      <c r="AH8">
        <v>0.18092159926891327</v>
      </c>
      <c r="AI8">
        <v>0.17694592475891113</v>
      </c>
      <c r="AJ8">
        <v>0.17470809817314148</v>
      </c>
      <c r="AK8">
        <v>0.16396445035934448</v>
      </c>
      <c r="AL8">
        <v>0.15658073127269745</v>
      </c>
      <c r="AM8">
        <v>0.10453474521636963</v>
      </c>
      <c r="AN8">
        <v>0.11519812047481537</v>
      </c>
      <c r="AO8">
        <v>0.1079014465212822</v>
      </c>
      <c r="AP8">
        <v>9.2525266110897064E-2</v>
      </c>
      <c r="AQ8">
        <v>6.7704148590564728E-2</v>
      </c>
      <c r="AR8">
        <v>5.0928398966789246E-2</v>
      </c>
      <c r="AS8">
        <v>3.944980725646019E-2</v>
      </c>
      <c r="AT8">
        <v>2.7459602802991867E-2</v>
      </c>
      <c r="AU8">
        <v>1.5314218588173389E-2</v>
      </c>
      <c r="AV8">
        <v>1.097390428185463E-2</v>
      </c>
      <c r="AW8">
        <v>9.3510253354907036E-3</v>
      </c>
      <c r="AX8">
        <v>5.5854981765151024E-3</v>
      </c>
      <c r="AY8">
        <v>1.7716726288199425E-2</v>
      </c>
      <c r="AZ8">
        <v>8.3634397014975548E-3</v>
      </c>
      <c r="BA8">
        <v>3.9530647918581963E-3</v>
      </c>
      <c r="BB8">
        <v>3.2368388026952744E-2</v>
      </c>
      <c r="BC8">
        <v>6.1111755669116974E-2</v>
      </c>
      <c r="BD8">
        <v>9.1072268784046173E-2</v>
      </c>
      <c r="BE8">
        <v>0.14195071160793304</v>
      </c>
      <c r="BF8">
        <v>0.1260225772857666</v>
      </c>
      <c r="BG8">
        <v>9.6020102500915527E-2</v>
      </c>
      <c r="BH8">
        <v>9.6387594938278198E-2</v>
      </c>
      <c r="BI8">
        <v>8.3590738475322723E-2</v>
      </c>
      <c r="BJ8">
        <v>8.639681339263916E-2</v>
      </c>
      <c r="BK8">
        <v>0.10141253471374512</v>
      </c>
      <c r="BL8">
        <v>0.13710956275463104</v>
      </c>
      <c r="BM8">
        <v>0.21991564333438873</v>
      </c>
      <c r="BN8">
        <v>0.25535866618156433</v>
      </c>
      <c r="BO8">
        <v>0.13891454041004181</v>
      </c>
      <c r="BP8">
        <v>0.14590068161487579</v>
      </c>
      <c r="BQ8">
        <v>0.25963741540908813</v>
      </c>
      <c r="BR8">
        <v>0.34870409965515137</v>
      </c>
      <c r="BS8">
        <v>0.29914864897727966</v>
      </c>
      <c r="BT8">
        <v>0.31043162941932678</v>
      </c>
      <c r="BU8">
        <v>0.34336307644844055</v>
      </c>
      <c r="BV8">
        <v>0.37469461560249329</v>
      </c>
      <c r="BW8">
        <v>0.39420092105865479</v>
      </c>
      <c r="BX8">
        <v>0.41030409932136536</v>
      </c>
      <c r="BY8">
        <v>0.43981271982192993</v>
      </c>
      <c r="BZ8">
        <v>0.46417489647865295</v>
      </c>
      <c r="CA8">
        <v>0.46796390414237976</v>
      </c>
      <c r="CB8">
        <v>0.57466131448745728</v>
      </c>
      <c r="CC8">
        <v>0.60038089752197266</v>
      </c>
      <c r="CD8">
        <v>0.61799037456512451</v>
      </c>
      <c r="CE8">
        <v>0.63105010986328125</v>
      </c>
      <c r="CF8">
        <v>0.64156240224838257</v>
      </c>
      <c r="CG8">
        <v>0.65231132507324219</v>
      </c>
      <c r="CH8">
        <v>0.65280944108963013</v>
      </c>
      <c r="CI8">
        <v>0.61410528421401978</v>
      </c>
      <c r="CJ8">
        <v>0.55240815877914429</v>
      </c>
      <c r="CK8">
        <v>0.5464666485786438</v>
      </c>
      <c r="CL8">
        <v>0.52367514371871948</v>
      </c>
      <c r="CM8">
        <v>0.51772910356521606</v>
      </c>
      <c r="CN8">
        <v>0.50600516796112061</v>
      </c>
      <c r="CO8">
        <v>0.47035789489746094</v>
      </c>
      <c r="CP8">
        <v>0.34742480516433716</v>
      </c>
      <c r="CQ8">
        <v>0.29004096984863281</v>
      </c>
      <c r="CR8">
        <v>0.18670439720153809</v>
      </c>
      <c r="CS8">
        <v>0.15418432652950287</v>
      </c>
      <c r="CT8">
        <v>0.12560278177261353</v>
      </c>
      <c r="CU8">
        <v>8.6535058915615082E-2</v>
      </c>
      <c r="CV8">
        <v>7.1920253336429596E-2</v>
      </c>
      <c r="CW8">
        <v>7.6340436935424805E-2</v>
      </c>
      <c r="CX8">
        <v>5.0725549459457397E-2</v>
      </c>
      <c r="CY8">
        <v>6.4327972941100597E-3</v>
      </c>
      <c r="CZ8">
        <v>9.6095893532037735E-3</v>
      </c>
      <c r="DA8">
        <v>2.1784352138638496E-2</v>
      </c>
      <c r="DB8">
        <v>5.3520455956459045E-2</v>
      </c>
      <c r="DC8">
        <v>6.433529406785965E-2</v>
      </c>
      <c r="DD8">
        <v>6.089603528380394E-2</v>
      </c>
      <c r="DE8">
        <v>5.2415646612644196E-2</v>
      </c>
      <c r="DF8">
        <v>2.446170337498188E-2</v>
      </c>
      <c r="DG8">
        <v>1.7049722373485565E-2</v>
      </c>
      <c r="DH8">
        <v>6.7610397934913635E-2</v>
      </c>
      <c r="DI8">
        <v>9.503648430109024E-2</v>
      </c>
      <c r="DJ8">
        <v>0.10267502069473267</v>
      </c>
      <c r="DK8">
        <v>0.14193850755691528</v>
      </c>
      <c r="DL8">
        <v>0.17654024064540863</v>
      </c>
      <c r="DM8">
        <v>0.16291360557079315</v>
      </c>
      <c r="DN8">
        <v>0.13729149103164673</v>
      </c>
      <c r="DO8">
        <v>0.12581062316894531</v>
      </c>
      <c r="DP8">
        <v>0.12058627605438232</v>
      </c>
      <c r="DQ8">
        <v>0.11467727273702621</v>
      </c>
      <c r="DR8">
        <v>0.10963381081819534</v>
      </c>
      <c r="DS8">
        <v>0.10193611681461334</v>
      </c>
      <c r="DT8">
        <v>9.8290316760540009E-2</v>
      </c>
      <c r="DU8">
        <v>9.9322661757469177E-2</v>
      </c>
      <c r="DV8">
        <v>9.3827821314334869E-2</v>
      </c>
      <c r="DW8">
        <v>9.0773604810237885E-2</v>
      </c>
      <c r="DX8">
        <v>4.3466825038194656E-2</v>
      </c>
      <c r="DY8">
        <v>2.5243343785405159E-2</v>
      </c>
      <c r="DZ8">
        <v>3.7413693964481354E-2</v>
      </c>
      <c r="EA8">
        <v>2.7825228869915009E-2</v>
      </c>
      <c r="EB8">
        <v>1.7642080783843994E-2</v>
      </c>
      <c r="EC8">
        <v>8.9249387383460999E-3</v>
      </c>
      <c r="ED8">
        <v>6.4834854565560818E-3</v>
      </c>
      <c r="EE8">
        <v>5.5634560994803905E-3</v>
      </c>
      <c r="EF8">
        <v>1.3841604813933372E-2</v>
      </c>
      <c r="EG8">
        <v>1.2097811326384544E-2</v>
      </c>
      <c r="EH8">
        <v>8.7413974106311798E-3</v>
      </c>
      <c r="EI8">
        <v>1.1775855906307697E-2</v>
      </c>
      <c r="EJ8">
        <v>4.1679777204990387E-2</v>
      </c>
      <c r="EK8">
        <v>5.0076387822628021E-2</v>
      </c>
      <c r="EL8">
        <v>4.5800775289535522E-2</v>
      </c>
      <c r="EM8">
        <v>5.184599757194519E-2</v>
      </c>
      <c r="EN8">
        <v>3.8344413042068481E-2</v>
      </c>
      <c r="EO8">
        <v>1.8038330599665642E-2</v>
      </c>
      <c r="EP8">
        <v>1.7924347892403603E-2</v>
      </c>
      <c r="EQ8">
        <v>2.2678231820464134E-2</v>
      </c>
      <c r="ER8">
        <v>3.213660791516304E-2</v>
      </c>
      <c r="ES8">
        <v>3.4620054066181183E-2</v>
      </c>
      <c r="ET8">
        <v>3.4709054976701736E-2</v>
      </c>
      <c r="EU8">
        <v>3.6562409251928329E-2</v>
      </c>
      <c r="EV8">
        <v>3.5614859312772751E-2</v>
      </c>
      <c r="EW8">
        <v>3.7503998726606369E-2</v>
      </c>
      <c r="EX8">
        <v>4.651111364364624E-2</v>
      </c>
      <c r="EY8">
        <v>4.8190318048000336E-2</v>
      </c>
      <c r="EZ8">
        <v>4.7029618173837662E-2</v>
      </c>
      <c r="FA8">
        <v>4.7179438173770905E-2</v>
      </c>
      <c r="FB8">
        <v>4.6115711331367493E-2</v>
      </c>
      <c r="FC8">
        <v>4.624900221824646E-2</v>
      </c>
      <c r="FD8">
        <v>4.9369096755981445E-2</v>
      </c>
      <c r="FE8">
        <v>5.150146409869194E-2</v>
      </c>
      <c r="FF8">
        <v>5.2327275276184082E-2</v>
      </c>
      <c r="FG8">
        <v>5.3537636995315552E-2</v>
      </c>
      <c r="FH8">
        <v>5.2977647632360458E-2</v>
      </c>
      <c r="FI8">
        <v>5.3888380527496338E-2</v>
      </c>
      <c r="FJ8">
        <v>5.4048303514719009E-2</v>
      </c>
      <c r="FK8">
        <v>5.4689094424247742E-2</v>
      </c>
      <c r="FL8">
        <v>5.4808303713798523E-2</v>
      </c>
      <c r="FM8">
        <v>5.6163378059864044E-2</v>
      </c>
      <c r="FN8">
        <v>5.4720211774110794E-2</v>
      </c>
      <c r="FO8">
        <v>5.2796769887208939E-2</v>
      </c>
      <c r="FP8">
        <v>5.1577597856521606E-2</v>
      </c>
      <c r="FQ8">
        <v>5.1700547337532043E-2</v>
      </c>
      <c r="FR8">
        <v>5.1992017775774002E-2</v>
      </c>
      <c r="FS8">
        <v>5.3820252418518066E-2</v>
      </c>
      <c r="FT8">
        <v>5.4396726191043854E-2</v>
      </c>
      <c r="FU8">
        <v>5.393720418214798E-2</v>
      </c>
      <c r="FV8">
        <v>5.3842209279537201E-2</v>
      </c>
      <c r="FW8">
        <v>5.4595191031694412E-2</v>
      </c>
      <c r="FX8">
        <v>5.6222409009933472E-2</v>
      </c>
      <c r="FY8">
        <v>5.7800933718681335E-2</v>
      </c>
      <c r="FZ8">
        <v>5.7976122945547104E-2</v>
      </c>
      <c r="GA8">
        <v>5.7273920625448227E-2</v>
      </c>
      <c r="GB8">
        <v>5.7309608906507492E-2</v>
      </c>
      <c r="GC8">
        <v>5.7224150747060776E-2</v>
      </c>
      <c r="GD8">
        <v>5.8275081217288971E-2</v>
      </c>
      <c r="GE8">
        <v>5.8686595410108566E-2</v>
      </c>
      <c r="GF8">
        <v>5.8688204735517502E-2</v>
      </c>
      <c r="GG8">
        <v>5.8715935796499252E-2</v>
      </c>
      <c r="GH8">
        <v>5.8743372559547424E-2</v>
      </c>
      <c r="GI8">
        <v>5.8469880372285843E-2</v>
      </c>
      <c r="GJ8">
        <v>5.8281160891056061E-2</v>
      </c>
      <c r="GK8">
        <v>5.8306444436311722E-2</v>
      </c>
      <c r="GL8">
        <v>5.8504808694124222E-2</v>
      </c>
      <c r="GM8">
        <v>5.9596184641122818E-2</v>
      </c>
      <c r="GN8">
        <v>5.9396453201770782E-2</v>
      </c>
      <c r="GO8">
        <v>5.8317806571722031E-2</v>
      </c>
      <c r="GP8">
        <v>5.7759653776884079E-2</v>
      </c>
      <c r="GQ8">
        <v>5.9520512819290161E-2</v>
      </c>
      <c r="GR8">
        <v>5.8656148612499237E-2</v>
      </c>
      <c r="GS8">
        <v>5.3502544760704041E-2</v>
      </c>
      <c r="GT8">
        <v>3.9943624287843704E-2</v>
      </c>
      <c r="GU8">
        <v>3.041275218129158E-2</v>
      </c>
      <c r="GV8">
        <v>1.9792798906564713E-2</v>
      </c>
      <c r="GW8">
        <v>1.3688469305634499E-2</v>
      </c>
      <c r="GX8">
        <v>8.866969496011734E-3</v>
      </c>
      <c r="GY8">
        <v>3.3631864935159683E-2</v>
      </c>
      <c r="GZ8">
        <v>7.693897932767868E-2</v>
      </c>
      <c r="HA8">
        <v>9.7142137587070465E-2</v>
      </c>
      <c r="HB8">
        <v>0.12738354504108429</v>
      </c>
      <c r="HC8">
        <v>0.15929947793483734</v>
      </c>
      <c r="HD8">
        <v>0.21242912113666534</v>
      </c>
      <c r="HE8">
        <v>0.29989591240882874</v>
      </c>
      <c r="HF8">
        <v>0.32498091459274292</v>
      </c>
      <c r="HG8">
        <v>0.38295355439186096</v>
      </c>
      <c r="HH8">
        <v>0.38424152135848999</v>
      </c>
      <c r="HI8">
        <v>0.33600908517837524</v>
      </c>
      <c r="HJ8">
        <v>0.29235449433326721</v>
      </c>
      <c r="HK8">
        <v>0.26291140913963318</v>
      </c>
      <c r="HL8">
        <v>0.22008922696113586</v>
      </c>
      <c r="HM8">
        <v>0.20420242846012115</v>
      </c>
      <c r="HN8">
        <v>0.20996177196502686</v>
      </c>
      <c r="HO8">
        <v>0.22270749509334564</v>
      </c>
      <c r="HP8">
        <v>0.24695418775081635</v>
      </c>
      <c r="HQ8">
        <v>0.29926913976669312</v>
      </c>
      <c r="HR8">
        <v>0.32543444633483887</v>
      </c>
      <c r="HS8">
        <v>0.31289893388748169</v>
      </c>
      <c r="HT8">
        <v>0.28070941567420959</v>
      </c>
      <c r="HU8">
        <v>0.23230710625648499</v>
      </c>
      <c r="HV8">
        <v>0.24545115232467651</v>
      </c>
      <c r="HW8">
        <v>0.38899576663970947</v>
      </c>
      <c r="HX8">
        <v>0.43839654326438904</v>
      </c>
      <c r="HY8">
        <v>0.43695938587188721</v>
      </c>
      <c r="HZ8">
        <v>0.38758394122123718</v>
      </c>
      <c r="IA8">
        <v>0.31870204210281372</v>
      </c>
      <c r="IB8">
        <v>0.21227586269378662</v>
      </c>
      <c r="IC8">
        <v>0.11188655346632004</v>
      </c>
      <c r="ID8">
        <v>6.6870942711830139E-2</v>
      </c>
      <c r="IE8">
        <v>6.6346928477287292E-2</v>
      </c>
      <c r="IF8">
        <v>3.0859924852848053E-2</v>
      </c>
      <c r="IG8">
        <v>0.13617470860481262</v>
      </c>
      <c r="IH8">
        <v>0.20498724281787872</v>
      </c>
      <c r="II8">
        <v>0.30328589677810669</v>
      </c>
      <c r="IJ8">
        <v>0.3533288836479187</v>
      </c>
      <c r="IK8">
        <v>0.38795128464698792</v>
      </c>
      <c r="IL8">
        <v>0.42723402380943298</v>
      </c>
      <c r="IM8">
        <v>0.44061616063117981</v>
      </c>
      <c r="IN8">
        <v>0.30905571579933167</v>
      </c>
      <c r="IO8">
        <v>0.30594295263290405</v>
      </c>
      <c r="IP8">
        <v>0.25824522972106934</v>
      </c>
      <c r="IQ8">
        <v>0.24579694867134094</v>
      </c>
      <c r="IR8">
        <v>0.23627592623233795</v>
      </c>
      <c r="IS8">
        <v>0.20116744935512543</v>
      </c>
      <c r="IT8">
        <v>0.21151809394359589</v>
      </c>
      <c r="IU8">
        <v>0.19159050285816193</v>
      </c>
      <c r="IV8">
        <v>0.20117239654064178</v>
      </c>
      <c r="IW8">
        <v>0.21113011240959167</v>
      </c>
      <c r="IX8">
        <v>0.21530848741531372</v>
      </c>
      <c r="IY8">
        <v>0.23097653687000275</v>
      </c>
      <c r="IZ8">
        <v>0.19096741080284119</v>
      </c>
      <c r="JA8">
        <v>0.13110256195068359</v>
      </c>
      <c r="JB8">
        <v>6.0237929224967957E-2</v>
      </c>
      <c r="JC8">
        <v>8.214917778968811E-2</v>
      </c>
      <c r="JD8">
        <v>0.13575311005115509</v>
      </c>
      <c r="JE8">
        <v>0.16230534017086029</v>
      </c>
      <c r="JF8">
        <v>0.17485277354717255</v>
      </c>
      <c r="JG8">
        <v>0.15972813963890076</v>
      </c>
      <c r="JH8">
        <v>0.13395793735980988</v>
      </c>
      <c r="JI8">
        <v>0.13093407452106476</v>
      </c>
      <c r="JJ8">
        <v>9.8544247448444366E-2</v>
      </c>
      <c r="JK8">
        <v>9.1788157820701599E-2</v>
      </c>
      <c r="JL8">
        <v>3.8420841097831726E-2</v>
      </c>
      <c r="JM8">
        <v>7.1196839213371277E-2</v>
      </c>
      <c r="JN8">
        <v>5.6677274405956268E-2</v>
      </c>
      <c r="JO8">
        <v>5.2197027951478958E-2</v>
      </c>
      <c r="JP8">
        <v>4.7233399003744125E-2</v>
      </c>
      <c r="JQ8">
        <v>4.5004352927207947E-2</v>
      </c>
      <c r="JR8">
        <v>4.0717184543609619E-2</v>
      </c>
      <c r="JS8">
        <v>2.9367666691541672E-2</v>
      </c>
      <c r="JT8">
        <v>2.4840626865625381E-2</v>
      </c>
      <c r="JU8">
        <v>3.959202766418457E-2</v>
      </c>
      <c r="JV8">
        <v>0.10033521056175232</v>
      </c>
      <c r="JW8">
        <v>0.17668503522872925</v>
      </c>
      <c r="JX8">
        <v>0.20438188314437866</v>
      </c>
      <c r="JY8">
        <v>0.22392384707927704</v>
      </c>
      <c r="JZ8">
        <v>0.23755334317684174</v>
      </c>
      <c r="KA8">
        <v>0.23424427211284637</v>
      </c>
      <c r="KB8">
        <v>0.19923239946365356</v>
      </c>
      <c r="KC8">
        <v>0.19426339864730835</v>
      </c>
      <c r="KD8">
        <v>0.19036133587360382</v>
      </c>
      <c r="KE8">
        <v>0.25519964098930359</v>
      </c>
      <c r="KF8">
        <v>0.26017776131629944</v>
      </c>
      <c r="KG8">
        <v>0.2371550053358078</v>
      </c>
      <c r="KH8">
        <v>0.20049332082271576</v>
      </c>
      <c r="KI8">
        <v>0.15152035653591156</v>
      </c>
      <c r="KJ8">
        <v>8.8128075003623962E-2</v>
      </c>
      <c r="KK8">
        <v>3.3547095954418182E-2</v>
      </c>
      <c r="KL8">
        <v>1.4530878514051437E-2</v>
      </c>
      <c r="KM8">
        <v>3.3012866973876953E-2</v>
      </c>
      <c r="KN8">
        <v>3.7564210593700409E-2</v>
      </c>
      <c r="KO8">
        <v>5.7769086211919785E-2</v>
      </c>
      <c r="KP8">
        <v>9.7057715058326721E-2</v>
      </c>
      <c r="KQ8">
        <v>9.2718087136745453E-2</v>
      </c>
      <c r="KR8">
        <v>7.5080007314682007E-2</v>
      </c>
      <c r="KS8">
        <v>7.6728224754333496E-2</v>
      </c>
      <c r="KT8">
        <v>5.8896008878946304E-2</v>
      </c>
      <c r="KU8">
        <v>4.8049859702587128E-2</v>
      </c>
      <c r="KV8">
        <v>3.3188074827194214E-2</v>
      </c>
      <c r="KW8">
        <v>1.7101485282182693E-2</v>
      </c>
      <c r="KX8">
        <v>1.1757886968553066E-2</v>
      </c>
      <c r="KY8">
        <v>1.0453267022967339E-2</v>
      </c>
      <c r="KZ8">
        <v>1.0859742760658264E-2</v>
      </c>
      <c r="LA8">
        <v>2.0262697711586952E-2</v>
      </c>
      <c r="LB8">
        <v>4.0344968438148499E-2</v>
      </c>
      <c r="LC8">
        <v>4.3127946555614471E-2</v>
      </c>
      <c r="LD8">
        <v>4.8231292515993118E-2</v>
      </c>
      <c r="LE8">
        <v>4.9739032983779907E-2</v>
      </c>
      <c r="LF8">
        <v>4.3881617486476898E-2</v>
      </c>
      <c r="LG8">
        <v>4.2141906917095184E-2</v>
      </c>
      <c r="LH8">
        <v>3.8896694779396057E-2</v>
      </c>
      <c r="LI8">
        <v>3.9973270148038864E-2</v>
      </c>
      <c r="LJ8">
        <v>3.2565262168645859E-2</v>
      </c>
      <c r="LK8">
        <v>3.1721409410238266E-2</v>
      </c>
      <c r="LL8">
        <v>3.0876282602548599E-2</v>
      </c>
      <c r="LM8">
        <v>2.7371454983949661E-2</v>
      </c>
      <c r="LN8">
        <v>1.7354946583509445E-2</v>
      </c>
      <c r="LO8">
        <v>2.1471898071467876E-3</v>
      </c>
      <c r="LP8">
        <v>5.1469216123223305E-3</v>
      </c>
      <c r="LQ8">
        <v>1.4152314513921738E-2</v>
      </c>
      <c r="LR8">
        <v>2.03090850263834E-2</v>
      </c>
      <c r="LS8">
        <v>2.7256596833467484E-2</v>
      </c>
      <c r="LT8">
        <v>2.3749060928821564E-2</v>
      </c>
      <c r="LU8">
        <v>8.3598438650369644E-3</v>
      </c>
      <c r="LV8">
        <v>9.4119580462574959E-3</v>
      </c>
      <c r="LW8">
        <v>8.8988197967410088E-3</v>
      </c>
      <c r="LX8">
        <v>1.4221010729670525E-2</v>
      </c>
      <c r="LY8">
        <v>3.2547663897275925E-2</v>
      </c>
      <c r="LZ8">
        <v>1.1978534981608391E-2</v>
      </c>
      <c r="MA8">
        <v>1.1945595964789391E-2</v>
      </c>
      <c r="MB8">
        <v>1.134263351559639E-2</v>
      </c>
      <c r="MC8">
        <v>1.4511472545564175E-2</v>
      </c>
      <c r="MD8">
        <v>1.4157818630337715E-2</v>
      </c>
      <c r="ME8">
        <v>2.9319670051336288E-2</v>
      </c>
      <c r="MF8">
        <v>2.3754894733428955E-2</v>
      </c>
      <c r="MG8">
        <v>1.6202222555875778E-2</v>
      </c>
      <c r="MH8">
        <v>1.3631159439682961E-2</v>
      </c>
      <c r="MI8">
        <v>8.31594318151474E-3</v>
      </c>
      <c r="MJ8">
        <v>2.1891389042139053E-2</v>
      </c>
      <c r="MK8">
        <v>4.9941502511501312E-2</v>
      </c>
      <c r="ML8">
        <v>6.3058778643608093E-2</v>
      </c>
      <c r="MM8">
        <v>0.10849779844284058</v>
      </c>
      <c r="MN8">
        <v>0.13170045614242554</v>
      </c>
      <c r="MO8">
        <v>0.13523468375205994</v>
      </c>
      <c r="MP8">
        <v>0.11473732441663742</v>
      </c>
      <c r="MQ8">
        <v>8.3566099405288696E-2</v>
      </c>
      <c r="MR8">
        <v>6.0961376875638962E-2</v>
      </c>
      <c r="MS8">
        <v>6.2465418130159378E-2</v>
      </c>
      <c r="MT8">
        <v>7.3787301778793335E-2</v>
      </c>
      <c r="MU8">
        <v>7.4644677340984344E-2</v>
      </c>
      <c r="MV8">
        <v>6.4969263970851898E-2</v>
      </c>
      <c r="MW8">
        <v>5.9443742036819458E-2</v>
      </c>
      <c r="MX8">
        <v>1.6004852950572968E-2</v>
      </c>
      <c r="MY8">
        <v>1.1358154937624931E-2</v>
      </c>
      <c r="MZ8">
        <v>2.8298351913690567E-2</v>
      </c>
      <c r="NA8">
        <v>4.8899922519922256E-2</v>
      </c>
      <c r="NB8">
        <v>5.014173686504364E-2</v>
      </c>
      <c r="NC8">
        <v>2.9969105497002602E-2</v>
      </c>
      <c r="ND8">
        <v>2.9227310791611671E-2</v>
      </c>
      <c r="NE8">
        <v>1.6578024253249168E-2</v>
      </c>
      <c r="NF8">
        <v>1.6630347818136215E-2</v>
      </c>
      <c r="NG8">
        <v>5.4868519306182861E-2</v>
      </c>
      <c r="NH8">
        <v>9.5559358596801758E-2</v>
      </c>
      <c r="NI8">
        <v>0.12098804861307144</v>
      </c>
      <c r="NJ8">
        <v>0.13394074141979218</v>
      </c>
      <c r="NK8">
        <v>0.13866446912288666</v>
      </c>
      <c r="NL8">
        <v>0.14345282316207886</v>
      </c>
      <c r="NM8">
        <v>0.15298788249492645</v>
      </c>
      <c r="NN8">
        <v>0.15028685331344604</v>
      </c>
      <c r="NO8">
        <v>0.11846455931663513</v>
      </c>
      <c r="NP8">
        <v>0.12428157776594162</v>
      </c>
      <c r="NQ8">
        <v>0.12109922617673874</v>
      </c>
      <c r="NR8">
        <v>0.12657514214515686</v>
      </c>
      <c r="NS8">
        <v>0.13085561990737915</v>
      </c>
      <c r="NT8">
        <v>0.1362491101026535</v>
      </c>
      <c r="NU8">
        <v>0.14032694697380066</v>
      </c>
      <c r="NV8">
        <v>0.14153893291950226</v>
      </c>
      <c r="NW8">
        <v>0.14088913798332214</v>
      </c>
      <c r="NX8">
        <v>0.13808086514472961</v>
      </c>
    </row>
    <row r="9" spans="1:388">
      <c r="A9" t="s">
        <v>8</v>
      </c>
      <c r="B9">
        <v>0.10781700164079666</v>
      </c>
      <c r="C9">
        <v>7.1290947496891022E-2</v>
      </c>
      <c r="D9">
        <v>6.8130649626255035E-2</v>
      </c>
      <c r="E9">
        <v>7.4869610369205475E-2</v>
      </c>
      <c r="F9">
        <v>7.5218245387077332E-2</v>
      </c>
      <c r="G9">
        <v>7.5734339654445648E-2</v>
      </c>
      <c r="H9">
        <v>7.6268374919891357E-2</v>
      </c>
      <c r="I9">
        <v>7.675471156835556E-2</v>
      </c>
      <c r="J9">
        <v>7.708316296339035E-2</v>
      </c>
      <c r="K9">
        <v>7.7814571559429169E-2</v>
      </c>
      <c r="L9">
        <v>7.8958168625831604E-2</v>
      </c>
      <c r="M9">
        <v>7.9379186034202576E-2</v>
      </c>
      <c r="N9">
        <v>7.8849814832210541E-2</v>
      </c>
      <c r="O9">
        <v>7.8586660325527191E-2</v>
      </c>
      <c r="P9">
        <v>7.8612081706523895E-2</v>
      </c>
      <c r="Q9">
        <v>7.8286737203598022E-2</v>
      </c>
      <c r="R9">
        <v>7.5774170458316803E-2</v>
      </c>
      <c r="S9">
        <v>6.2323950231075287E-2</v>
      </c>
      <c r="T9">
        <v>5.2093770354986191E-2</v>
      </c>
      <c r="U9">
        <v>4.2304396629333496E-2</v>
      </c>
      <c r="V9">
        <v>4.2586520314216614E-2</v>
      </c>
      <c r="W9">
        <v>2.685638889670372E-2</v>
      </c>
      <c r="X9">
        <v>3.8576163351535797E-2</v>
      </c>
      <c r="Y9">
        <v>5.6383047252893448E-2</v>
      </c>
      <c r="Z9">
        <v>5.655018612742424E-2</v>
      </c>
      <c r="AA9">
        <v>4.9489617347717285E-2</v>
      </c>
      <c r="AB9">
        <v>4.5130111277103424E-2</v>
      </c>
      <c r="AC9">
        <v>3.6004319787025452E-2</v>
      </c>
      <c r="AD9">
        <v>2.0533306524157524E-2</v>
      </c>
      <c r="AE9">
        <v>2.7100890874862671E-3</v>
      </c>
      <c r="AF9">
        <v>8.1954792141914368E-2</v>
      </c>
      <c r="AG9">
        <v>0.10874219238758087</v>
      </c>
      <c r="AH9">
        <v>0.13212238252162933</v>
      </c>
      <c r="AI9">
        <v>0.14463797211647034</v>
      </c>
      <c r="AJ9">
        <v>0.1464114636182785</v>
      </c>
      <c r="AK9">
        <v>0.15702514350414276</v>
      </c>
      <c r="AL9">
        <v>0.16448380053043365</v>
      </c>
      <c r="AM9">
        <v>0.14689767360687256</v>
      </c>
      <c r="AN9">
        <v>0.13279810547828674</v>
      </c>
      <c r="AO9">
        <v>0.11762183159589767</v>
      </c>
      <c r="AP9">
        <v>9.3009904026985168E-2</v>
      </c>
      <c r="AQ9">
        <v>6.081872433423996E-2</v>
      </c>
      <c r="AR9">
        <v>3.8661856204271317E-2</v>
      </c>
      <c r="AS9">
        <v>2.685743011534214E-2</v>
      </c>
      <c r="AT9">
        <v>1.9070161506533623E-2</v>
      </c>
      <c r="AU9">
        <v>1.0688487440347672E-2</v>
      </c>
      <c r="AV9">
        <v>7.7563673257827759E-3</v>
      </c>
      <c r="AW9">
        <v>1.9962698221206665E-2</v>
      </c>
      <c r="AX9">
        <v>2.4519748985767365E-3</v>
      </c>
      <c r="AY9">
        <v>2.2903459146618843E-2</v>
      </c>
      <c r="AZ9">
        <v>3.4508999437093735E-2</v>
      </c>
      <c r="BA9">
        <v>5.1446966826915741E-2</v>
      </c>
      <c r="BB9">
        <v>4.6984858810901642E-2</v>
      </c>
      <c r="BC9">
        <v>4.3434813618659973E-2</v>
      </c>
      <c r="BD9">
        <v>4.9700338393449783E-2</v>
      </c>
      <c r="BE9">
        <v>6.1971042305231094E-2</v>
      </c>
      <c r="BF9">
        <v>0.12493104487657547</v>
      </c>
      <c r="BG9">
        <v>0.14903725683689117</v>
      </c>
      <c r="BH9">
        <v>0.20857906341552734</v>
      </c>
      <c r="BI9">
        <v>0.26501920819282532</v>
      </c>
      <c r="BJ9">
        <v>0.30138972401618958</v>
      </c>
      <c r="BK9">
        <v>0.32431361079216003</v>
      </c>
      <c r="BL9">
        <v>0.29883706569671631</v>
      </c>
      <c r="BM9">
        <v>0.2984459400177002</v>
      </c>
      <c r="BN9">
        <v>0.30173042416572571</v>
      </c>
      <c r="BO9">
        <v>0.2305629551410675</v>
      </c>
      <c r="BP9">
        <v>0.25213116407394409</v>
      </c>
      <c r="BQ9">
        <v>0.30968272686004639</v>
      </c>
      <c r="BR9">
        <v>0.11201785504817963</v>
      </c>
      <c r="BS9">
        <v>0.21523377299308777</v>
      </c>
      <c r="BT9">
        <v>0.25638586282730103</v>
      </c>
      <c r="BU9">
        <v>0.29476448893547058</v>
      </c>
      <c r="BV9">
        <v>0.31190407276153564</v>
      </c>
      <c r="BW9">
        <v>0.30561068654060364</v>
      </c>
      <c r="BX9">
        <v>0.28197163343429565</v>
      </c>
      <c r="BY9">
        <v>0.25107765197753906</v>
      </c>
      <c r="BZ9">
        <v>0.25217095017433167</v>
      </c>
      <c r="CA9">
        <v>0.31391909718513489</v>
      </c>
      <c r="CB9">
        <v>0.31911167502403259</v>
      </c>
      <c r="CC9">
        <v>0.27645397186279297</v>
      </c>
      <c r="CD9">
        <v>0.21825844049453735</v>
      </c>
      <c r="CE9">
        <v>0.18726743757724762</v>
      </c>
      <c r="CF9">
        <v>0.17892074584960938</v>
      </c>
      <c r="CG9">
        <v>0.18406955897808075</v>
      </c>
      <c r="CH9">
        <v>0.19184496998786926</v>
      </c>
      <c r="CI9">
        <v>0.1721682995557785</v>
      </c>
      <c r="CJ9">
        <v>0.1295715868473053</v>
      </c>
      <c r="CK9">
        <v>0.14596323668956757</v>
      </c>
      <c r="CL9">
        <v>0.17101417481899261</v>
      </c>
      <c r="CM9">
        <v>0.15917310118675232</v>
      </c>
      <c r="CN9">
        <v>0.14343684911727905</v>
      </c>
      <c r="CO9">
        <v>0.10439791530370712</v>
      </c>
      <c r="CP9">
        <v>3.0573122203350067E-2</v>
      </c>
      <c r="CQ9">
        <v>5.50965815782547E-2</v>
      </c>
      <c r="CR9">
        <v>0.41975656151771545</v>
      </c>
      <c r="CS9">
        <v>0.48264679312705994</v>
      </c>
      <c r="CT9">
        <v>0.44714707136154175</v>
      </c>
      <c r="CU9">
        <v>0.39878702163696289</v>
      </c>
      <c r="CV9">
        <v>0.34156167507171631</v>
      </c>
      <c r="CW9">
        <v>0.25706583261489868</v>
      </c>
      <c r="CX9">
        <v>0.12663668394088745</v>
      </c>
      <c r="CY9">
        <v>2.0810900256037712E-2</v>
      </c>
      <c r="CZ9">
        <v>6.3957802951335907E-2</v>
      </c>
      <c r="DA9">
        <v>9.1638490557670593E-2</v>
      </c>
      <c r="DB9">
        <v>0.1360088437795639</v>
      </c>
      <c r="DC9">
        <v>0.12790833413600922</v>
      </c>
      <c r="DD9">
        <v>0.16464035212993622</v>
      </c>
      <c r="DE9">
        <v>0.12880218029022217</v>
      </c>
      <c r="DF9">
        <v>0.10776205360889435</v>
      </c>
      <c r="DG9">
        <v>9.6457138657569885E-2</v>
      </c>
      <c r="DH9">
        <v>5.9148363769054413E-2</v>
      </c>
      <c r="DI9">
        <v>2.3080414161086082E-2</v>
      </c>
      <c r="DJ9">
        <v>3.8928881287574768E-2</v>
      </c>
      <c r="DK9">
        <v>0.10494047403335571</v>
      </c>
      <c r="DL9">
        <v>0.14517074823379517</v>
      </c>
      <c r="DM9">
        <v>0.16240327060222626</v>
      </c>
      <c r="DN9">
        <v>0.18070876598358154</v>
      </c>
      <c r="DO9">
        <v>0.18704049289226532</v>
      </c>
      <c r="DP9">
        <v>0.19692416489124298</v>
      </c>
      <c r="DQ9">
        <v>0.19045497477054596</v>
      </c>
      <c r="DR9">
        <v>0.19769920408725739</v>
      </c>
      <c r="DS9">
        <v>0.19999831914901733</v>
      </c>
      <c r="DT9">
        <v>0.18232326209545135</v>
      </c>
      <c r="DU9">
        <v>0.18881118297576904</v>
      </c>
      <c r="DV9">
        <v>0.22338268160820007</v>
      </c>
      <c r="DW9">
        <v>0.25568804144859314</v>
      </c>
      <c r="DX9">
        <v>0.32330650091171265</v>
      </c>
      <c r="DY9">
        <v>0.35511916875839233</v>
      </c>
      <c r="DZ9">
        <v>0.35136494040489197</v>
      </c>
      <c r="EA9">
        <v>0.35937443375587463</v>
      </c>
      <c r="EB9">
        <v>0.36208418011665344</v>
      </c>
      <c r="EC9">
        <v>0.36766156554222107</v>
      </c>
      <c r="ED9">
        <v>0.36984732747077942</v>
      </c>
      <c r="EE9">
        <v>0.37890750169754028</v>
      </c>
      <c r="EF9">
        <v>0.41856837272644043</v>
      </c>
      <c r="EG9">
        <v>0.39411816000938416</v>
      </c>
      <c r="EH9">
        <v>0.39881396293640137</v>
      </c>
      <c r="EI9">
        <v>0.39564323425292969</v>
      </c>
      <c r="EJ9">
        <v>0.36666721105575562</v>
      </c>
      <c r="EK9">
        <v>0.33484131097793579</v>
      </c>
      <c r="EL9">
        <v>0.3426535427570343</v>
      </c>
      <c r="EM9">
        <v>0.32883009314537048</v>
      </c>
      <c r="EN9">
        <v>0.29062116146087646</v>
      </c>
      <c r="EO9">
        <v>0.26172474026679993</v>
      </c>
      <c r="EP9">
        <v>0.25347247719764709</v>
      </c>
      <c r="EQ9">
        <v>0.24371431767940521</v>
      </c>
      <c r="ER9">
        <v>0.23154887557029724</v>
      </c>
      <c r="ES9">
        <v>0.22921423614025116</v>
      </c>
      <c r="ET9">
        <v>0.23044635355472565</v>
      </c>
      <c r="EU9">
        <v>0.23118574917316437</v>
      </c>
      <c r="EV9">
        <v>0.22838672995567322</v>
      </c>
      <c r="EW9">
        <v>0.22820422053337097</v>
      </c>
      <c r="EX9">
        <v>0.20899634063243866</v>
      </c>
      <c r="EY9">
        <v>0.20225708186626434</v>
      </c>
      <c r="EZ9">
        <v>0.20557151734828949</v>
      </c>
      <c r="FA9">
        <v>0.20721083879470825</v>
      </c>
      <c r="FB9">
        <v>0.20688463747501373</v>
      </c>
      <c r="FC9">
        <v>0.20506712794303894</v>
      </c>
      <c r="FD9">
        <v>0.20089614391326904</v>
      </c>
      <c r="FE9">
        <v>0.19819547235965729</v>
      </c>
      <c r="FF9">
        <v>0.19729408621788025</v>
      </c>
      <c r="FG9">
        <v>0.19503417611122131</v>
      </c>
      <c r="FH9">
        <v>0.19501090049743652</v>
      </c>
      <c r="FI9">
        <v>0.19494302570819855</v>
      </c>
      <c r="FJ9">
        <v>0.19513499736785889</v>
      </c>
      <c r="FK9">
        <v>0.19534313678741455</v>
      </c>
      <c r="FL9">
        <v>0.19582708179950714</v>
      </c>
      <c r="FM9">
        <v>0.19669564068317413</v>
      </c>
      <c r="FN9">
        <v>0.19716322422027588</v>
      </c>
      <c r="FO9">
        <v>0.1960267573595047</v>
      </c>
      <c r="FP9">
        <v>0.19503481686115265</v>
      </c>
      <c r="FQ9">
        <v>0.19462910294532776</v>
      </c>
      <c r="FR9">
        <v>0.19449123740196228</v>
      </c>
      <c r="FS9">
        <v>0.19553184509277344</v>
      </c>
      <c r="FT9">
        <v>0.19569700956344604</v>
      </c>
      <c r="FU9">
        <v>0.1947324275970459</v>
      </c>
      <c r="FV9">
        <v>0.19377948343753815</v>
      </c>
      <c r="FW9">
        <v>0.1936972588300705</v>
      </c>
      <c r="FX9">
        <v>0.1935831606388092</v>
      </c>
      <c r="FY9">
        <v>0.19282098114490509</v>
      </c>
      <c r="FZ9">
        <v>0.1938091367483139</v>
      </c>
      <c r="GA9">
        <v>0.19374875724315643</v>
      </c>
      <c r="GB9">
        <v>0.19312781095504761</v>
      </c>
      <c r="GC9">
        <v>0.19318234920501709</v>
      </c>
      <c r="GD9">
        <v>0.19321876764297485</v>
      </c>
      <c r="GE9">
        <v>0.1933564692735672</v>
      </c>
      <c r="GF9">
        <v>0.19346435368061066</v>
      </c>
      <c r="GG9">
        <v>0.19347454607486725</v>
      </c>
      <c r="GH9">
        <v>0.1932959258556366</v>
      </c>
      <c r="GI9">
        <v>0.19359602034091949</v>
      </c>
      <c r="GJ9">
        <v>0.19392396509647369</v>
      </c>
      <c r="GK9">
        <v>0.19389580190181732</v>
      </c>
      <c r="GL9">
        <v>0.1938546746969223</v>
      </c>
      <c r="GM9">
        <v>0.19465163350105286</v>
      </c>
      <c r="GN9">
        <v>0.1944921612739563</v>
      </c>
      <c r="GO9">
        <v>0.19290266931056976</v>
      </c>
      <c r="GP9">
        <v>0.19415841996669769</v>
      </c>
      <c r="GQ9">
        <v>0.19751638174057007</v>
      </c>
      <c r="GR9">
        <v>0.19821463525295258</v>
      </c>
      <c r="GS9">
        <v>0.17633183300495148</v>
      </c>
      <c r="GT9">
        <v>0.1697935163974762</v>
      </c>
      <c r="GU9">
        <v>0.17522038519382477</v>
      </c>
      <c r="GV9">
        <v>0.16482837498188019</v>
      </c>
      <c r="GW9">
        <v>0.14691460132598877</v>
      </c>
      <c r="GX9">
        <v>0.11841311305761337</v>
      </c>
      <c r="GY9">
        <v>9.5812223851680756E-2</v>
      </c>
      <c r="GZ9">
        <v>7.4250414967536926E-2</v>
      </c>
      <c r="HA9">
        <v>3.226693719625473E-2</v>
      </c>
      <c r="HB9">
        <v>2.3740078322589397E-3</v>
      </c>
      <c r="HC9">
        <v>1.4058381319046021E-2</v>
      </c>
      <c r="HD9">
        <v>5.0937488675117493E-2</v>
      </c>
      <c r="HE9">
        <v>0.15092916786670685</v>
      </c>
      <c r="HF9">
        <v>0.17799068987369537</v>
      </c>
      <c r="HG9">
        <v>0.36481785774230957</v>
      </c>
      <c r="HH9">
        <v>0.41364827752113342</v>
      </c>
      <c r="HI9">
        <v>0.4290948212146759</v>
      </c>
      <c r="HJ9">
        <v>0.44670960307121277</v>
      </c>
      <c r="HK9">
        <v>0.44348230957984924</v>
      </c>
      <c r="HL9">
        <v>0.47333952784538269</v>
      </c>
      <c r="HM9">
        <v>0.45837149024009705</v>
      </c>
      <c r="HN9">
        <v>0.42419460415840149</v>
      </c>
      <c r="HO9">
        <v>0.41287228465080261</v>
      </c>
      <c r="HP9">
        <v>0.42362374067306519</v>
      </c>
      <c r="HQ9">
        <v>0.45131433010101318</v>
      </c>
      <c r="HR9">
        <v>0.41915217041969299</v>
      </c>
      <c r="HS9">
        <v>0.44153231382369995</v>
      </c>
      <c r="HT9">
        <v>0.44943872094154358</v>
      </c>
      <c r="HU9">
        <v>0.44651567935943604</v>
      </c>
      <c r="HV9">
        <v>0.36551046371459961</v>
      </c>
      <c r="HW9">
        <v>0.26599109172821045</v>
      </c>
      <c r="HX9">
        <v>0.24773544073104858</v>
      </c>
      <c r="HY9">
        <v>0.25401836633682251</v>
      </c>
      <c r="HZ9">
        <v>0.29714429378509521</v>
      </c>
      <c r="IA9">
        <v>0.37203380465507507</v>
      </c>
      <c r="IB9">
        <v>0.32780399918556213</v>
      </c>
      <c r="IC9">
        <v>0.25357109308242798</v>
      </c>
      <c r="ID9">
        <v>0.25046351552009583</v>
      </c>
      <c r="IE9">
        <v>0.33969992399215698</v>
      </c>
      <c r="IF9">
        <v>0.50292682647705078</v>
      </c>
      <c r="IG9">
        <v>0.64082026481628418</v>
      </c>
      <c r="IH9">
        <v>0.64007574319839478</v>
      </c>
      <c r="II9">
        <v>0.67747741937637329</v>
      </c>
      <c r="IJ9">
        <v>0.68346941471099854</v>
      </c>
      <c r="IK9">
        <v>0.69173377752304077</v>
      </c>
      <c r="IL9">
        <v>0.6858636736869812</v>
      </c>
      <c r="IM9">
        <v>0.68734002113342285</v>
      </c>
      <c r="IN9">
        <v>0.33369165658950806</v>
      </c>
      <c r="IO9">
        <v>7.4212133884429932E-2</v>
      </c>
      <c r="IP9">
        <v>6.2449388206005096E-2</v>
      </c>
      <c r="IQ9">
        <v>6.9782078266143799E-2</v>
      </c>
      <c r="IR9">
        <v>4.2363356798887253E-2</v>
      </c>
      <c r="IS9">
        <v>3.2326020300388336E-2</v>
      </c>
      <c r="IT9">
        <v>7.0431895554065704E-2</v>
      </c>
      <c r="IU9">
        <v>1.2911919504404068E-2</v>
      </c>
      <c r="IV9">
        <v>2.4464096873998642E-2</v>
      </c>
      <c r="IW9">
        <v>8.8743411004543304E-2</v>
      </c>
      <c r="IX9">
        <v>8.3978146314620972E-2</v>
      </c>
      <c r="IY9">
        <v>2.73771733045578E-2</v>
      </c>
      <c r="IZ9">
        <v>2.3593474179506302E-2</v>
      </c>
      <c r="JA9">
        <v>2.3024775087833405E-2</v>
      </c>
      <c r="JB9">
        <v>4.4004671275615692E-2</v>
      </c>
      <c r="JC9">
        <v>0.11354032903909683</v>
      </c>
      <c r="JD9">
        <v>0.18668843805789948</v>
      </c>
      <c r="JE9">
        <v>0.25324004888534546</v>
      </c>
      <c r="JF9">
        <v>0.31149250268936157</v>
      </c>
      <c r="JG9">
        <v>0.30544739961624146</v>
      </c>
      <c r="JH9">
        <v>0.23625265061855316</v>
      </c>
      <c r="JI9">
        <v>0.16183318197727203</v>
      </c>
      <c r="JJ9">
        <v>9.3183845281600952E-2</v>
      </c>
      <c r="JK9">
        <v>4.0297135710716248E-2</v>
      </c>
      <c r="JL9">
        <v>7.9644611105322838E-3</v>
      </c>
      <c r="JM9">
        <v>3.4427035599946976E-2</v>
      </c>
      <c r="JN9">
        <v>1.7033958807587624E-2</v>
      </c>
      <c r="JO9">
        <v>8.7370127439498901E-3</v>
      </c>
      <c r="JP9">
        <v>3.2638516277074814E-3</v>
      </c>
      <c r="JQ9">
        <v>4.9692741595208645E-3</v>
      </c>
      <c r="JR9">
        <v>1.5968155115842819E-2</v>
      </c>
      <c r="JS9">
        <v>3.1155694276094437E-2</v>
      </c>
      <c r="JT9">
        <v>5.8910608291625977E-2</v>
      </c>
      <c r="JU9">
        <v>0.15528853237628937</v>
      </c>
      <c r="JV9">
        <v>0.21013949811458588</v>
      </c>
      <c r="JW9">
        <v>0.19274316728115082</v>
      </c>
      <c r="JX9">
        <v>0.17436739802360535</v>
      </c>
      <c r="JY9">
        <v>0.14103411138057709</v>
      </c>
      <c r="JZ9">
        <v>0.13082866370677948</v>
      </c>
      <c r="KA9">
        <v>0.12970148026943207</v>
      </c>
      <c r="KB9">
        <v>0.18548008799552917</v>
      </c>
      <c r="KC9">
        <v>0.12547612190246582</v>
      </c>
      <c r="KD9">
        <v>0.10323289781808853</v>
      </c>
      <c r="KE9">
        <v>5.1232904195785522E-2</v>
      </c>
      <c r="KF9">
        <v>2.9523855075240135E-2</v>
      </c>
      <c r="KG9">
        <v>4.3230485171079636E-2</v>
      </c>
      <c r="KH9">
        <v>3.7393230944871902E-2</v>
      </c>
      <c r="KI9">
        <v>4.2291492223739624E-2</v>
      </c>
      <c r="KJ9">
        <v>6.7185848951339722E-2</v>
      </c>
      <c r="KK9">
        <v>7.8692220151424408E-2</v>
      </c>
      <c r="KL9">
        <v>8.0843478441238403E-2</v>
      </c>
      <c r="KM9">
        <v>9.9499166011810303E-2</v>
      </c>
      <c r="KN9">
        <v>0.11528368294239044</v>
      </c>
      <c r="KO9">
        <v>0.10307451337575912</v>
      </c>
      <c r="KP9">
        <v>9.5397733151912689E-2</v>
      </c>
      <c r="KQ9">
        <v>0.10807258635759354</v>
      </c>
      <c r="KR9">
        <v>0.16373410820960999</v>
      </c>
      <c r="KS9">
        <v>0.15439501404762268</v>
      </c>
      <c r="KT9">
        <v>9.8695680499076843E-2</v>
      </c>
      <c r="KU9">
        <v>7.6398216187953949E-2</v>
      </c>
      <c r="KV9">
        <v>0.10443969070911407</v>
      </c>
      <c r="KW9">
        <v>0.10976661741733551</v>
      </c>
      <c r="KX9">
        <v>0.1148909255862236</v>
      </c>
      <c r="KY9">
        <v>0.1123492419719696</v>
      </c>
      <c r="KZ9">
        <v>0.10245306044816971</v>
      </c>
      <c r="LA9">
        <v>9.202844649553299E-2</v>
      </c>
      <c r="LB9">
        <v>7.925298810005188E-2</v>
      </c>
      <c r="LC9">
        <v>7.4933558702468872E-2</v>
      </c>
      <c r="LD9">
        <v>8.102823793888092E-2</v>
      </c>
      <c r="LE9">
        <v>8.2088254392147064E-2</v>
      </c>
      <c r="LF9">
        <v>7.2579801082611084E-2</v>
      </c>
      <c r="LG9">
        <v>7.2262182831764221E-2</v>
      </c>
      <c r="LH9">
        <v>6.6222049295902252E-2</v>
      </c>
      <c r="LI9">
        <v>7.0199236273765564E-2</v>
      </c>
      <c r="LJ9">
        <v>6.9432713091373444E-2</v>
      </c>
      <c r="LK9">
        <v>6.8309001624584198E-2</v>
      </c>
      <c r="LL9">
        <v>7.1130275726318359E-2</v>
      </c>
      <c r="LM9">
        <v>7.3106877505779266E-2</v>
      </c>
      <c r="LN9">
        <v>7.8440658748149872E-2</v>
      </c>
      <c r="LO9">
        <v>8.2325786352157593E-2</v>
      </c>
      <c r="LP9">
        <v>6.1052683740854263E-2</v>
      </c>
      <c r="LQ9">
        <v>4.5228451490402222E-2</v>
      </c>
      <c r="LR9">
        <v>6.0425441712141037E-2</v>
      </c>
      <c r="LS9">
        <v>6.0050554573535919E-2</v>
      </c>
      <c r="LT9">
        <v>7.1402750909328461E-2</v>
      </c>
      <c r="LU9">
        <v>6.3859522342681885E-2</v>
      </c>
      <c r="LV9">
        <v>4.1240103542804718E-2</v>
      </c>
      <c r="LW9">
        <v>2.4311035871505737E-2</v>
      </c>
      <c r="LX9">
        <v>2.9567910358309746E-2</v>
      </c>
      <c r="LY9">
        <v>5.1931299269199371E-2</v>
      </c>
      <c r="LZ9">
        <v>6.2454581260681152E-2</v>
      </c>
      <c r="MA9">
        <v>5.953255295753479E-2</v>
      </c>
      <c r="MB9">
        <v>5.6506622582674026E-2</v>
      </c>
      <c r="MC9">
        <v>5.5293142795562744E-2</v>
      </c>
      <c r="MD9">
        <v>5.1448848098516464E-2</v>
      </c>
      <c r="ME9">
        <v>3.5727664828300476E-2</v>
      </c>
      <c r="MF9">
        <v>4.370184987783432E-2</v>
      </c>
      <c r="MG9">
        <v>6.8695031106472015E-2</v>
      </c>
      <c r="MH9">
        <v>8.1600815057754517E-2</v>
      </c>
      <c r="MI9">
        <v>6.3577979803085327E-2</v>
      </c>
      <c r="MJ9">
        <v>4.4228583574295044E-2</v>
      </c>
      <c r="MK9">
        <v>1.6572505235671997E-2</v>
      </c>
      <c r="ML9">
        <v>4.7923345118761063E-2</v>
      </c>
      <c r="MM9">
        <v>6.5473109483718872E-2</v>
      </c>
      <c r="MN9">
        <v>3.3908404409885406E-2</v>
      </c>
      <c r="MO9">
        <v>4.1321143507957458E-2</v>
      </c>
      <c r="MP9">
        <v>0.10410086810588837</v>
      </c>
      <c r="MQ9">
        <v>0.16393391788005829</v>
      </c>
      <c r="MR9">
        <v>0.19425308704376221</v>
      </c>
      <c r="MS9">
        <v>0.21794350445270538</v>
      </c>
      <c r="MT9">
        <v>0.23468464612960815</v>
      </c>
      <c r="MU9">
        <v>0.232042595744133</v>
      </c>
      <c r="MV9">
        <v>0.21957696974277496</v>
      </c>
      <c r="MW9">
        <v>0.21984404325485229</v>
      </c>
      <c r="MX9">
        <v>0.23781615495681763</v>
      </c>
      <c r="MY9">
        <v>0.23923957347869873</v>
      </c>
      <c r="MZ9">
        <v>0.24115496873855591</v>
      </c>
      <c r="NA9">
        <v>0.25465023517608643</v>
      </c>
      <c r="NB9">
        <v>0.28220319747924805</v>
      </c>
      <c r="NC9">
        <v>0.32299789786338806</v>
      </c>
      <c r="ND9">
        <v>0.36917850375175476</v>
      </c>
      <c r="NE9">
        <v>0.39582905173301697</v>
      </c>
      <c r="NF9">
        <v>0.41716039180755615</v>
      </c>
      <c r="NG9">
        <v>0.45629408955574036</v>
      </c>
      <c r="NH9">
        <v>0.51538670063018799</v>
      </c>
      <c r="NI9">
        <v>0.53599327802658081</v>
      </c>
      <c r="NJ9">
        <v>0.54366421699523926</v>
      </c>
      <c r="NK9">
        <v>0.54648822546005249</v>
      </c>
      <c r="NL9">
        <v>0.54940223693847656</v>
      </c>
      <c r="NM9">
        <v>0.55364054441452026</v>
      </c>
      <c r="NN9">
        <v>0.56077361106872559</v>
      </c>
      <c r="NO9">
        <v>0.60953831672668457</v>
      </c>
      <c r="NP9">
        <v>0.61535501480102539</v>
      </c>
      <c r="NQ9">
        <v>0.616893470287323</v>
      </c>
      <c r="NR9">
        <v>0.71011602878570557</v>
      </c>
      <c r="NS9">
        <v>0.7491079568862915</v>
      </c>
      <c r="NT9">
        <v>0.75598692893981934</v>
      </c>
      <c r="NU9">
        <v>0.75433313846588135</v>
      </c>
      <c r="NV9">
        <v>0.75378125905990601</v>
      </c>
      <c r="NW9">
        <v>0.75149208307266235</v>
      </c>
      <c r="NX9">
        <v>0.74781829118728638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X12"/>
  <sheetViews>
    <sheetView topLeftCell="B1" workbookViewId="0">
      <selection activeCell="D18" sqref="D18"/>
    </sheetView>
  </sheetViews>
  <sheetFormatPr defaultRowHeight="15"/>
  <sheetData>
    <row r="1" spans="1:388">
      <c r="A1" t="s">
        <v>9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10</v>
      </c>
      <c r="B3">
        <v>0.18000000715255737</v>
      </c>
      <c r="C3">
        <v>0.20500001311302185</v>
      </c>
      <c r="D3">
        <v>0.23000000417232513</v>
      </c>
      <c r="E3">
        <v>0.26500001549720764</v>
      </c>
      <c r="F3">
        <v>0.30000001192092896</v>
      </c>
      <c r="G3">
        <v>0.34000000357627869</v>
      </c>
      <c r="H3">
        <v>0.37999999523162842</v>
      </c>
      <c r="I3">
        <v>0.42999997735023499</v>
      </c>
      <c r="J3">
        <v>0.47999998927116394</v>
      </c>
      <c r="K3">
        <v>0.52499997615814209</v>
      </c>
      <c r="L3">
        <v>0.56999999284744263</v>
      </c>
      <c r="M3">
        <v>0.61000001430511475</v>
      </c>
      <c r="N3">
        <v>0.64999997615814209</v>
      </c>
      <c r="O3">
        <v>0.69999992847442627</v>
      </c>
      <c r="P3">
        <v>0.75</v>
      </c>
      <c r="Q3">
        <v>0</v>
      </c>
      <c r="R3">
        <v>0</v>
      </c>
      <c r="S3">
        <v>0</v>
      </c>
      <c r="T3">
        <v>0</v>
      </c>
      <c r="U3">
        <v>0</v>
      </c>
      <c r="V3">
        <v>0.75</v>
      </c>
      <c r="W3">
        <v>0.77499997615814209</v>
      </c>
      <c r="X3">
        <v>0.80000001192092896</v>
      </c>
      <c r="Y3">
        <v>0.81499999761581421</v>
      </c>
      <c r="Z3">
        <v>0.82999998331069946</v>
      </c>
      <c r="AA3">
        <v>0.84999996423721313</v>
      </c>
      <c r="AB3">
        <v>0.87000000476837158</v>
      </c>
      <c r="AC3">
        <v>0.875</v>
      </c>
      <c r="AD3">
        <v>0.87999999523162842</v>
      </c>
      <c r="AE3">
        <v>0.87000000476837158</v>
      </c>
      <c r="AF3">
        <v>0.86000001430511475</v>
      </c>
      <c r="AG3">
        <v>0.84000003337860107</v>
      </c>
      <c r="AH3">
        <v>0.81999999284744263</v>
      </c>
      <c r="AI3">
        <v>0.80500000715255737</v>
      </c>
      <c r="AJ3">
        <v>0.78999996185302734</v>
      </c>
      <c r="AK3">
        <v>0.75499999523162842</v>
      </c>
      <c r="AL3">
        <v>0.72000008821487427</v>
      </c>
      <c r="AM3">
        <v>0.73500001430511475</v>
      </c>
      <c r="AN3">
        <v>0.75</v>
      </c>
      <c r="AO3">
        <v>0.85000014305114746</v>
      </c>
      <c r="AP3">
        <v>0.94999998807907104</v>
      </c>
      <c r="AQ3">
        <v>1.0599998235702515</v>
      </c>
      <c r="AR3">
        <v>1.1699997186660767</v>
      </c>
      <c r="AS3">
        <v>1.3100003004074097</v>
      </c>
      <c r="AT3">
        <v>1.4500001668930054</v>
      </c>
      <c r="AU3">
        <v>1.6200000047683716</v>
      </c>
      <c r="AV3">
        <v>1.7899997234344482</v>
      </c>
      <c r="AW3">
        <v>1.9749996662139893</v>
      </c>
      <c r="AX3">
        <v>2.1600003242492676</v>
      </c>
      <c r="AY3">
        <v>2.3550002574920654</v>
      </c>
      <c r="AZ3">
        <v>2.5499999523162842</v>
      </c>
      <c r="BA3">
        <v>2.7099997997283936</v>
      </c>
      <c r="BB3">
        <v>2.8699994087219238</v>
      </c>
      <c r="BC3">
        <v>3.1000003814697266</v>
      </c>
      <c r="BD3">
        <v>3.3300001621246338</v>
      </c>
      <c r="BE3">
        <v>3.554999828338623</v>
      </c>
      <c r="BF3">
        <v>3.7799997329711914</v>
      </c>
      <c r="BG3">
        <v>3.8999998569488525</v>
      </c>
      <c r="BH3">
        <v>4.0199999809265137</v>
      </c>
      <c r="BI3">
        <v>4.0500001907348633</v>
      </c>
      <c r="BJ3">
        <v>4.0799999237060547</v>
      </c>
      <c r="BK3">
        <v>3.9950001239776611</v>
      </c>
      <c r="BL3">
        <v>3.9100003242492676</v>
      </c>
      <c r="BM3">
        <v>3.4299991130828857</v>
      </c>
      <c r="BN3">
        <v>2.9500000476837158</v>
      </c>
      <c r="BO3">
        <v>3.0099999904632568</v>
      </c>
      <c r="BP3">
        <v>3.0699999332427979</v>
      </c>
      <c r="BQ3">
        <v>2.9800002574920654</v>
      </c>
      <c r="BR3">
        <v>2.8899998664855957</v>
      </c>
      <c r="BS3">
        <v>2.7799999713897705</v>
      </c>
      <c r="BT3">
        <v>2.6700000762939453</v>
      </c>
      <c r="BU3">
        <v>2.5450003147125244</v>
      </c>
      <c r="BV3">
        <v>2.4200003147125244</v>
      </c>
      <c r="BW3">
        <v>2.3599998950958252</v>
      </c>
      <c r="BX3">
        <v>2.2999999523162842</v>
      </c>
      <c r="BY3">
        <v>2.2049999237060547</v>
      </c>
      <c r="BZ3">
        <v>2.1100001335144043</v>
      </c>
      <c r="CA3">
        <v>2.1749997138977051</v>
      </c>
      <c r="CB3">
        <v>2.2400007247924805</v>
      </c>
      <c r="CC3">
        <v>2.5400004386901855</v>
      </c>
      <c r="CD3">
        <v>2.8399999141693115</v>
      </c>
      <c r="CE3">
        <v>3.3800020217895508</v>
      </c>
      <c r="CF3">
        <v>3.9199991226196289</v>
      </c>
      <c r="CG3">
        <v>4.7200016975402832</v>
      </c>
      <c r="CH3">
        <v>5.5199966430664063</v>
      </c>
      <c r="CI3">
        <v>5.4100003242492676</v>
      </c>
      <c r="CJ3">
        <v>5.3000001907348633</v>
      </c>
      <c r="CK3">
        <v>5.3600001335144043</v>
      </c>
      <c r="CL3">
        <v>5.4199991226196289</v>
      </c>
      <c r="CM3">
        <v>4.8950018882751465</v>
      </c>
      <c r="CN3">
        <v>4.369999885559082</v>
      </c>
      <c r="CO3">
        <v>4.4850001335144043</v>
      </c>
      <c r="CP3">
        <v>4.5999994277954102</v>
      </c>
      <c r="CQ3">
        <v>4.8300004005432129</v>
      </c>
      <c r="CR3">
        <v>5.0599989891052246</v>
      </c>
      <c r="CS3">
        <v>4.8350000381469727</v>
      </c>
      <c r="CT3">
        <v>4.6099987030029297</v>
      </c>
      <c r="CU3">
        <v>4.2000007629394531</v>
      </c>
      <c r="CV3">
        <v>3.78999924659729</v>
      </c>
      <c r="CW3">
        <v>3.470001220703125</v>
      </c>
      <c r="CX3">
        <v>3.1500000953674316</v>
      </c>
      <c r="CY3">
        <v>3.475001335144043</v>
      </c>
      <c r="CZ3">
        <v>3.7999992370605469</v>
      </c>
      <c r="DA3">
        <v>3.7049996852874756</v>
      </c>
      <c r="DB3">
        <v>3.6100001335144043</v>
      </c>
      <c r="DC3">
        <v>3.559999942779541</v>
      </c>
      <c r="DD3">
        <v>3.5099992752075195</v>
      </c>
      <c r="DE3">
        <v>3.2800004482269287</v>
      </c>
      <c r="DF3">
        <v>3.0499992370605469</v>
      </c>
      <c r="DG3">
        <v>2.6950013637542725</v>
      </c>
      <c r="DH3">
        <v>2.3399999141693115</v>
      </c>
      <c r="DI3">
        <v>2.1549992561340332</v>
      </c>
      <c r="DJ3">
        <v>1.9700005054473877</v>
      </c>
      <c r="DK3">
        <v>1.7899997234344482</v>
      </c>
      <c r="DL3">
        <v>1.6100006103515625</v>
      </c>
      <c r="DM3">
        <v>1.4200000762939453</v>
      </c>
      <c r="DN3">
        <v>1.2299996614456177</v>
      </c>
      <c r="DO3">
        <v>1.1200002431869507</v>
      </c>
      <c r="DP3">
        <v>1.0099998712539673</v>
      </c>
      <c r="DQ3">
        <v>0.95000022649765015</v>
      </c>
      <c r="DR3">
        <v>0.8899998664855957</v>
      </c>
      <c r="DS3">
        <v>0.854999840259552</v>
      </c>
      <c r="DT3">
        <v>0.8200000524520874</v>
      </c>
      <c r="DU3">
        <v>0.77999991178512573</v>
      </c>
      <c r="DV3">
        <v>0.74000012874603271</v>
      </c>
      <c r="DW3">
        <v>0.70500004291534424</v>
      </c>
      <c r="DX3">
        <v>0.66999989748001099</v>
      </c>
      <c r="DY3">
        <v>0.63000005483627319</v>
      </c>
      <c r="DZ3">
        <v>0.58999985456466675</v>
      </c>
      <c r="EA3">
        <v>0.53000020980834961</v>
      </c>
      <c r="EB3">
        <v>0.4699999988079071</v>
      </c>
      <c r="EC3">
        <v>0.42499983310699463</v>
      </c>
      <c r="ED3">
        <v>0.38000011444091797</v>
      </c>
      <c r="EE3">
        <v>0.33999994397163391</v>
      </c>
      <c r="EF3">
        <v>0.30000016093254089</v>
      </c>
      <c r="EG3">
        <v>0.27500000596046448</v>
      </c>
      <c r="EH3">
        <v>0.25000002980232239</v>
      </c>
      <c r="EI3">
        <v>0.25999999046325684</v>
      </c>
      <c r="EJ3">
        <v>0.27000010013580322</v>
      </c>
      <c r="EK3">
        <v>0.30999985337257385</v>
      </c>
      <c r="EL3">
        <v>0.35000002384185791</v>
      </c>
      <c r="EM3">
        <v>0.38000011444091797</v>
      </c>
      <c r="EN3">
        <v>0.40999993681907654</v>
      </c>
      <c r="EO3">
        <v>0.49500015377998352</v>
      </c>
      <c r="EP3">
        <v>0.57999968528747559</v>
      </c>
      <c r="EQ3">
        <v>0.55500000715255737</v>
      </c>
      <c r="ER3">
        <v>0.52999991178512573</v>
      </c>
      <c r="ES3">
        <v>0.51000005006790161</v>
      </c>
      <c r="ET3">
        <v>0.48999997973442078</v>
      </c>
      <c r="EU3">
        <v>0.48000004887580872</v>
      </c>
      <c r="EV3">
        <v>0.4699999988079071</v>
      </c>
      <c r="EW3">
        <v>0.44499990344047546</v>
      </c>
      <c r="EX3">
        <v>0.42000004649162292</v>
      </c>
      <c r="EY3">
        <v>0.3999999463558197</v>
      </c>
      <c r="EZ3">
        <v>0.38000005483627319</v>
      </c>
      <c r="FA3">
        <v>0.31999999284744263</v>
      </c>
      <c r="FB3">
        <v>0.25999993085861206</v>
      </c>
      <c r="FC3">
        <v>0.24000002443790436</v>
      </c>
      <c r="FD3">
        <v>0.21999995410442352</v>
      </c>
      <c r="FE3">
        <v>0.20000007748603821</v>
      </c>
      <c r="FF3">
        <v>0.18000000715255737</v>
      </c>
      <c r="FG3">
        <v>0.16499994695186615</v>
      </c>
      <c r="FH3">
        <v>0.14999985694885254</v>
      </c>
      <c r="FI3">
        <v>0.13000015914440155</v>
      </c>
      <c r="FJ3">
        <v>0.11000007390975952</v>
      </c>
      <c r="FK3">
        <v>0.10000000149011612</v>
      </c>
      <c r="FL3">
        <v>8.9999966323375702E-2</v>
      </c>
      <c r="FM3">
        <v>7.9999923706054688E-2</v>
      </c>
      <c r="FN3">
        <v>7.000008225440979E-2</v>
      </c>
      <c r="FO3">
        <v>7.0000000298023224E-2</v>
      </c>
      <c r="FP3">
        <v>7.0000000298023224E-2</v>
      </c>
      <c r="FQ3">
        <v>6.4999982714653015E-2</v>
      </c>
      <c r="FR3">
        <v>5.9999961405992508E-2</v>
      </c>
      <c r="FS3">
        <v>5.5000036954879761E-2</v>
      </c>
      <c r="FT3">
        <v>5.0000019371509552E-2</v>
      </c>
      <c r="FU3">
        <v>5.000000074505806E-2</v>
      </c>
      <c r="FV3">
        <v>5.000007152557373E-2</v>
      </c>
      <c r="FW3">
        <v>7.0000156760215759E-2</v>
      </c>
      <c r="FX3">
        <v>8.9999862015247345E-2</v>
      </c>
      <c r="FY3">
        <v>0.1349998414516449</v>
      </c>
      <c r="FZ3">
        <v>0.18000000715255737</v>
      </c>
      <c r="GA3">
        <v>0.24000023305416107</v>
      </c>
      <c r="GB3">
        <v>0.30000066757202148</v>
      </c>
      <c r="GC3">
        <v>0.38499933481216431</v>
      </c>
      <c r="GD3">
        <v>0.46999967098236084</v>
      </c>
      <c r="GE3">
        <v>0.57499998807907104</v>
      </c>
      <c r="GF3">
        <v>0.68000030517578125</v>
      </c>
      <c r="GG3">
        <v>0.76500064134597778</v>
      </c>
      <c r="GH3">
        <v>0.84999936819076538</v>
      </c>
      <c r="GI3">
        <v>0.92499971389770508</v>
      </c>
      <c r="GJ3">
        <v>1</v>
      </c>
      <c r="GK3">
        <v>1.1200004816055298</v>
      </c>
      <c r="GL3">
        <v>1.24000084400177</v>
      </c>
      <c r="GM3">
        <v>1.3549990653991699</v>
      </c>
      <c r="GN3">
        <v>1.4699995517730713</v>
      </c>
      <c r="GO3">
        <v>1.5049999952316284</v>
      </c>
      <c r="GP3">
        <v>1.5399999618530273</v>
      </c>
      <c r="GQ3">
        <v>1.5349999666213989</v>
      </c>
      <c r="GR3">
        <v>1.5299999713897705</v>
      </c>
      <c r="GS3">
        <v>1.8299989700317383</v>
      </c>
      <c r="GT3">
        <v>2.130000114440918</v>
      </c>
      <c r="GU3">
        <v>1.4549975395202637</v>
      </c>
      <c r="GV3">
        <v>0.78000682592391968</v>
      </c>
      <c r="GW3">
        <v>1.6799930334091187</v>
      </c>
      <c r="GX3">
        <v>2.5799965858459473</v>
      </c>
      <c r="GY3">
        <v>2.4000000953674316</v>
      </c>
      <c r="GZ3">
        <v>2.2200009822845459</v>
      </c>
      <c r="HA3">
        <v>2.4700019359588623</v>
      </c>
      <c r="HB3">
        <v>2.7199981212615967</v>
      </c>
      <c r="HC3">
        <v>3.0749986171722412</v>
      </c>
      <c r="HD3">
        <v>3.4300000667572021</v>
      </c>
      <c r="HE3">
        <v>3.6400008201599121</v>
      </c>
      <c r="HF3">
        <v>3.8500018119812012</v>
      </c>
      <c r="HG3">
        <v>4.1149978637695313</v>
      </c>
      <c r="HH3">
        <v>4.3799991607666016</v>
      </c>
      <c r="HI3">
        <v>4.880000114440918</v>
      </c>
      <c r="HJ3">
        <v>5.380000114440918</v>
      </c>
      <c r="HK3">
        <v>5.3600001335144043</v>
      </c>
      <c r="HL3">
        <v>5.3400001525878906</v>
      </c>
      <c r="HM3">
        <v>5.4199995994567871</v>
      </c>
      <c r="HN3">
        <v>5.5</v>
      </c>
      <c r="HO3">
        <v>5.5199999809265137</v>
      </c>
      <c r="HP3">
        <v>5.5399999618530273</v>
      </c>
      <c r="HQ3">
        <v>5.5149998664855957</v>
      </c>
      <c r="HR3">
        <v>5.4899997711181641</v>
      </c>
      <c r="HS3">
        <v>5.195000171661377</v>
      </c>
      <c r="HT3">
        <v>4.8999991416931152</v>
      </c>
      <c r="HU3">
        <v>4.6599984169006348</v>
      </c>
      <c r="HV3">
        <v>4.4200019836425781</v>
      </c>
      <c r="HW3">
        <v>4.429999828338623</v>
      </c>
      <c r="HX3">
        <v>4.440000057220459</v>
      </c>
      <c r="HY3">
        <v>4.1649990081787109</v>
      </c>
      <c r="HZ3">
        <v>3.8899972438812256</v>
      </c>
      <c r="IA3">
        <v>3.4800031185150146</v>
      </c>
      <c r="IB3">
        <v>3.0700013637542725</v>
      </c>
      <c r="IC3">
        <v>2.6100001335144043</v>
      </c>
      <c r="ID3">
        <v>2.1500005722045898</v>
      </c>
      <c r="IE3">
        <v>2.3100013732910156</v>
      </c>
      <c r="IF3">
        <v>2.469998836517334</v>
      </c>
      <c r="IG3">
        <v>2.2450008392333984</v>
      </c>
      <c r="IH3">
        <v>2.0199999809265137</v>
      </c>
      <c r="II3">
        <v>1.9849998950958252</v>
      </c>
      <c r="IJ3">
        <v>1.950000524520874</v>
      </c>
      <c r="IK3">
        <v>2.0149993896484375</v>
      </c>
      <c r="IL3">
        <v>2.0799996852874756</v>
      </c>
      <c r="IM3">
        <v>1.5800000429153442</v>
      </c>
      <c r="IN3">
        <v>1.0800000429153442</v>
      </c>
      <c r="IO3">
        <v>1.0900001525878906</v>
      </c>
      <c r="IP3">
        <v>1.0999999046325684</v>
      </c>
      <c r="IQ3">
        <v>1.1000000238418579</v>
      </c>
      <c r="IR3">
        <v>1.1000000238418579</v>
      </c>
      <c r="IS3">
        <v>1.1450002193450928</v>
      </c>
      <c r="IT3">
        <v>1.1899998188018799</v>
      </c>
      <c r="IU3">
        <v>1.1650002002716064</v>
      </c>
      <c r="IV3">
        <v>1.1400001049041748</v>
      </c>
      <c r="IW3">
        <v>1.0249999761581421</v>
      </c>
      <c r="IX3">
        <v>0.90999972820281982</v>
      </c>
      <c r="IY3">
        <v>0.8199993371963501</v>
      </c>
      <c r="IZ3">
        <v>0.73000067472457886</v>
      </c>
      <c r="JA3">
        <v>1.4599974155426025</v>
      </c>
      <c r="JB3">
        <v>2.190000057220459</v>
      </c>
      <c r="JC3">
        <v>2.0599994659423828</v>
      </c>
      <c r="JD3">
        <v>1.9299987554550171</v>
      </c>
      <c r="JE3">
        <v>1.780001163482666</v>
      </c>
      <c r="JF3">
        <v>1.6300005912780762</v>
      </c>
      <c r="JG3">
        <v>1.6799999475479126</v>
      </c>
      <c r="JH3">
        <v>1.7300000190734863</v>
      </c>
      <c r="JI3">
        <v>1.7250000238418579</v>
      </c>
      <c r="JJ3">
        <v>1.7200000286102295</v>
      </c>
      <c r="JK3">
        <v>1.6450003385543823</v>
      </c>
      <c r="JL3">
        <v>1.5700000524520874</v>
      </c>
      <c r="JM3">
        <v>1.4949997663497925</v>
      </c>
      <c r="JN3">
        <v>1.4199998378753662</v>
      </c>
      <c r="JO3">
        <v>1.4000000953674316</v>
      </c>
      <c r="JP3">
        <v>1.380000114440918</v>
      </c>
      <c r="JQ3">
        <v>1.440000057220459</v>
      </c>
      <c r="JR3">
        <v>1.5</v>
      </c>
      <c r="JS3">
        <v>1.5</v>
      </c>
      <c r="JT3">
        <v>1.5</v>
      </c>
      <c r="JU3">
        <v>1.6499993801116943</v>
      </c>
      <c r="JV3">
        <v>1.7999999523162842</v>
      </c>
      <c r="JW3">
        <v>2.0450007915496826</v>
      </c>
      <c r="JX3">
        <v>2.2900028228759766</v>
      </c>
      <c r="JY3">
        <v>2.669996976852417</v>
      </c>
      <c r="JZ3">
        <v>3.0499985218048096</v>
      </c>
      <c r="KA3">
        <v>3.2799999713897705</v>
      </c>
      <c r="KB3">
        <v>3.5100002288818359</v>
      </c>
      <c r="KC3">
        <v>3.575000524520874</v>
      </c>
      <c r="KD3">
        <v>3.6399996280670166</v>
      </c>
      <c r="KE3">
        <v>3.969998836517334</v>
      </c>
      <c r="KF3">
        <v>4.3000001907348633</v>
      </c>
      <c r="KG3">
        <v>4.2699999809265137</v>
      </c>
      <c r="KH3">
        <v>4.2399983406066895</v>
      </c>
      <c r="KI3">
        <v>4.040001392364502</v>
      </c>
      <c r="KJ3">
        <v>3.8400006294250488</v>
      </c>
      <c r="KK3">
        <v>3.7400000095367432</v>
      </c>
      <c r="KL3">
        <v>3.6399998664855957</v>
      </c>
      <c r="KM3">
        <v>3.549999475479126</v>
      </c>
      <c r="KN3">
        <v>3.46000075340271</v>
      </c>
      <c r="KO3">
        <v>3.1950011253356934</v>
      </c>
      <c r="KP3">
        <v>2.9300000667572021</v>
      </c>
      <c r="KQ3">
        <v>2.6099987030029297</v>
      </c>
      <c r="KR3">
        <v>2.2899987697601318</v>
      </c>
      <c r="KS3">
        <v>2.1350011825561523</v>
      </c>
      <c r="KT3">
        <v>1.9800006151199341</v>
      </c>
      <c r="KU3">
        <v>1.8450000286102295</v>
      </c>
      <c r="KV3">
        <v>1.7099994421005249</v>
      </c>
      <c r="KW3">
        <v>1.5549988746643066</v>
      </c>
      <c r="KX3">
        <v>1.4000011682510376</v>
      </c>
      <c r="KY3">
        <v>1.3100003004074097</v>
      </c>
      <c r="KZ3">
        <v>1.2200000286102295</v>
      </c>
      <c r="LA3">
        <v>1.1599998474121094</v>
      </c>
      <c r="LB3">
        <v>1.0999997854232788</v>
      </c>
      <c r="LC3">
        <v>1.0650002956390381</v>
      </c>
      <c r="LD3">
        <v>1.0300000905990601</v>
      </c>
      <c r="LE3">
        <v>0.9299999475479126</v>
      </c>
      <c r="LF3">
        <v>0.82999974489212036</v>
      </c>
      <c r="LG3">
        <v>0.76499950885772705</v>
      </c>
      <c r="LH3">
        <v>0.70000046491622925</v>
      </c>
      <c r="LI3">
        <v>0.69499999284744263</v>
      </c>
      <c r="LJ3">
        <v>0.69000005722045898</v>
      </c>
      <c r="LK3">
        <v>0.67000031471252441</v>
      </c>
      <c r="LL3">
        <v>0.64999979734420776</v>
      </c>
      <c r="LM3">
        <v>0.63000017404556274</v>
      </c>
      <c r="LN3">
        <v>0.61000001430511475</v>
      </c>
      <c r="LO3">
        <v>0.61000001430511475</v>
      </c>
      <c r="LP3">
        <v>0.61000001430511475</v>
      </c>
      <c r="LQ3">
        <v>0.60499995946884155</v>
      </c>
      <c r="LR3">
        <v>0.60000008344650269</v>
      </c>
      <c r="LS3">
        <v>0.58999985456466675</v>
      </c>
      <c r="LT3">
        <v>0.57999998331069946</v>
      </c>
      <c r="LU3">
        <v>0.58499991893768311</v>
      </c>
      <c r="LV3">
        <v>0.59000003337860107</v>
      </c>
      <c r="LW3">
        <v>0.59999990463256836</v>
      </c>
      <c r="LX3">
        <v>0.60999995470046997</v>
      </c>
      <c r="LY3">
        <v>0.60500001907348633</v>
      </c>
      <c r="LZ3">
        <v>0.60000008344650269</v>
      </c>
      <c r="MA3">
        <v>0.57999986410140991</v>
      </c>
      <c r="MB3">
        <v>0.56000012159347534</v>
      </c>
      <c r="MC3">
        <v>0.53499960899353027</v>
      </c>
      <c r="MD3">
        <v>0.50999999046325684</v>
      </c>
      <c r="ME3">
        <v>0.51499992609024048</v>
      </c>
      <c r="MF3">
        <v>0.52000021934509277</v>
      </c>
      <c r="MG3">
        <v>0.54999977350234985</v>
      </c>
      <c r="MH3">
        <v>0.58000046014785767</v>
      </c>
      <c r="MI3">
        <v>0.60999995470046997</v>
      </c>
      <c r="MJ3">
        <v>0.63999950885772705</v>
      </c>
      <c r="MK3">
        <v>0.65500009059906006</v>
      </c>
      <c r="ML3">
        <v>0.66999989748001099</v>
      </c>
      <c r="MM3">
        <v>0.65499979257583618</v>
      </c>
      <c r="MN3">
        <v>0.63999998569488525</v>
      </c>
      <c r="MO3">
        <v>0.62000030279159546</v>
      </c>
      <c r="MP3">
        <v>0.60000002384185791</v>
      </c>
      <c r="MQ3">
        <v>0.60000002384185791</v>
      </c>
      <c r="MR3">
        <v>0.59999996423721313</v>
      </c>
      <c r="MS3">
        <v>0.59500002861022949</v>
      </c>
      <c r="MT3">
        <v>0.59000003337860107</v>
      </c>
      <c r="MU3">
        <v>0.58499991893768311</v>
      </c>
      <c r="MV3">
        <v>0.58000004291534424</v>
      </c>
      <c r="MW3">
        <v>0.57499992847442627</v>
      </c>
      <c r="MX3">
        <v>0.56999999284744263</v>
      </c>
      <c r="MY3">
        <v>0.56999999284744263</v>
      </c>
      <c r="MZ3">
        <v>0.5700000524520874</v>
      </c>
      <c r="NA3">
        <v>0.57999992370605469</v>
      </c>
      <c r="NB3">
        <v>0.5899999737739563</v>
      </c>
      <c r="NC3">
        <v>0.5899999737739563</v>
      </c>
      <c r="ND3">
        <v>0.5899999737739563</v>
      </c>
      <c r="NE3">
        <v>0.57499986886978149</v>
      </c>
      <c r="NF3">
        <v>0.56000012159347534</v>
      </c>
      <c r="NG3">
        <v>0.53499960899353027</v>
      </c>
      <c r="NH3">
        <v>0.50999999046325684</v>
      </c>
      <c r="NI3">
        <v>0.48000046610832214</v>
      </c>
      <c r="NJ3">
        <v>0.44999980926513672</v>
      </c>
      <c r="NK3">
        <v>0.42500019073486328</v>
      </c>
      <c r="NL3">
        <v>0.3999997079372406</v>
      </c>
      <c r="NM3">
        <v>0.37999999523162842</v>
      </c>
      <c r="NN3">
        <v>0.36000031232833862</v>
      </c>
      <c r="NO3">
        <v>0.33499979972839355</v>
      </c>
      <c r="NP3">
        <v>0.31000018119812012</v>
      </c>
      <c r="NQ3">
        <v>0.28499960899353027</v>
      </c>
      <c r="NR3">
        <v>0.25999999046325684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</row>
    <row r="4" spans="1:388">
      <c r="A4" t="s">
        <v>11</v>
      </c>
      <c r="B4">
        <v>213.94999694824219</v>
      </c>
      <c r="C4">
        <v>214.22500610351563</v>
      </c>
      <c r="D4">
        <v>214.5</v>
      </c>
      <c r="E4">
        <v>215.30999755859375</v>
      </c>
      <c r="F4">
        <v>216.1199951171875</v>
      </c>
      <c r="G4">
        <v>217.26499938964844</v>
      </c>
      <c r="H4">
        <v>218.41000366210938</v>
      </c>
      <c r="I4">
        <v>221.05999755859375</v>
      </c>
      <c r="J4">
        <v>223.71000671386719</v>
      </c>
      <c r="K4">
        <v>226.64500427246094</v>
      </c>
      <c r="L4">
        <v>229.58000183105469</v>
      </c>
      <c r="M4">
        <v>231.42999267578125</v>
      </c>
      <c r="N4">
        <v>233.27999877929688</v>
      </c>
      <c r="O4">
        <v>235.83999633789063</v>
      </c>
      <c r="P4">
        <v>238.39999389648438</v>
      </c>
      <c r="Q4">
        <v>0</v>
      </c>
      <c r="R4">
        <v>0</v>
      </c>
      <c r="S4">
        <v>0</v>
      </c>
      <c r="T4">
        <v>0</v>
      </c>
      <c r="U4">
        <v>0</v>
      </c>
      <c r="V4">
        <v>238.32000732421875</v>
      </c>
      <c r="W4">
        <v>240.91999816894531</v>
      </c>
      <c r="X4">
        <v>243.52000427246094</v>
      </c>
      <c r="Y4">
        <v>245</v>
      </c>
      <c r="Z4">
        <v>246.47999572753906</v>
      </c>
      <c r="AA4">
        <v>248.7449951171875</v>
      </c>
      <c r="AB4">
        <v>251.00999450683594</v>
      </c>
      <c r="AC4">
        <v>254.45001220703125</v>
      </c>
      <c r="AD4">
        <v>257.8900146484375</v>
      </c>
      <c r="AE4">
        <v>261.16000366210938</v>
      </c>
      <c r="AF4">
        <v>264.42999267578125</v>
      </c>
      <c r="AG4">
        <v>266.65499877929688</v>
      </c>
      <c r="AH4">
        <v>268.8800048828125</v>
      </c>
      <c r="AI4">
        <v>270.3800048828125</v>
      </c>
      <c r="AJ4">
        <v>271.8800048828125</v>
      </c>
      <c r="AK4">
        <v>273.5250244140625</v>
      </c>
      <c r="AL4">
        <v>275.17001342773438</v>
      </c>
      <c r="AM4">
        <v>278.24502563476563</v>
      </c>
      <c r="AN4">
        <v>281.32000732421875</v>
      </c>
      <c r="AO4">
        <v>286.21499633789063</v>
      </c>
      <c r="AP4">
        <v>291.1099853515625</v>
      </c>
      <c r="AQ4">
        <v>297.23001098632813</v>
      </c>
      <c r="AR4">
        <v>303.42001342773438</v>
      </c>
      <c r="AS4">
        <v>312.7900390625</v>
      </c>
      <c r="AT4">
        <v>322.16000366210938</v>
      </c>
      <c r="AU4">
        <v>337.91000366210938</v>
      </c>
      <c r="AV4">
        <v>353.65997314453125</v>
      </c>
      <c r="AW4">
        <v>375.9649658203125</v>
      </c>
      <c r="AX4">
        <v>398.27005004882813</v>
      </c>
      <c r="AY4">
        <v>424.5050048828125</v>
      </c>
      <c r="AZ4">
        <v>450.739990234375</v>
      </c>
      <c r="BA4">
        <v>475.42495727539063</v>
      </c>
      <c r="BB4">
        <v>500.10992431640625</v>
      </c>
      <c r="BC4">
        <v>599.6951904296875</v>
      </c>
      <c r="BD4">
        <v>699.28009033203125</v>
      </c>
      <c r="BE4">
        <v>740.9300537109375</v>
      </c>
      <c r="BF4">
        <v>782.5799560546875</v>
      </c>
      <c r="BG4">
        <v>833.98492431640625</v>
      </c>
      <c r="BH4">
        <v>885.39013671875</v>
      </c>
      <c r="BI4">
        <v>933.13507080078125</v>
      </c>
      <c r="BJ4">
        <v>980.8800048828125</v>
      </c>
      <c r="BK4">
        <v>1007.4199829101563</v>
      </c>
      <c r="BL4">
        <v>1034.18994140625</v>
      </c>
      <c r="BM4">
        <v>1059.375</v>
      </c>
      <c r="BN4">
        <v>1084.5599365234375</v>
      </c>
      <c r="BO4">
        <v>909.31005859375</v>
      </c>
      <c r="BP4">
        <v>734.0601806640625</v>
      </c>
      <c r="BQ4">
        <v>747.40997314453125</v>
      </c>
      <c r="BR4">
        <v>760.760009765625</v>
      </c>
      <c r="BS4">
        <v>773.280029296875</v>
      </c>
      <c r="BT4">
        <v>785.79998779296875</v>
      </c>
      <c r="BU4">
        <v>966.6197509765625</v>
      </c>
      <c r="BV4">
        <v>1147.439453125</v>
      </c>
      <c r="BW4">
        <v>1152.93994140625</v>
      </c>
      <c r="BX4">
        <v>1158.43994140625</v>
      </c>
      <c r="BY4">
        <v>1193.1099853515625</v>
      </c>
      <c r="BZ4">
        <v>1227.780029296875</v>
      </c>
      <c r="CA4">
        <v>1276.35498046875</v>
      </c>
      <c r="CB4">
        <v>1324.93017578125</v>
      </c>
      <c r="CC4">
        <v>1361.300048828125</v>
      </c>
      <c r="CD4">
        <v>1397.6700439453125</v>
      </c>
      <c r="CE4">
        <v>5962.1923828125</v>
      </c>
      <c r="CF4">
        <v>10527.0908203125</v>
      </c>
      <c r="CG4">
        <v>15610.96484375</v>
      </c>
      <c r="CH4">
        <v>20694.791015625</v>
      </c>
      <c r="CI4">
        <v>32345.71484375</v>
      </c>
      <c r="CJ4">
        <v>43996.625</v>
      </c>
      <c r="CK4">
        <v>45492.3671875</v>
      </c>
      <c r="CL4">
        <v>46988.09375</v>
      </c>
      <c r="CM4">
        <v>31897.013671875</v>
      </c>
      <c r="CN4">
        <v>16805.7890625</v>
      </c>
      <c r="CO4">
        <v>17799.65234375</v>
      </c>
      <c r="CP4">
        <v>18793.5078125</v>
      </c>
      <c r="CQ4">
        <v>15694.7138671875</v>
      </c>
      <c r="CR4">
        <v>12595.94140625</v>
      </c>
      <c r="CS4">
        <v>8812.7099609375</v>
      </c>
      <c r="CT4">
        <v>5029.49755859375</v>
      </c>
      <c r="CU4">
        <v>7108.6318359375</v>
      </c>
      <c r="CV4">
        <v>9187.775390625</v>
      </c>
      <c r="CW4">
        <v>7335.396484375</v>
      </c>
      <c r="CX4">
        <v>5483</v>
      </c>
      <c r="CY4">
        <v>6003.48681640625</v>
      </c>
      <c r="CZ4">
        <v>6523.048828125</v>
      </c>
      <c r="DA4">
        <v>6574.0498046875</v>
      </c>
      <c r="DB4">
        <v>6625.0498046875</v>
      </c>
      <c r="DC4">
        <v>6577.490234375</v>
      </c>
      <c r="DD4">
        <v>6529.92626953125</v>
      </c>
      <c r="DE4">
        <v>5384.00244140625</v>
      </c>
      <c r="DF4">
        <v>4238.06689453125</v>
      </c>
      <c r="DG4">
        <v>2609.62109375</v>
      </c>
      <c r="DH4">
        <v>981.15997314453125</v>
      </c>
      <c r="DI4">
        <v>987.510009765625</v>
      </c>
      <c r="DJ4">
        <v>993.8599853515625</v>
      </c>
      <c r="DK4">
        <v>2115.7568359375</v>
      </c>
      <c r="DL4">
        <v>3237.64599609375</v>
      </c>
      <c r="DM4">
        <v>3263.06494140625</v>
      </c>
      <c r="DN4">
        <v>3288.47998046875</v>
      </c>
      <c r="DO4">
        <v>3299.885009765625</v>
      </c>
      <c r="DP4">
        <v>3311.2900390625</v>
      </c>
      <c r="DQ4">
        <v>3320.31005859375</v>
      </c>
      <c r="DR4">
        <v>3329.330078125</v>
      </c>
      <c r="DS4">
        <v>3511.205810546875</v>
      </c>
      <c r="DT4">
        <v>3694.119873046875</v>
      </c>
      <c r="DU4">
        <v>3522.8447265625</v>
      </c>
      <c r="DV4">
        <v>3351.57080078125</v>
      </c>
      <c r="DW4">
        <v>3351.744873046875</v>
      </c>
      <c r="DX4">
        <v>3351.919921875</v>
      </c>
      <c r="DY4">
        <v>3350.614990234375</v>
      </c>
      <c r="DZ4">
        <v>3349.31005859375</v>
      </c>
      <c r="EA4">
        <v>3347.4951171875</v>
      </c>
      <c r="EB4">
        <v>3345.679931640625</v>
      </c>
      <c r="EC4">
        <v>3344.909912109375</v>
      </c>
      <c r="ED4">
        <v>3344.139892578125</v>
      </c>
      <c r="EE4">
        <v>3344.550048828125</v>
      </c>
      <c r="EF4">
        <v>3344.9599609375</v>
      </c>
      <c r="EG4">
        <v>3346.33984375</v>
      </c>
      <c r="EH4">
        <v>3347.719970703125</v>
      </c>
      <c r="EI4">
        <v>3351.39990234375</v>
      </c>
      <c r="EJ4">
        <v>3355.080078125</v>
      </c>
      <c r="EK4">
        <v>3359.02001953125</v>
      </c>
      <c r="EL4">
        <v>3362.9599609375</v>
      </c>
      <c r="EM4">
        <v>3365.045166015625</v>
      </c>
      <c r="EN4">
        <v>3369.110107421875</v>
      </c>
      <c r="EO4">
        <v>3723.42578125</v>
      </c>
      <c r="EP4">
        <v>4077.73876953125</v>
      </c>
      <c r="EQ4">
        <v>4086.349853515625</v>
      </c>
      <c r="ER4">
        <v>4094.9599609375</v>
      </c>
      <c r="ES4">
        <v>4101.7197265625</v>
      </c>
      <c r="ET4">
        <v>4108.47998046875</v>
      </c>
      <c r="EU4">
        <v>4113.72509765625</v>
      </c>
      <c r="EV4">
        <v>4118.97021484375</v>
      </c>
      <c r="EW4">
        <v>5528.2353515625</v>
      </c>
      <c r="EX4">
        <v>6937.48681640625</v>
      </c>
      <c r="EY4">
        <v>6944.22021484375</v>
      </c>
      <c r="EZ4">
        <v>6950.9501953125</v>
      </c>
      <c r="FA4">
        <v>4279.8701171875</v>
      </c>
      <c r="FB4">
        <v>1608.7900390625</v>
      </c>
      <c r="FC4">
        <v>1608.3551025390625</v>
      </c>
      <c r="FD4">
        <v>1607.9200439453125</v>
      </c>
      <c r="FE4">
        <v>1607.6800537109375</v>
      </c>
      <c r="FF4">
        <v>1607.43994140625</v>
      </c>
      <c r="FG4">
        <v>1607.1649169921875</v>
      </c>
      <c r="FH4">
        <v>1606.969970703125</v>
      </c>
      <c r="FI4">
        <v>1606.4100341796875</v>
      </c>
      <c r="FJ4">
        <v>1605.8499755859375</v>
      </c>
      <c r="FK4">
        <v>1605.31005859375</v>
      </c>
      <c r="FL4">
        <v>1604.77001953125</v>
      </c>
      <c r="FM4">
        <v>1604.5699462890625</v>
      </c>
      <c r="FN4">
        <v>1604.3699951171875</v>
      </c>
      <c r="FO4">
        <v>1604.3150634765625</v>
      </c>
      <c r="FP4">
        <v>1604.260009765625</v>
      </c>
      <c r="FQ4">
        <v>1604.4150390625</v>
      </c>
      <c r="FR4">
        <v>1604.5699462890625</v>
      </c>
      <c r="FS4">
        <v>1604.889892578125</v>
      </c>
      <c r="FT4">
        <v>1605.2099609375</v>
      </c>
      <c r="FU4">
        <v>1605.449951171875</v>
      </c>
      <c r="FV4">
        <v>1605.68994140625</v>
      </c>
      <c r="FW4">
        <v>1606.1300048828125</v>
      </c>
      <c r="FX4">
        <v>1606.5699462890625</v>
      </c>
      <c r="FY4">
        <v>1606.56005859375</v>
      </c>
      <c r="FZ4">
        <v>1606.550048828125</v>
      </c>
      <c r="GA4">
        <v>1604.85498046875</v>
      </c>
      <c r="GB4">
        <v>1603.2900390625</v>
      </c>
      <c r="GC4">
        <v>1600.570068359375</v>
      </c>
      <c r="GD4">
        <v>1597.8499755859375</v>
      </c>
      <c r="GE4">
        <v>1594.0999755859375</v>
      </c>
      <c r="GF4">
        <v>1590.3499755859375</v>
      </c>
      <c r="GG4">
        <v>1585.60498046875</v>
      </c>
      <c r="GH4">
        <v>1580.8599853515625</v>
      </c>
      <c r="GI4">
        <v>1577.0650634765625</v>
      </c>
      <c r="GJ4">
        <v>1573.27001953125</v>
      </c>
      <c r="GK4">
        <v>1572.9349365234375</v>
      </c>
      <c r="GL4">
        <v>1572.5999755859375</v>
      </c>
      <c r="GM4">
        <v>1577.6300048828125</v>
      </c>
      <c r="GN4">
        <v>1582.6600341796875</v>
      </c>
      <c r="GO4">
        <v>1594.7900390625</v>
      </c>
      <c r="GP4">
        <v>1606.91943359375</v>
      </c>
      <c r="GQ4">
        <v>1446.73876953125</v>
      </c>
      <c r="GR4">
        <v>1286.561279296875</v>
      </c>
      <c r="GS4">
        <v>4333.4443359375</v>
      </c>
      <c r="GT4">
        <v>7380.35009765625</v>
      </c>
      <c r="GU4">
        <v>3821.31640625</v>
      </c>
      <c r="GV4">
        <v>262.0145263671875</v>
      </c>
      <c r="GW4">
        <v>6121.50048828125</v>
      </c>
      <c r="GX4">
        <v>11981.09765625</v>
      </c>
      <c r="GY4">
        <v>9450.1103515625</v>
      </c>
      <c r="GZ4">
        <v>6919.1005859375</v>
      </c>
      <c r="HA4">
        <v>6997.98046875</v>
      </c>
      <c r="HB4">
        <v>7076.859375</v>
      </c>
      <c r="HC4">
        <v>6623.91162109375</v>
      </c>
      <c r="HD4">
        <v>6170.9599609375</v>
      </c>
      <c r="HE4">
        <v>6226.5400390625</v>
      </c>
      <c r="HF4">
        <v>6282.11669921875</v>
      </c>
      <c r="HG4">
        <v>5819.5185546875</v>
      </c>
      <c r="HH4">
        <v>5356.91162109375</v>
      </c>
      <c r="HI4">
        <v>7498.4150390625</v>
      </c>
      <c r="HJ4">
        <v>9639.9189453125</v>
      </c>
      <c r="HK4">
        <v>9382.3623046875</v>
      </c>
      <c r="HL4">
        <v>9124.8115234375</v>
      </c>
      <c r="HM4">
        <v>10388.9150390625</v>
      </c>
      <c r="HN4">
        <v>11653.0302734375</v>
      </c>
      <c r="HO4">
        <v>11440.708984375</v>
      </c>
      <c r="HP4">
        <v>11228.578125</v>
      </c>
      <c r="HQ4">
        <v>10960.9326171875</v>
      </c>
      <c r="HR4">
        <v>10693.28125</v>
      </c>
      <c r="HS4">
        <v>10459.4951171875</v>
      </c>
      <c r="HT4">
        <v>10225.7099609375</v>
      </c>
      <c r="HU4">
        <v>10103.25390625</v>
      </c>
      <c r="HV4">
        <v>9980.80078125</v>
      </c>
      <c r="HW4">
        <v>9974.0849609375</v>
      </c>
      <c r="HX4">
        <v>9967.3701171875</v>
      </c>
      <c r="HY4">
        <v>9797.6845703125</v>
      </c>
      <c r="HZ4">
        <v>9627.9990234375</v>
      </c>
      <c r="IA4">
        <v>9502.1611328125</v>
      </c>
      <c r="IB4">
        <v>9376.3203125</v>
      </c>
      <c r="IC4">
        <v>10963.4599609375</v>
      </c>
      <c r="ID4">
        <v>12550.5927734375</v>
      </c>
      <c r="IE4">
        <v>10739.390625</v>
      </c>
      <c r="IF4">
        <v>8928.22265625</v>
      </c>
      <c r="IG4">
        <v>13033.640625</v>
      </c>
      <c r="IH4">
        <v>17139.099609375</v>
      </c>
      <c r="II4">
        <v>16760.048828125</v>
      </c>
      <c r="IJ4">
        <v>16380.498046875</v>
      </c>
      <c r="IK4">
        <v>16068.09765625</v>
      </c>
      <c r="IL4">
        <v>15755.69140625</v>
      </c>
      <c r="IM4">
        <v>8002.951171875</v>
      </c>
      <c r="IN4">
        <v>250.2099609375</v>
      </c>
      <c r="IO4">
        <v>235.85488891601563</v>
      </c>
      <c r="IP4">
        <v>221.50010681152344</v>
      </c>
      <c r="IQ4">
        <v>215.68501281738281</v>
      </c>
      <c r="IR4">
        <v>209.8699951171875</v>
      </c>
      <c r="IS4">
        <v>204.33497619628906</v>
      </c>
      <c r="IT4">
        <v>198.79991149902344</v>
      </c>
      <c r="IU4">
        <v>186.27510070800781</v>
      </c>
      <c r="IV4">
        <v>173.75004577636719</v>
      </c>
      <c r="IW4">
        <v>164.31500244140625</v>
      </c>
      <c r="IX4">
        <v>154.87998962402344</v>
      </c>
      <c r="IY4">
        <v>150.49496459960938</v>
      </c>
      <c r="IZ4">
        <v>146.11003112792969</v>
      </c>
      <c r="JA4">
        <v>429.4639892578125</v>
      </c>
      <c r="JB4">
        <v>712.8203125</v>
      </c>
      <c r="JC4">
        <v>675.19488525390625</v>
      </c>
      <c r="JD4">
        <v>638.0701904296875</v>
      </c>
      <c r="JE4">
        <v>659.94482421875</v>
      </c>
      <c r="JF4">
        <v>681.8199462890625</v>
      </c>
      <c r="JG4">
        <v>928.27996826171875</v>
      </c>
      <c r="JH4">
        <v>1174.7401123046875</v>
      </c>
      <c r="JI4">
        <v>1193.0201416015625</v>
      </c>
      <c r="JJ4">
        <v>1211.2999267578125</v>
      </c>
      <c r="JK4">
        <v>1198.8651123046875</v>
      </c>
      <c r="JL4">
        <v>1186.4300537109375</v>
      </c>
      <c r="JM4">
        <v>1184.6849365234375</v>
      </c>
      <c r="JN4">
        <v>1182.93994140625</v>
      </c>
      <c r="JO4">
        <v>1188.4449462890625</v>
      </c>
      <c r="JP4">
        <v>1193.949951171875</v>
      </c>
      <c r="JQ4">
        <v>1167.4150390625</v>
      </c>
      <c r="JR4">
        <v>1140.8798828125</v>
      </c>
      <c r="JS4">
        <v>1106.374755859375</v>
      </c>
      <c r="JT4">
        <v>1071.8702392578125</v>
      </c>
      <c r="JU4">
        <v>1067.4200439453125</v>
      </c>
      <c r="JV4">
        <v>1062.969970703125</v>
      </c>
      <c r="JW4">
        <v>1056.175048828125</v>
      </c>
      <c r="JX4">
        <v>1049.6689453125</v>
      </c>
      <c r="JY4">
        <v>902.8011474609375</v>
      </c>
      <c r="JZ4">
        <v>755.9305419921875</v>
      </c>
      <c r="KA4">
        <v>1163.8099365234375</v>
      </c>
      <c r="KB4">
        <v>1571.689697265625</v>
      </c>
      <c r="KC4">
        <v>1502.784423828125</v>
      </c>
      <c r="KD4">
        <v>1433.8804931640625</v>
      </c>
      <c r="KE4">
        <v>1137.401123046875</v>
      </c>
      <c r="KF4">
        <v>840.91998291015625</v>
      </c>
      <c r="KG4">
        <v>772.29473876953125</v>
      </c>
      <c r="KH4">
        <v>703.66961669921875</v>
      </c>
      <c r="KI4">
        <v>652.70538330078125</v>
      </c>
      <c r="KJ4">
        <v>601.74017333984375</v>
      </c>
      <c r="KK4">
        <v>567.7449951171875</v>
      </c>
      <c r="KL4">
        <v>533.7498779296875</v>
      </c>
      <c r="KM4">
        <v>493.98468017578125</v>
      </c>
      <c r="KN4">
        <v>454.22027587890625</v>
      </c>
      <c r="KO4">
        <v>420.29010009765625</v>
      </c>
      <c r="KP4">
        <v>386.3599853515625</v>
      </c>
      <c r="KQ4">
        <v>396.59002685546875</v>
      </c>
      <c r="KR4">
        <v>406.77969360351563</v>
      </c>
      <c r="KS4">
        <v>366.0853271484375</v>
      </c>
      <c r="KT4">
        <v>325.39016723632813</v>
      </c>
      <c r="KU4">
        <v>329.614990234375</v>
      </c>
      <c r="KV4">
        <v>333.8399658203125</v>
      </c>
      <c r="KW4">
        <v>328.61495971679688</v>
      </c>
      <c r="KX4">
        <v>323.39004516601563</v>
      </c>
      <c r="KY4">
        <v>316.0400390625</v>
      </c>
      <c r="KZ4">
        <v>308.69000244140625</v>
      </c>
      <c r="LA4">
        <v>318.12503051757813</v>
      </c>
      <c r="LB4">
        <v>327.56005859375</v>
      </c>
      <c r="LC4">
        <v>336.01492309570313</v>
      </c>
      <c r="LD4">
        <v>344.469970703125</v>
      </c>
      <c r="LE4">
        <v>354.17999267578125</v>
      </c>
      <c r="LF4">
        <v>363.89004516601563</v>
      </c>
      <c r="LG4">
        <v>372.78506469726563</v>
      </c>
      <c r="LH4">
        <v>381.679931640625</v>
      </c>
      <c r="LI4">
        <v>390.05996704101563</v>
      </c>
      <c r="LJ4">
        <v>398.44000244140625</v>
      </c>
      <c r="LK4">
        <v>406.10488891601563</v>
      </c>
      <c r="LL4">
        <v>413.72006225585938</v>
      </c>
      <c r="LM4">
        <v>420.06494140625</v>
      </c>
      <c r="LN4">
        <v>426.41009521484375</v>
      </c>
      <c r="LO4">
        <v>431.8699951171875</v>
      </c>
      <c r="LP4">
        <v>437.32989501953125</v>
      </c>
      <c r="LQ4">
        <v>441.37002563476563</v>
      </c>
      <c r="LR4">
        <v>445.40997314453125</v>
      </c>
      <c r="LS4">
        <v>447.6700439453125</v>
      </c>
      <c r="LT4">
        <v>449.92999267578125</v>
      </c>
      <c r="LU4">
        <v>450.94998168945313</v>
      </c>
      <c r="LV4">
        <v>451.97000122070313</v>
      </c>
      <c r="LW4">
        <v>452.27999877929688</v>
      </c>
      <c r="LX4">
        <v>452.58999633789063</v>
      </c>
      <c r="LY4">
        <v>451.7249755859375</v>
      </c>
      <c r="LZ4">
        <v>450.8599853515625</v>
      </c>
      <c r="MA4">
        <v>448.25497436523438</v>
      </c>
      <c r="MB4">
        <v>445.6500244140625</v>
      </c>
      <c r="MC4">
        <v>441.97994995117188</v>
      </c>
      <c r="MD4">
        <v>438.30999755859375</v>
      </c>
      <c r="ME4">
        <v>434.5550537109375</v>
      </c>
      <c r="MF4">
        <v>430.74996948242188</v>
      </c>
      <c r="MG4">
        <v>425.31002807617188</v>
      </c>
      <c r="MH4">
        <v>419.869873046875</v>
      </c>
      <c r="MI4">
        <v>411.29000854492188</v>
      </c>
      <c r="MJ4">
        <v>402.71011352539063</v>
      </c>
      <c r="MK4">
        <v>396.87994384765625</v>
      </c>
      <c r="ML4">
        <v>391.05001831054688</v>
      </c>
      <c r="MM4">
        <v>375.56976318359375</v>
      </c>
      <c r="MN4">
        <v>360.08999633789063</v>
      </c>
      <c r="MO4">
        <v>348.78018188476563</v>
      </c>
      <c r="MP4">
        <v>337.469970703125</v>
      </c>
      <c r="MQ4">
        <v>331.74502563476563</v>
      </c>
      <c r="MR4">
        <v>326.0198974609375</v>
      </c>
      <c r="MS4">
        <v>319.32501220703125</v>
      </c>
      <c r="MT4">
        <v>312.63009643554688</v>
      </c>
      <c r="MU4">
        <v>308.11495971679688</v>
      </c>
      <c r="MV4">
        <v>303.60003662109375</v>
      </c>
      <c r="MW4">
        <v>300.14495849609375</v>
      </c>
      <c r="MX4">
        <v>296.69000244140625</v>
      </c>
      <c r="MY4">
        <v>293.84503173828125</v>
      </c>
      <c r="MZ4">
        <v>291</v>
      </c>
      <c r="NA4">
        <v>289.22000122070313</v>
      </c>
      <c r="NB4">
        <v>287.44000244140625</v>
      </c>
      <c r="NC4">
        <v>286.44000244140625</v>
      </c>
      <c r="ND4">
        <v>285.44003295898438</v>
      </c>
      <c r="NE4">
        <v>284.54498291015625</v>
      </c>
      <c r="NF4">
        <v>283.64999389648438</v>
      </c>
      <c r="NG4">
        <v>282.89498901367188</v>
      </c>
      <c r="NH4">
        <v>282.1400146484375</v>
      </c>
      <c r="NI4">
        <v>281.96002197265625</v>
      </c>
      <c r="NJ4">
        <v>281.77999877929688</v>
      </c>
      <c r="NK4">
        <v>282.56997680664063</v>
      </c>
      <c r="NL4">
        <v>283.36001586914063</v>
      </c>
      <c r="NM4">
        <v>284.83499145507813</v>
      </c>
      <c r="NN4">
        <v>286.30996704101563</v>
      </c>
      <c r="NO4">
        <v>287.8800048828125</v>
      </c>
      <c r="NP4">
        <v>289.45001220703125</v>
      </c>
      <c r="NQ4">
        <v>290.7750244140625</v>
      </c>
      <c r="NR4">
        <v>292.10000610351563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</row>
    <row r="5" spans="1:388">
      <c r="A5" t="s">
        <v>12</v>
      </c>
      <c r="B5">
        <v>312.42999267578125</v>
      </c>
      <c r="C5">
        <v>312.72998046875</v>
      </c>
      <c r="D5">
        <v>313.02999877929688</v>
      </c>
      <c r="E5">
        <v>313.875</v>
      </c>
      <c r="F5">
        <v>314.72000122070313</v>
      </c>
      <c r="G5">
        <v>315.91000366210938</v>
      </c>
      <c r="H5">
        <v>317.10000610351563</v>
      </c>
      <c r="I5">
        <v>319.79498291015625</v>
      </c>
      <c r="J5">
        <v>322.489990234375</v>
      </c>
      <c r="K5">
        <v>325.47000122070313</v>
      </c>
      <c r="L5">
        <v>328.45001220703125</v>
      </c>
      <c r="M5">
        <v>330.34002685546875</v>
      </c>
      <c r="N5">
        <v>332.23001098632813</v>
      </c>
      <c r="O5">
        <v>334.83499145507813</v>
      </c>
      <c r="P5">
        <v>337.44000244140625</v>
      </c>
      <c r="Q5">
        <v>0</v>
      </c>
      <c r="R5">
        <v>0</v>
      </c>
      <c r="S5">
        <v>0</v>
      </c>
      <c r="T5">
        <v>0</v>
      </c>
      <c r="U5">
        <v>0</v>
      </c>
      <c r="V5">
        <v>337.3599853515625</v>
      </c>
      <c r="W5">
        <v>339.989990234375</v>
      </c>
      <c r="X5">
        <v>342.6199951171875</v>
      </c>
      <c r="Y5">
        <v>344.114990234375</v>
      </c>
      <c r="Z5">
        <v>345.6099853515625</v>
      </c>
      <c r="AA5">
        <v>347.88998413085938</v>
      </c>
      <c r="AB5">
        <v>350.17001342773438</v>
      </c>
      <c r="AC5">
        <v>353.625</v>
      </c>
      <c r="AD5">
        <v>357.07998657226563</v>
      </c>
      <c r="AE5">
        <v>360.33499145507813</v>
      </c>
      <c r="AF5">
        <v>363.58999633789063</v>
      </c>
      <c r="AG5">
        <v>365.79998779296875</v>
      </c>
      <c r="AH5">
        <v>368.010009765625</v>
      </c>
      <c r="AI5">
        <v>369.4949951171875</v>
      </c>
      <c r="AJ5">
        <v>370.98001098632813</v>
      </c>
      <c r="AK5">
        <v>372.59002685546875</v>
      </c>
      <c r="AL5">
        <v>374.20001220703125</v>
      </c>
      <c r="AM5">
        <v>377.29000854492188</v>
      </c>
      <c r="AN5">
        <v>380.3800048828125</v>
      </c>
      <c r="AO5">
        <v>385.3699951171875</v>
      </c>
      <c r="AP5">
        <v>390.3599853515625</v>
      </c>
      <c r="AQ5">
        <v>396.58999633789063</v>
      </c>
      <c r="AR5">
        <v>402.8900146484375</v>
      </c>
      <c r="AS5">
        <v>412.405029296875</v>
      </c>
      <c r="AT5">
        <v>421.92001342773438</v>
      </c>
      <c r="AU5">
        <v>437.83499145507813</v>
      </c>
      <c r="AV5">
        <v>453.74996948242188</v>
      </c>
      <c r="AW5">
        <v>476.24493408203125</v>
      </c>
      <c r="AX5">
        <v>498.74005126953125</v>
      </c>
      <c r="AY5">
        <v>525.1650390625</v>
      </c>
      <c r="AZ5">
        <v>551.59002685546875</v>
      </c>
      <c r="BA5">
        <v>576.43499755859375</v>
      </c>
      <c r="BB5">
        <v>601.27996826171875</v>
      </c>
      <c r="BC5">
        <v>701.0902099609375</v>
      </c>
      <c r="BD5">
        <v>800.90008544921875</v>
      </c>
      <c r="BE5">
        <v>842.7850341796875</v>
      </c>
      <c r="BF5">
        <v>884.669921875</v>
      </c>
      <c r="BG5">
        <v>936.18994140625</v>
      </c>
      <c r="BH5">
        <v>987.71014404296875</v>
      </c>
      <c r="BI5">
        <v>1035.485107421875</v>
      </c>
      <c r="BJ5">
        <v>1083.260009765625</v>
      </c>
      <c r="BK5">
        <v>1109.7149658203125</v>
      </c>
      <c r="BL5">
        <v>1136.4000244140625</v>
      </c>
      <c r="BM5">
        <v>1161.1051025390625</v>
      </c>
      <c r="BN5">
        <v>1185.8099365234375</v>
      </c>
      <c r="BO5">
        <v>1010.6250610351563</v>
      </c>
      <c r="BP5">
        <v>835.440185546875</v>
      </c>
      <c r="BQ5">
        <v>848.70001220703125</v>
      </c>
      <c r="BR5">
        <v>861.96002197265625</v>
      </c>
      <c r="BS5">
        <v>874.36505126953125</v>
      </c>
      <c r="BT5">
        <v>886.77001953125</v>
      </c>
      <c r="BU5">
        <v>1067.46484375</v>
      </c>
      <c r="BV5">
        <v>1248.15966796875</v>
      </c>
      <c r="BW5">
        <v>1253.60009765625</v>
      </c>
      <c r="BX5">
        <v>1259.0400390625</v>
      </c>
      <c r="BY5">
        <v>1293.614990234375</v>
      </c>
      <c r="BZ5">
        <v>1328.18994140625</v>
      </c>
      <c r="CA5">
        <v>1376.829833984375</v>
      </c>
      <c r="CB5">
        <v>1425.4700927734375</v>
      </c>
      <c r="CC5">
        <v>1462.1400146484375</v>
      </c>
      <c r="CD5">
        <v>1498.81005859375</v>
      </c>
      <c r="CE5">
        <v>6063.873046875</v>
      </c>
      <c r="CF5">
        <v>10629.3115234375</v>
      </c>
      <c r="CG5">
        <v>15713.9853515625</v>
      </c>
      <c r="CH5">
        <v>20798.611328125</v>
      </c>
      <c r="CI5">
        <v>32449.423828125</v>
      </c>
      <c r="CJ5">
        <v>44100.22265625</v>
      </c>
      <c r="CK5">
        <v>45596.02734375</v>
      </c>
      <c r="CL5">
        <v>47091.8125</v>
      </c>
      <c r="CM5">
        <v>32000.208984375</v>
      </c>
      <c r="CN5">
        <v>16908.4609375</v>
      </c>
      <c r="CO5">
        <v>17902.443359375</v>
      </c>
      <c r="CP5">
        <v>18896.41796875</v>
      </c>
      <c r="CQ5">
        <v>15797.849609375</v>
      </c>
      <c r="CR5">
        <v>12699.30078125</v>
      </c>
      <c r="CS5">
        <v>8915.83984375</v>
      </c>
      <c r="CT5">
        <v>5132.3974609375</v>
      </c>
      <c r="CU5">
        <v>7211.12646484375</v>
      </c>
      <c r="CV5">
        <v>9289.865234375</v>
      </c>
      <c r="CW5">
        <v>7437.1669921875</v>
      </c>
      <c r="CX5">
        <v>5584.4501953125</v>
      </c>
      <c r="CY5">
        <v>6105.2568359375</v>
      </c>
      <c r="CZ5">
        <v>6625.14892578125</v>
      </c>
      <c r="DA5">
        <v>6676.05029296875</v>
      </c>
      <c r="DB5">
        <v>6726.9501953125</v>
      </c>
      <c r="DC5">
        <v>6679.35009765625</v>
      </c>
      <c r="DD5">
        <v>6631.74609375</v>
      </c>
      <c r="DE5">
        <v>5485.58740234375</v>
      </c>
      <c r="DF5">
        <v>4339.4169921875</v>
      </c>
      <c r="DG5">
        <v>2710.6162109375</v>
      </c>
      <c r="DH5">
        <v>1081.800048828125</v>
      </c>
      <c r="DI5">
        <v>1087.965087890625</v>
      </c>
      <c r="DJ5">
        <v>1094.1300048828125</v>
      </c>
      <c r="DK5">
        <v>2215.85205078125</v>
      </c>
      <c r="DL5">
        <v>3337.56591796875</v>
      </c>
      <c r="DM5">
        <v>3362.7900390625</v>
      </c>
      <c r="DN5">
        <v>3388.010009765625</v>
      </c>
      <c r="DO5">
        <v>3399.300048828125</v>
      </c>
      <c r="DP5">
        <v>3410.590087890625</v>
      </c>
      <c r="DQ5">
        <v>3419.56005859375</v>
      </c>
      <c r="DR5">
        <v>3428.530029296875</v>
      </c>
      <c r="DS5">
        <v>3610.360595703125</v>
      </c>
      <c r="DT5">
        <v>3793.23974609375</v>
      </c>
      <c r="DU5">
        <v>3621.9248046875</v>
      </c>
      <c r="DV5">
        <v>3450.61083984375</v>
      </c>
      <c r="DW5">
        <v>3450.75</v>
      </c>
      <c r="DX5">
        <v>3450.889892578125</v>
      </c>
      <c r="DY5">
        <v>3449.5400390625</v>
      </c>
      <c r="DZ5">
        <v>3448.18994140625</v>
      </c>
      <c r="EA5">
        <v>3446.320068359375</v>
      </c>
      <c r="EB5">
        <v>3444.449951171875</v>
      </c>
      <c r="EC5">
        <v>3443.635009765625</v>
      </c>
      <c r="ED5">
        <v>3442.820068359375</v>
      </c>
      <c r="EE5">
        <v>3443.190185546875</v>
      </c>
      <c r="EF5">
        <v>3443.56005859375</v>
      </c>
      <c r="EG5">
        <v>3444.9150390625</v>
      </c>
      <c r="EH5">
        <v>3446.27001953125</v>
      </c>
      <c r="EI5">
        <v>3449.9599609375</v>
      </c>
      <c r="EJ5">
        <v>3453.64990234375</v>
      </c>
      <c r="EK5">
        <v>3457.6298828125</v>
      </c>
      <c r="EL5">
        <v>3461.610107421875</v>
      </c>
      <c r="EM5">
        <v>3463.719970703125</v>
      </c>
      <c r="EN5">
        <v>3467.81005859375</v>
      </c>
      <c r="EO5">
        <v>3822.210693359375</v>
      </c>
      <c r="EP5">
        <v>4176.6083984375</v>
      </c>
      <c r="EQ5">
        <v>4185.19970703125</v>
      </c>
      <c r="ER5">
        <v>4193.7900390625</v>
      </c>
      <c r="ES5">
        <v>4200.53466796875</v>
      </c>
      <c r="ET5">
        <v>4207.27978515625</v>
      </c>
      <c r="EU5">
        <v>4212.509765625</v>
      </c>
      <c r="EV5">
        <v>4217.740234375</v>
      </c>
      <c r="EW5">
        <v>5626.9853515625</v>
      </c>
      <c r="EX5">
        <v>7036.216796875</v>
      </c>
      <c r="EY5">
        <v>7042.93017578125</v>
      </c>
      <c r="EZ5">
        <v>7049.64013671875</v>
      </c>
      <c r="FA5">
        <v>4378.490234375</v>
      </c>
      <c r="FB5">
        <v>1707.3399658203125</v>
      </c>
      <c r="FC5">
        <v>1706.8900146484375</v>
      </c>
      <c r="FD5">
        <v>1706.43994140625</v>
      </c>
      <c r="FE5">
        <v>1706.18505859375</v>
      </c>
      <c r="FF5">
        <v>1705.9300537109375</v>
      </c>
      <c r="FG5">
        <v>1705.6300048828125</v>
      </c>
      <c r="FH5">
        <v>1705.4200439453125</v>
      </c>
      <c r="FI5">
        <v>1704.840087890625</v>
      </c>
      <c r="FJ5">
        <v>1704.260009765625</v>
      </c>
      <c r="FK5">
        <v>1703.7100830078125</v>
      </c>
      <c r="FL5">
        <v>1703.1600341796875</v>
      </c>
      <c r="FM5">
        <v>1702.949951171875</v>
      </c>
      <c r="FN5">
        <v>1702.739990234375</v>
      </c>
      <c r="FO5">
        <v>1702.6800537109375</v>
      </c>
      <c r="FP5">
        <v>1702.6199951171875</v>
      </c>
      <c r="FQ5">
        <v>1702.7750244140625</v>
      </c>
      <c r="FR5">
        <v>1702.9300537109375</v>
      </c>
      <c r="FS5">
        <v>1703.2449951171875</v>
      </c>
      <c r="FT5">
        <v>1703.56005859375</v>
      </c>
      <c r="FU5">
        <v>1703.800048828125</v>
      </c>
      <c r="FV5">
        <v>1704.0400390625</v>
      </c>
      <c r="FW5">
        <v>1704.5</v>
      </c>
      <c r="FX5">
        <v>1704.9599609375</v>
      </c>
      <c r="FY5">
        <v>1704.9949951171875</v>
      </c>
      <c r="FZ5">
        <v>1705.030029296875</v>
      </c>
      <c r="GA5">
        <v>1703.4000244140625</v>
      </c>
      <c r="GB5">
        <v>1701.9000244140625</v>
      </c>
      <c r="GC5">
        <v>1699.2650146484375</v>
      </c>
      <c r="GD5">
        <v>1696.6300048828125</v>
      </c>
      <c r="GE5">
        <v>1692.97998046875</v>
      </c>
      <c r="GF5">
        <v>1689.3299560546875</v>
      </c>
      <c r="GG5">
        <v>1684.6649169921875</v>
      </c>
      <c r="GH5">
        <v>1680</v>
      </c>
      <c r="GI5">
        <v>1676.2850341796875</v>
      </c>
      <c r="GJ5">
        <v>1672.5699462890625</v>
      </c>
      <c r="GK5">
        <v>1672.35498046875</v>
      </c>
      <c r="GL5">
        <v>1672.1400146484375</v>
      </c>
      <c r="GM5">
        <v>1677.2850341796875</v>
      </c>
      <c r="GN5">
        <v>1682.4300537109375</v>
      </c>
      <c r="GO5">
        <v>1694.594970703125</v>
      </c>
      <c r="GP5">
        <v>1706.7593994140625</v>
      </c>
      <c r="GQ5">
        <v>1546.57373046875</v>
      </c>
      <c r="GR5">
        <v>1386.39111328125</v>
      </c>
      <c r="GS5">
        <v>4433.56884765625</v>
      </c>
      <c r="GT5">
        <v>7480.77001953125</v>
      </c>
      <c r="GU5">
        <v>3921.0712890625</v>
      </c>
      <c r="GV5">
        <v>361.09451293945313</v>
      </c>
      <c r="GW5">
        <v>6221.48486328125</v>
      </c>
      <c r="GX5">
        <v>12081.9873046875</v>
      </c>
      <c r="GY5">
        <v>9550.810546875</v>
      </c>
      <c r="GZ5">
        <v>7019.6103515625</v>
      </c>
      <c r="HA5">
        <v>7098.74560546875</v>
      </c>
      <c r="HB5">
        <v>7177.87939453125</v>
      </c>
      <c r="HC5">
        <v>6725.28662109375</v>
      </c>
      <c r="HD5">
        <v>6272.68994140625</v>
      </c>
      <c r="HE5">
        <v>6328.47998046875</v>
      </c>
      <c r="HF5">
        <v>6384.2666015625</v>
      </c>
      <c r="HG5">
        <v>5921.93359375</v>
      </c>
      <c r="HH5">
        <v>5459.59130859375</v>
      </c>
      <c r="HI5">
        <v>7601.5947265625</v>
      </c>
      <c r="HJ5">
        <v>9743.5986328125</v>
      </c>
      <c r="HK5">
        <v>9486.0224609375</v>
      </c>
      <c r="HL5">
        <v>9228.4521484375</v>
      </c>
      <c r="HM5">
        <v>10492.6357421875</v>
      </c>
      <c r="HN5">
        <v>11756.830078125</v>
      </c>
      <c r="HO5">
        <v>11544.529296875</v>
      </c>
      <c r="HP5">
        <v>11332.41796875</v>
      </c>
      <c r="HQ5">
        <v>11064.751953125</v>
      </c>
      <c r="HR5">
        <v>10797.0810546875</v>
      </c>
      <c r="HS5">
        <v>10562.9951171875</v>
      </c>
      <c r="HT5">
        <v>10328.91015625</v>
      </c>
      <c r="HU5">
        <v>10206.2138671875</v>
      </c>
      <c r="HV5">
        <v>10083.5205078125</v>
      </c>
      <c r="HW5">
        <v>10076.8154296875</v>
      </c>
      <c r="HX5">
        <v>10070.1103515625</v>
      </c>
      <c r="HY5">
        <v>9900.1494140625</v>
      </c>
      <c r="HZ5">
        <v>9730.189453125</v>
      </c>
      <c r="IA5">
        <v>9603.94140625</v>
      </c>
      <c r="IB5">
        <v>9477.6904296875</v>
      </c>
      <c r="IC5">
        <v>11064.3701171875</v>
      </c>
      <c r="ID5">
        <v>12651.04296875</v>
      </c>
      <c r="IE5">
        <v>10840.0009765625</v>
      </c>
      <c r="IF5">
        <v>9028.9931640625</v>
      </c>
      <c r="IG5">
        <v>13134.185546875</v>
      </c>
      <c r="IH5">
        <v>17239.419921875</v>
      </c>
      <c r="II5">
        <v>16860.337890625</v>
      </c>
      <c r="IJ5">
        <v>16480.7578125</v>
      </c>
      <c r="IK5">
        <v>16168.4169921875</v>
      </c>
      <c r="IL5">
        <v>15856.0712890625</v>
      </c>
      <c r="IM5">
        <v>8102.8359375</v>
      </c>
      <c r="IN5">
        <v>349.59994506835938</v>
      </c>
      <c r="IO5">
        <v>335.24490356445313</v>
      </c>
      <c r="IP5">
        <v>320.89013671875</v>
      </c>
      <c r="IQ5">
        <v>315.08502197265625</v>
      </c>
      <c r="IR5">
        <v>309.27999877929688</v>
      </c>
      <c r="IS5">
        <v>303.78497314453125</v>
      </c>
      <c r="IT5">
        <v>298.2899169921875</v>
      </c>
      <c r="IU5">
        <v>285.7401123046875</v>
      </c>
      <c r="IV5">
        <v>273.1900634765625</v>
      </c>
      <c r="IW5">
        <v>263.6400146484375</v>
      </c>
      <c r="IX5">
        <v>254.08998107910156</v>
      </c>
      <c r="IY5">
        <v>249.61495971679688</v>
      </c>
      <c r="IZ5">
        <v>245.14002990722656</v>
      </c>
      <c r="JA5">
        <v>529.22900390625</v>
      </c>
      <c r="JB5">
        <v>813.3203125</v>
      </c>
      <c r="JC5">
        <v>775.55487060546875</v>
      </c>
      <c r="JD5">
        <v>738.3001708984375</v>
      </c>
      <c r="JE5">
        <v>760.01983642578125</v>
      </c>
      <c r="JF5">
        <v>781.73992919921875</v>
      </c>
      <c r="JG5">
        <v>1028.260009765625</v>
      </c>
      <c r="JH5">
        <v>1274.7801513671875</v>
      </c>
      <c r="JI5">
        <v>1293.0501708984375</v>
      </c>
      <c r="JJ5">
        <v>1311.31982421875</v>
      </c>
      <c r="JK5">
        <v>1298.81005859375</v>
      </c>
      <c r="JL5">
        <v>1286.300048828125</v>
      </c>
      <c r="JM5">
        <v>1284.47998046875</v>
      </c>
      <c r="JN5">
        <v>1282.6600341796875</v>
      </c>
      <c r="JO5">
        <v>1288.1400146484375</v>
      </c>
      <c r="JP5">
        <v>1293.6199951171875</v>
      </c>
      <c r="JQ5">
        <v>1267.1500244140625</v>
      </c>
      <c r="JR5">
        <v>1240.679931640625</v>
      </c>
      <c r="JS5">
        <v>1206.1748046875</v>
      </c>
      <c r="JT5">
        <v>1171.6702880859375</v>
      </c>
      <c r="JU5">
        <v>1167.375</v>
      </c>
      <c r="JV5">
        <v>1163.0799560546875</v>
      </c>
      <c r="JW5">
        <v>1156.52001953125</v>
      </c>
      <c r="JX5">
        <v>1150.2589111328125</v>
      </c>
      <c r="JY5">
        <v>1003.7711181640625</v>
      </c>
      <c r="JZ5">
        <v>857.28057861328125</v>
      </c>
      <c r="KA5">
        <v>1265.389892578125</v>
      </c>
      <c r="KB5">
        <v>1673.499755859375</v>
      </c>
      <c r="KC5">
        <v>1604.659423828125</v>
      </c>
      <c r="KD5">
        <v>1535.8204345703125</v>
      </c>
      <c r="KE5">
        <v>1239.671142578125</v>
      </c>
      <c r="KF5">
        <v>943.52001953125</v>
      </c>
      <c r="KG5">
        <v>874.86474609375</v>
      </c>
      <c r="KH5">
        <v>806.20965576171875</v>
      </c>
      <c r="KI5">
        <v>755.04541015625</v>
      </c>
      <c r="KJ5">
        <v>703.88018798828125</v>
      </c>
      <c r="KK5">
        <v>669.7850341796875</v>
      </c>
      <c r="KL5">
        <v>635.68988037109375</v>
      </c>
      <c r="KM5">
        <v>595.82965087890625</v>
      </c>
      <c r="KN5">
        <v>555.97027587890625</v>
      </c>
      <c r="KO5">
        <v>521.78009033203125</v>
      </c>
      <c r="KP5">
        <v>487.5899658203125</v>
      </c>
      <c r="KQ5">
        <v>497.50003051757813</v>
      </c>
      <c r="KR5">
        <v>507.36968994140625</v>
      </c>
      <c r="KS5">
        <v>466.52032470703125</v>
      </c>
      <c r="KT5">
        <v>425.670166015625</v>
      </c>
      <c r="KU5">
        <v>429.760009765625</v>
      </c>
      <c r="KV5">
        <v>433.8499755859375</v>
      </c>
      <c r="KW5">
        <v>428.469970703125</v>
      </c>
      <c r="KX5">
        <v>423.09002685546875</v>
      </c>
      <c r="KY5">
        <v>415.64501953125</v>
      </c>
      <c r="KZ5">
        <v>408.20001220703125</v>
      </c>
      <c r="LA5">
        <v>417.57504272460938</v>
      </c>
      <c r="LB5">
        <v>426.9500732421875</v>
      </c>
      <c r="LC5">
        <v>435.37493896484375</v>
      </c>
      <c r="LD5">
        <v>443.79995727539063</v>
      </c>
      <c r="LE5">
        <v>453.40997314453125</v>
      </c>
      <c r="LF5">
        <v>463.02001953125</v>
      </c>
      <c r="LG5">
        <v>471.85006713867188</v>
      </c>
      <c r="LH5">
        <v>480.679931640625</v>
      </c>
      <c r="LI5">
        <v>489.04998779296875</v>
      </c>
      <c r="LJ5">
        <v>497.42001342773438</v>
      </c>
      <c r="LK5">
        <v>505.07989501953125</v>
      </c>
      <c r="LL5">
        <v>512.6800537109375</v>
      </c>
      <c r="LM5">
        <v>518.99993896484375</v>
      </c>
      <c r="LN5">
        <v>525.320068359375</v>
      </c>
      <c r="LO5">
        <v>530.77996826171875</v>
      </c>
      <c r="LP5">
        <v>536.23992919921875</v>
      </c>
      <c r="LQ5">
        <v>540.280029296875</v>
      </c>
      <c r="LR5">
        <v>544.3199462890625</v>
      </c>
      <c r="LS5">
        <v>546.570068359375</v>
      </c>
      <c r="LT5">
        <v>548.82000732421875</v>
      </c>
      <c r="LU5">
        <v>549.8399658203125</v>
      </c>
      <c r="LV5">
        <v>550.8599853515625</v>
      </c>
      <c r="LW5">
        <v>551.17999267578125</v>
      </c>
      <c r="LX5">
        <v>551.5</v>
      </c>
      <c r="LY5">
        <v>550.6300048828125</v>
      </c>
      <c r="LZ5">
        <v>549.760009765625</v>
      </c>
      <c r="MA5">
        <v>547.1400146484375</v>
      </c>
      <c r="MB5">
        <v>544.52001953125</v>
      </c>
      <c r="MC5">
        <v>540.824951171875</v>
      </c>
      <c r="MD5">
        <v>537.1300048828125</v>
      </c>
      <c r="ME5">
        <v>533.37005615234375</v>
      </c>
      <c r="MF5">
        <v>529.5699462890625</v>
      </c>
      <c r="MG5">
        <v>524.1600341796875</v>
      </c>
      <c r="MH5">
        <v>518.7498779296875</v>
      </c>
      <c r="MI5">
        <v>510.20001220703125</v>
      </c>
      <c r="MJ5">
        <v>501.65011596679688</v>
      </c>
      <c r="MK5">
        <v>495.8349609375</v>
      </c>
      <c r="ML5">
        <v>490.02001953125</v>
      </c>
      <c r="MM5">
        <v>474.52474975585938</v>
      </c>
      <c r="MN5">
        <v>459.02999877929688</v>
      </c>
      <c r="MO5">
        <v>447.69515991210938</v>
      </c>
      <c r="MP5">
        <v>436.35995483398438</v>
      </c>
      <c r="MQ5">
        <v>430.63504028320313</v>
      </c>
      <c r="MR5">
        <v>424.909912109375</v>
      </c>
      <c r="MS5">
        <v>418.21499633789063</v>
      </c>
      <c r="MT5">
        <v>411.52008056640625</v>
      </c>
      <c r="MU5">
        <v>407.00494384765625</v>
      </c>
      <c r="MV5">
        <v>402.49002075195313</v>
      </c>
      <c r="MW5">
        <v>399.02493286132813</v>
      </c>
      <c r="MX5">
        <v>395.55999755859375</v>
      </c>
      <c r="MY5">
        <v>392.71502685546875</v>
      </c>
      <c r="MZ5">
        <v>389.8699951171875</v>
      </c>
      <c r="NA5">
        <v>388.10501098632813</v>
      </c>
      <c r="NB5">
        <v>386.3399658203125</v>
      </c>
      <c r="NC5">
        <v>385.33499145507813</v>
      </c>
      <c r="ND5">
        <v>384.33001708984375</v>
      </c>
      <c r="NE5">
        <v>383.41998291015625</v>
      </c>
      <c r="NF5">
        <v>382.510009765625</v>
      </c>
      <c r="NG5">
        <v>381.72500610351563</v>
      </c>
      <c r="NH5">
        <v>380.94000244140625</v>
      </c>
      <c r="NI5">
        <v>380.73001098632813</v>
      </c>
      <c r="NJ5">
        <v>380.51998901367188</v>
      </c>
      <c r="NK5">
        <v>381.29498291015625</v>
      </c>
      <c r="NL5">
        <v>382.07003784179688</v>
      </c>
      <c r="NM5">
        <v>383.52001953125</v>
      </c>
      <c r="NN5">
        <v>384.969970703125</v>
      </c>
      <c r="NO5">
        <v>386.5150146484375</v>
      </c>
      <c r="NP5">
        <v>388.05999755859375</v>
      </c>
      <c r="NQ5">
        <v>389.36001586914063</v>
      </c>
      <c r="NR5">
        <v>390.66000366210938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t="s">
        <v>13</v>
      </c>
      <c r="B6">
        <v>98.300003051757813</v>
      </c>
      <c r="C6">
        <v>98.300003051757813</v>
      </c>
      <c r="D6">
        <v>98.300003051757813</v>
      </c>
      <c r="E6">
        <v>98.300003051757813</v>
      </c>
      <c r="F6">
        <v>98.300003051757813</v>
      </c>
      <c r="G6">
        <v>98.300003051757813</v>
      </c>
      <c r="H6">
        <v>98.300003051757813</v>
      </c>
      <c r="I6">
        <v>98.300003051757813</v>
      </c>
      <c r="J6">
        <v>98.300003051757813</v>
      </c>
      <c r="K6">
        <v>98.300003051757813</v>
      </c>
      <c r="L6">
        <v>98.300003051757813</v>
      </c>
      <c r="M6">
        <v>98.300003051757813</v>
      </c>
      <c r="N6">
        <v>98.300003051757813</v>
      </c>
      <c r="O6">
        <v>98.300003051757813</v>
      </c>
      <c r="P6">
        <v>98.300003051757813</v>
      </c>
      <c r="Q6">
        <v>0</v>
      </c>
      <c r="R6">
        <v>0</v>
      </c>
      <c r="S6">
        <v>0</v>
      </c>
      <c r="T6">
        <v>0</v>
      </c>
      <c r="U6">
        <v>0</v>
      </c>
      <c r="V6">
        <v>98.300003051757813</v>
      </c>
      <c r="W6">
        <v>98.300003051757813</v>
      </c>
      <c r="X6">
        <v>98.300003051757813</v>
      </c>
      <c r="Y6">
        <v>98.300003051757813</v>
      </c>
      <c r="Z6">
        <v>98.300003051757813</v>
      </c>
      <c r="AA6">
        <v>98.300003051757813</v>
      </c>
      <c r="AB6">
        <v>98.300003051757813</v>
      </c>
      <c r="AC6">
        <v>98.300003051757813</v>
      </c>
      <c r="AD6">
        <v>98.300003051757813</v>
      </c>
      <c r="AE6">
        <v>98.300003051757813</v>
      </c>
      <c r="AF6">
        <v>98.300003051757813</v>
      </c>
      <c r="AG6">
        <v>98.300003051757813</v>
      </c>
      <c r="AH6">
        <v>98.300003051757813</v>
      </c>
      <c r="AI6">
        <v>98.300003051757813</v>
      </c>
      <c r="AJ6">
        <v>98.300003051757813</v>
      </c>
      <c r="AK6">
        <v>98.300003051757813</v>
      </c>
      <c r="AL6">
        <v>98.300003051757813</v>
      </c>
      <c r="AM6">
        <v>98.300003051757813</v>
      </c>
      <c r="AN6">
        <v>98.300003051757813</v>
      </c>
      <c r="AO6">
        <v>98.300003051757813</v>
      </c>
      <c r="AP6">
        <v>98.300003051757813</v>
      </c>
      <c r="AQ6">
        <v>98.300003051757813</v>
      </c>
      <c r="AR6">
        <v>98.300003051757813</v>
      </c>
      <c r="AS6">
        <v>98.300003051757813</v>
      </c>
      <c r="AT6">
        <v>98.300003051757813</v>
      </c>
      <c r="AU6">
        <v>98.300003051757813</v>
      </c>
      <c r="AV6">
        <v>98.300003051757813</v>
      </c>
      <c r="AW6">
        <v>98.300003051757813</v>
      </c>
      <c r="AX6">
        <v>98.300003051757813</v>
      </c>
      <c r="AY6">
        <v>98.300003051757813</v>
      </c>
      <c r="AZ6">
        <v>98.300003051757813</v>
      </c>
      <c r="BA6">
        <v>98.300003051757813</v>
      </c>
      <c r="BB6">
        <v>98.300003051757813</v>
      </c>
      <c r="BC6">
        <v>98.300003051757813</v>
      </c>
      <c r="BD6">
        <v>98.300003051757813</v>
      </c>
      <c r="BE6">
        <v>98.300003051757813</v>
      </c>
      <c r="BF6">
        <v>98.300003051757813</v>
      </c>
      <c r="BG6">
        <v>98.300003051757813</v>
      </c>
      <c r="BH6">
        <v>98.300003051757813</v>
      </c>
      <c r="BI6">
        <v>98.300003051757813</v>
      </c>
      <c r="BJ6">
        <v>98.300003051757813</v>
      </c>
      <c r="BK6">
        <v>98.300003051757813</v>
      </c>
      <c r="BL6">
        <v>98.300003051757813</v>
      </c>
      <c r="BM6">
        <v>98.300003051757813</v>
      </c>
      <c r="BN6">
        <v>98.300003051757813</v>
      </c>
      <c r="BO6">
        <v>98.300003051757813</v>
      </c>
      <c r="BP6">
        <v>98.300003051757813</v>
      </c>
      <c r="BQ6">
        <v>98.300003051757813</v>
      </c>
      <c r="BR6">
        <v>98.300003051757813</v>
      </c>
      <c r="BS6">
        <v>98.300003051757813</v>
      </c>
      <c r="BT6">
        <v>98.300003051757813</v>
      </c>
      <c r="BU6">
        <v>98.300003051757813</v>
      </c>
      <c r="BV6">
        <v>98.300003051757813</v>
      </c>
      <c r="BW6">
        <v>98.300003051757813</v>
      </c>
      <c r="BX6">
        <v>98.300003051757813</v>
      </c>
      <c r="BY6">
        <v>98.300003051757813</v>
      </c>
      <c r="BZ6">
        <v>98.300003051757813</v>
      </c>
      <c r="CA6">
        <v>98.300003051757813</v>
      </c>
      <c r="CB6">
        <v>98.300003051757813</v>
      </c>
      <c r="CC6">
        <v>98.300003051757813</v>
      </c>
      <c r="CD6">
        <v>98.300003051757813</v>
      </c>
      <c r="CE6">
        <v>98.300003051757813</v>
      </c>
      <c r="CF6">
        <v>98.300003051757813</v>
      </c>
      <c r="CG6">
        <v>98.300003051757813</v>
      </c>
      <c r="CH6">
        <v>98.300003051757813</v>
      </c>
      <c r="CI6">
        <v>98.300003051757813</v>
      </c>
      <c r="CJ6">
        <v>98.300003051757813</v>
      </c>
      <c r="CK6">
        <v>98.300003051757813</v>
      </c>
      <c r="CL6">
        <v>98.300003051757813</v>
      </c>
      <c r="CM6">
        <v>98.300003051757813</v>
      </c>
      <c r="CN6">
        <v>98.300003051757813</v>
      </c>
      <c r="CO6">
        <v>98.300003051757813</v>
      </c>
      <c r="CP6">
        <v>98.300003051757813</v>
      </c>
      <c r="CQ6">
        <v>98.300003051757813</v>
      </c>
      <c r="CR6">
        <v>98.300003051757813</v>
      </c>
      <c r="CS6">
        <v>98.300003051757813</v>
      </c>
      <c r="CT6">
        <v>98.300003051757813</v>
      </c>
      <c r="CU6">
        <v>98.300003051757813</v>
      </c>
      <c r="CV6">
        <v>98.300003051757813</v>
      </c>
      <c r="CW6">
        <v>98.300003051757813</v>
      </c>
      <c r="CX6">
        <v>98.300003051757813</v>
      </c>
      <c r="CY6">
        <v>98.300003051757813</v>
      </c>
      <c r="CZ6">
        <v>98.300003051757813</v>
      </c>
      <c r="DA6">
        <v>98.300003051757813</v>
      </c>
      <c r="DB6">
        <v>98.300003051757813</v>
      </c>
      <c r="DC6">
        <v>98.300003051757813</v>
      </c>
      <c r="DD6">
        <v>98.300003051757813</v>
      </c>
      <c r="DE6">
        <v>98.300003051757813</v>
      </c>
      <c r="DF6">
        <v>98.300003051757813</v>
      </c>
      <c r="DG6">
        <v>98.300003051757813</v>
      </c>
      <c r="DH6">
        <v>98.300003051757813</v>
      </c>
      <c r="DI6">
        <v>98.300003051757813</v>
      </c>
      <c r="DJ6">
        <v>98.300003051757813</v>
      </c>
      <c r="DK6">
        <v>98.300003051757813</v>
      </c>
      <c r="DL6">
        <v>98.300003051757813</v>
      </c>
      <c r="DM6">
        <v>98.300003051757813</v>
      </c>
      <c r="DN6">
        <v>98.300003051757813</v>
      </c>
      <c r="DO6">
        <v>98.300003051757813</v>
      </c>
      <c r="DP6">
        <v>98.300003051757813</v>
      </c>
      <c r="DQ6">
        <v>98.300003051757813</v>
      </c>
      <c r="DR6">
        <v>98.300003051757813</v>
      </c>
      <c r="DS6">
        <v>98.300003051757813</v>
      </c>
      <c r="DT6">
        <v>98.300003051757813</v>
      </c>
      <c r="DU6">
        <v>98.300003051757813</v>
      </c>
      <c r="DV6">
        <v>98.300003051757813</v>
      </c>
      <c r="DW6">
        <v>98.300003051757813</v>
      </c>
      <c r="DX6">
        <v>98.300003051757813</v>
      </c>
      <c r="DY6">
        <v>98.300003051757813</v>
      </c>
      <c r="DZ6">
        <v>98.300003051757813</v>
      </c>
      <c r="EA6">
        <v>98.300003051757813</v>
      </c>
      <c r="EB6">
        <v>98.300003051757813</v>
      </c>
      <c r="EC6">
        <v>98.300003051757813</v>
      </c>
      <c r="ED6">
        <v>98.300003051757813</v>
      </c>
      <c r="EE6">
        <v>98.300003051757813</v>
      </c>
      <c r="EF6">
        <v>98.300003051757813</v>
      </c>
      <c r="EG6">
        <v>98.300003051757813</v>
      </c>
      <c r="EH6">
        <v>98.300003051757813</v>
      </c>
      <c r="EI6">
        <v>98.300003051757813</v>
      </c>
      <c r="EJ6">
        <v>98.300003051757813</v>
      </c>
      <c r="EK6">
        <v>98.300003051757813</v>
      </c>
      <c r="EL6">
        <v>98.300003051757813</v>
      </c>
      <c r="EM6">
        <v>98.300003051757813</v>
      </c>
      <c r="EN6">
        <v>98.300003051757813</v>
      </c>
      <c r="EO6">
        <v>98.300003051757813</v>
      </c>
      <c r="EP6">
        <v>98.300003051757813</v>
      </c>
      <c r="EQ6">
        <v>98.300003051757813</v>
      </c>
      <c r="ER6">
        <v>98.300003051757813</v>
      </c>
      <c r="ES6">
        <v>98.300003051757813</v>
      </c>
      <c r="ET6">
        <v>98.300003051757813</v>
      </c>
      <c r="EU6">
        <v>98.300003051757813</v>
      </c>
      <c r="EV6">
        <v>98.300003051757813</v>
      </c>
      <c r="EW6">
        <v>98.300003051757813</v>
      </c>
      <c r="EX6">
        <v>98.300003051757813</v>
      </c>
      <c r="EY6">
        <v>98.300003051757813</v>
      </c>
      <c r="EZ6">
        <v>98.300003051757813</v>
      </c>
      <c r="FA6">
        <v>98.300003051757813</v>
      </c>
      <c r="FB6">
        <v>98.300003051757813</v>
      </c>
      <c r="FC6">
        <v>98.300003051757813</v>
      </c>
      <c r="FD6">
        <v>98.300003051757813</v>
      </c>
      <c r="FE6">
        <v>98.300003051757813</v>
      </c>
      <c r="FF6">
        <v>98.300003051757813</v>
      </c>
      <c r="FG6">
        <v>98.300003051757813</v>
      </c>
      <c r="FH6">
        <v>98.300003051757813</v>
      </c>
      <c r="FI6">
        <v>98.300003051757813</v>
      </c>
      <c r="FJ6">
        <v>98.300003051757813</v>
      </c>
      <c r="FK6">
        <v>98.300003051757813</v>
      </c>
      <c r="FL6">
        <v>98.300003051757813</v>
      </c>
      <c r="FM6">
        <v>98.300003051757813</v>
      </c>
      <c r="FN6">
        <v>98.300003051757813</v>
      </c>
      <c r="FO6">
        <v>98.300003051757813</v>
      </c>
      <c r="FP6">
        <v>98.300003051757813</v>
      </c>
      <c r="FQ6">
        <v>98.300003051757813</v>
      </c>
      <c r="FR6">
        <v>98.300003051757813</v>
      </c>
      <c r="FS6">
        <v>98.300003051757813</v>
      </c>
      <c r="FT6">
        <v>98.300003051757813</v>
      </c>
      <c r="FU6">
        <v>98.300003051757813</v>
      </c>
      <c r="FV6">
        <v>98.300003051757813</v>
      </c>
      <c r="FW6">
        <v>98.300003051757813</v>
      </c>
      <c r="FX6">
        <v>98.300003051757813</v>
      </c>
      <c r="FY6">
        <v>98.300003051757813</v>
      </c>
      <c r="FZ6">
        <v>98.300003051757813</v>
      </c>
      <c r="GA6">
        <v>98.300003051757813</v>
      </c>
      <c r="GB6">
        <v>98.300003051757813</v>
      </c>
      <c r="GC6">
        <v>98.300003051757813</v>
      </c>
      <c r="GD6">
        <v>98.300003051757813</v>
      </c>
      <c r="GE6">
        <v>98.300003051757813</v>
      </c>
      <c r="GF6">
        <v>98.300003051757813</v>
      </c>
      <c r="GG6">
        <v>98.300003051757813</v>
      </c>
      <c r="GH6">
        <v>98.300003051757813</v>
      </c>
      <c r="GI6">
        <v>98.300003051757813</v>
      </c>
      <c r="GJ6">
        <v>98.300003051757813</v>
      </c>
      <c r="GK6">
        <v>98.300003051757813</v>
      </c>
      <c r="GL6">
        <v>98.300003051757813</v>
      </c>
      <c r="GM6">
        <v>98.300003051757813</v>
      </c>
      <c r="GN6">
        <v>98.300003051757813</v>
      </c>
      <c r="GO6">
        <v>98.300003051757813</v>
      </c>
      <c r="GP6">
        <v>98.300003051757813</v>
      </c>
      <c r="GQ6">
        <v>98.300003051757813</v>
      </c>
      <c r="GR6">
        <v>98.300003051757813</v>
      </c>
      <c r="GS6">
        <v>98.300003051757813</v>
      </c>
      <c r="GT6">
        <v>98.300003051757813</v>
      </c>
      <c r="GU6">
        <v>98.300003051757813</v>
      </c>
      <c r="GV6">
        <v>98.300003051757813</v>
      </c>
      <c r="GW6">
        <v>98.300003051757813</v>
      </c>
      <c r="GX6">
        <v>98.300003051757813</v>
      </c>
      <c r="GY6">
        <v>98.300003051757813</v>
      </c>
      <c r="GZ6">
        <v>98.300003051757813</v>
      </c>
      <c r="HA6">
        <v>98.300003051757813</v>
      </c>
      <c r="HB6">
        <v>98.300003051757813</v>
      </c>
      <c r="HC6">
        <v>98.300003051757813</v>
      </c>
      <c r="HD6">
        <v>98.300003051757813</v>
      </c>
      <c r="HE6">
        <v>98.300003051757813</v>
      </c>
      <c r="HF6">
        <v>98.300003051757813</v>
      </c>
      <c r="HG6">
        <v>98.300003051757813</v>
      </c>
      <c r="HH6">
        <v>98.300003051757813</v>
      </c>
      <c r="HI6">
        <v>98.300003051757813</v>
      </c>
      <c r="HJ6">
        <v>98.300003051757813</v>
      </c>
      <c r="HK6">
        <v>98.300003051757813</v>
      </c>
      <c r="HL6">
        <v>98.300003051757813</v>
      </c>
      <c r="HM6">
        <v>98.300003051757813</v>
      </c>
      <c r="HN6">
        <v>98.300003051757813</v>
      </c>
      <c r="HO6">
        <v>98.300003051757813</v>
      </c>
      <c r="HP6">
        <v>98.300003051757813</v>
      </c>
      <c r="HQ6">
        <v>98.300003051757813</v>
      </c>
      <c r="HR6">
        <v>98.300003051757813</v>
      </c>
      <c r="HS6">
        <v>98.300003051757813</v>
      </c>
      <c r="HT6">
        <v>98.300003051757813</v>
      </c>
      <c r="HU6">
        <v>98.300003051757813</v>
      </c>
      <c r="HV6">
        <v>98.300003051757813</v>
      </c>
      <c r="HW6">
        <v>98.300003051757813</v>
      </c>
      <c r="HX6">
        <v>98.300003051757813</v>
      </c>
      <c r="HY6">
        <v>98.300003051757813</v>
      </c>
      <c r="HZ6">
        <v>98.300003051757813</v>
      </c>
      <c r="IA6">
        <v>98.300003051757813</v>
      </c>
      <c r="IB6">
        <v>98.300003051757813</v>
      </c>
      <c r="IC6">
        <v>98.300003051757813</v>
      </c>
      <c r="ID6">
        <v>98.300003051757813</v>
      </c>
      <c r="IE6">
        <v>98.300003051757813</v>
      </c>
      <c r="IF6">
        <v>98.300003051757813</v>
      </c>
      <c r="IG6">
        <v>98.300003051757813</v>
      </c>
      <c r="IH6">
        <v>98.300003051757813</v>
      </c>
      <c r="II6">
        <v>98.300003051757813</v>
      </c>
      <c r="IJ6">
        <v>98.300003051757813</v>
      </c>
      <c r="IK6">
        <v>98.300003051757813</v>
      </c>
      <c r="IL6">
        <v>98.300003051757813</v>
      </c>
      <c r="IM6">
        <v>98.300003051757813</v>
      </c>
      <c r="IN6">
        <v>98.300003051757813</v>
      </c>
      <c r="IO6">
        <v>98.300003051757813</v>
      </c>
      <c r="IP6">
        <v>98.300003051757813</v>
      </c>
      <c r="IQ6">
        <v>98.300003051757813</v>
      </c>
      <c r="IR6">
        <v>98.300003051757813</v>
      </c>
      <c r="IS6">
        <v>98.300003051757813</v>
      </c>
      <c r="IT6">
        <v>98.300003051757813</v>
      </c>
      <c r="IU6">
        <v>98.300003051757813</v>
      </c>
      <c r="IV6">
        <v>98.300003051757813</v>
      </c>
      <c r="IW6">
        <v>98.300003051757813</v>
      </c>
      <c r="IX6">
        <v>98.300003051757813</v>
      </c>
      <c r="IY6">
        <v>98.300003051757813</v>
      </c>
      <c r="IZ6">
        <v>98.300003051757813</v>
      </c>
      <c r="JA6">
        <v>98.300003051757813</v>
      </c>
      <c r="JB6">
        <v>98.300003051757813</v>
      </c>
      <c r="JC6">
        <v>98.300003051757813</v>
      </c>
      <c r="JD6">
        <v>98.300003051757813</v>
      </c>
      <c r="JE6">
        <v>98.300003051757813</v>
      </c>
      <c r="JF6">
        <v>98.300003051757813</v>
      </c>
      <c r="JG6">
        <v>98.300003051757813</v>
      </c>
      <c r="JH6">
        <v>98.300003051757813</v>
      </c>
      <c r="JI6">
        <v>98.300003051757813</v>
      </c>
      <c r="JJ6">
        <v>98.300003051757813</v>
      </c>
      <c r="JK6">
        <v>98.300003051757813</v>
      </c>
      <c r="JL6">
        <v>98.300003051757813</v>
      </c>
      <c r="JM6">
        <v>98.300003051757813</v>
      </c>
      <c r="JN6">
        <v>98.300003051757813</v>
      </c>
      <c r="JO6">
        <v>98.300003051757813</v>
      </c>
      <c r="JP6">
        <v>98.300003051757813</v>
      </c>
      <c r="JQ6">
        <v>98.300003051757813</v>
      </c>
      <c r="JR6">
        <v>98.300003051757813</v>
      </c>
      <c r="JS6">
        <v>98.300003051757813</v>
      </c>
      <c r="JT6">
        <v>98.300003051757813</v>
      </c>
      <c r="JU6">
        <v>98.300003051757813</v>
      </c>
      <c r="JV6">
        <v>98.300003051757813</v>
      </c>
      <c r="JW6">
        <v>98.300003051757813</v>
      </c>
      <c r="JX6">
        <v>98.300003051757813</v>
      </c>
      <c r="JY6">
        <v>98.300003051757813</v>
      </c>
      <c r="JZ6">
        <v>98.300003051757813</v>
      </c>
      <c r="KA6">
        <v>98.300003051757813</v>
      </c>
      <c r="KB6">
        <v>98.300003051757813</v>
      </c>
      <c r="KC6">
        <v>98.300003051757813</v>
      </c>
      <c r="KD6">
        <v>98.300003051757813</v>
      </c>
      <c r="KE6">
        <v>98.300003051757813</v>
      </c>
      <c r="KF6">
        <v>98.300003051757813</v>
      </c>
      <c r="KG6">
        <v>98.300003051757813</v>
      </c>
      <c r="KH6">
        <v>98.300003051757813</v>
      </c>
      <c r="KI6">
        <v>98.300003051757813</v>
      </c>
      <c r="KJ6">
        <v>98.300003051757813</v>
      </c>
      <c r="KK6">
        <v>98.300003051757813</v>
      </c>
      <c r="KL6">
        <v>98.300003051757813</v>
      </c>
      <c r="KM6">
        <v>98.300003051757813</v>
      </c>
      <c r="KN6">
        <v>98.300003051757813</v>
      </c>
      <c r="KO6">
        <v>98.300003051757813</v>
      </c>
      <c r="KP6">
        <v>98.300003051757813</v>
      </c>
      <c r="KQ6">
        <v>98.300003051757813</v>
      </c>
      <c r="KR6">
        <v>98.300003051757813</v>
      </c>
      <c r="KS6">
        <v>98.300003051757813</v>
      </c>
      <c r="KT6">
        <v>98.300003051757813</v>
      </c>
      <c r="KU6">
        <v>98.300003051757813</v>
      </c>
      <c r="KV6">
        <v>98.300003051757813</v>
      </c>
      <c r="KW6">
        <v>98.300003051757813</v>
      </c>
      <c r="KX6">
        <v>98.300003051757813</v>
      </c>
      <c r="KY6">
        <v>98.300003051757813</v>
      </c>
      <c r="KZ6">
        <v>98.300003051757813</v>
      </c>
      <c r="LA6">
        <v>98.300003051757813</v>
      </c>
      <c r="LB6">
        <v>98.300003051757813</v>
      </c>
      <c r="LC6">
        <v>98.300003051757813</v>
      </c>
      <c r="LD6">
        <v>98.300003051757813</v>
      </c>
      <c r="LE6">
        <v>98.300003051757813</v>
      </c>
      <c r="LF6">
        <v>98.300003051757813</v>
      </c>
      <c r="LG6">
        <v>98.300003051757813</v>
      </c>
      <c r="LH6">
        <v>98.300003051757813</v>
      </c>
      <c r="LI6">
        <v>98.300003051757813</v>
      </c>
      <c r="LJ6">
        <v>98.300003051757813</v>
      </c>
      <c r="LK6">
        <v>98.300003051757813</v>
      </c>
      <c r="LL6">
        <v>98.300003051757813</v>
      </c>
      <c r="LM6">
        <v>98.300003051757813</v>
      </c>
      <c r="LN6">
        <v>98.300003051757813</v>
      </c>
      <c r="LO6">
        <v>98.300003051757813</v>
      </c>
      <c r="LP6">
        <v>98.300003051757813</v>
      </c>
      <c r="LQ6">
        <v>98.300003051757813</v>
      </c>
      <c r="LR6">
        <v>98.300003051757813</v>
      </c>
      <c r="LS6">
        <v>98.300003051757813</v>
      </c>
      <c r="LT6">
        <v>98.300003051757813</v>
      </c>
      <c r="LU6">
        <v>98.300003051757813</v>
      </c>
      <c r="LV6">
        <v>98.300003051757813</v>
      </c>
      <c r="LW6">
        <v>98.300003051757813</v>
      </c>
      <c r="LX6">
        <v>98.300003051757813</v>
      </c>
      <c r="LY6">
        <v>98.300003051757813</v>
      </c>
      <c r="LZ6">
        <v>98.300003051757813</v>
      </c>
      <c r="MA6">
        <v>98.300003051757813</v>
      </c>
      <c r="MB6">
        <v>98.300003051757813</v>
      </c>
      <c r="MC6">
        <v>98.300003051757813</v>
      </c>
      <c r="MD6">
        <v>98.300003051757813</v>
      </c>
      <c r="ME6">
        <v>98.300003051757813</v>
      </c>
      <c r="MF6">
        <v>98.300003051757813</v>
      </c>
      <c r="MG6">
        <v>98.300003051757813</v>
      </c>
      <c r="MH6">
        <v>98.300003051757813</v>
      </c>
      <c r="MI6">
        <v>98.300003051757813</v>
      </c>
      <c r="MJ6">
        <v>98.300003051757813</v>
      </c>
      <c r="MK6">
        <v>98.300003051757813</v>
      </c>
      <c r="ML6">
        <v>98.300003051757813</v>
      </c>
      <c r="MM6">
        <v>98.300003051757813</v>
      </c>
      <c r="MN6">
        <v>98.300003051757813</v>
      </c>
      <c r="MO6">
        <v>98.300003051757813</v>
      </c>
      <c r="MP6">
        <v>98.300003051757813</v>
      </c>
      <c r="MQ6">
        <v>98.300003051757813</v>
      </c>
      <c r="MR6">
        <v>98.300003051757813</v>
      </c>
      <c r="MS6">
        <v>98.300003051757813</v>
      </c>
      <c r="MT6">
        <v>98.300003051757813</v>
      </c>
      <c r="MU6">
        <v>98.300003051757813</v>
      </c>
      <c r="MV6">
        <v>98.300003051757813</v>
      </c>
      <c r="MW6">
        <v>98.300003051757813</v>
      </c>
      <c r="MX6">
        <v>98.300003051757813</v>
      </c>
      <c r="MY6">
        <v>98.300003051757813</v>
      </c>
      <c r="MZ6">
        <v>98.300003051757813</v>
      </c>
      <c r="NA6">
        <v>98.300003051757813</v>
      </c>
      <c r="NB6">
        <v>98.300003051757813</v>
      </c>
      <c r="NC6">
        <v>98.300003051757813</v>
      </c>
      <c r="ND6">
        <v>98.300003051757813</v>
      </c>
      <c r="NE6">
        <v>98.300003051757813</v>
      </c>
      <c r="NF6">
        <v>98.300003051757813</v>
      </c>
      <c r="NG6">
        <v>98.300003051757813</v>
      </c>
      <c r="NH6">
        <v>98.300003051757813</v>
      </c>
      <c r="NI6">
        <v>98.300003051757813</v>
      </c>
      <c r="NJ6">
        <v>98.300003051757813</v>
      </c>
      <c r="NK6">
        <v>98.300003051757813</v>
      </c>
      <c r="NL6">
        <v>98.300003051757813</v>
      </c>
      <c r="NM6">
        <v>98.300003051757813</v>
      </c>
      <c r="NN6">
        <v>98.300003051757813</v>
      </c>
      <c r="NO6">
        <v>98.300003051757813</v>
      </c>
      <c r="NP6">
        <v>98.300003051757813</v>
      </c>
      <c r="NQ6">
        <v>98.300003051757813</v>
      </c>
      <c r="NR6">
        <v>98.300003051757813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t="s">
        <v>14</v>
      </c>
      <c r="B7">
        <v>257.79000854492188</v>
      </c>
      <c r="C7">
        <v>257.79000854492188</v>
      </c>
      <c r="D7">
        <v>257.79000854492188</v>
      </c>
      <c r="E7">
        <v>257.79000854492188</v>
      </c>
      <c r="F7">
        <v>257.79000854492188</v>
      </c>
      <c r="G7">
        <v>257.79000854492188</v>
      </c>
      <c r="H7">
        <v>257.79000854492188</v>
      </c>
      <c r="I7">
        <v>257.79000854492188</v>
      </c>
      <c r="J7">
        <v>257.79000854492188</v>
      </c>
      <c r="K7">
        <v>257.79000854492188</v>
      </c>
      <c r="L7">
        <v>257.79000854492188</v>
      </c>
      <c r="M7">
        <v>257.79000854492188</v>
      </c>
      <c r="N7">
        <v>257.79000854492188</v>
      </c>
      <c r="O7">
        <v>257.79000854492188</v>
      </c>
      <c r="P7">
        <v>257.79000854492188</v>
      </c>
      <c r="Q7">
        <v>0</v>
      </c>
      <c r="R7">
        <v>0</v>
      </c>
      <c r="S7">
        <v>0</v>
      </c>
      <c r="T7">
        <v>0</v>
      </c>
      <c r="U7">
        <v>0</v>
      </c>
      <c r="V7">
        <v>398.02999877929688</v>
      </c>
      <c r="W7">
        <v>398.02999877929688</v>
      </c>
      <c r="X7">
        <v>398.02999877929688</v>
      </c>
      <c r="Y7">
        <v>398.02999877929688</v>
      </c>
      <c r="Z7">
        <v>398.02999877929688</v>
      </c>
      <c r="AA7">
        <v>398.02999877929688</v>
      </c>
      <c r="AB7">
        <v>398.02999877929688</v>
      </c>
      <c r="AC7">
        <v>398.02999877929688</v>
      </c>
      <c r="AD7">
        <v>398.02999877929688</v>
      </c>
      <c r="AE7">
        <v>398.02999877929688</v>
      </c>
      <c r="AF7">
        <v>398.02999877929688</v>
      </c>
      <c r="AG7">
        <v>398.02999877929688</v>
      </c>
      <c r="AH7">
        <v>398.02999877929688</v>
      </c>
      <c r="AI7">
        <v>398.02999877929688</v>
      </c>
      <c r="AJ7">
        <v>398.02999877929688</v>
      </c>
      <c r="AK7">
        <v>398.02999877929688</v>
      </c>
      <c r="AL7">
        <v>398.02999877929688</v>
      </c>
      <c r="AM7">
        <v>398.02999877929688</v>
      </c>
      <c r="AN7">
        <v>398.02999877929688</v>
      </c>
      <c r="AO7">
        <v>398.02999877929688</v>
      </c>
      <c r="AP7">
        <v>398.02999877929688</v>
      </c>
      <c r="AQ7">
        <v>707.70001220703125</v>
      </c>
      <c r="AR7">
        <v>707.70001220703125</v>
      </c>
      <c r="AS7">
        <v>707.70001220703125</v>
      </c>
      <c r="AT7">
        <v>707.70001220703125</v>
      </c>
      <c r="AU7">
        <v>707.70001220703125</v>
      </c>
      <c r="AV7">
        <v>707.70001220703125</v>
      </c>
      <c r="AW7">
        <v>707.70001220703125</v>
      </c>
      <c r="AX7">
        <v>707.70001220703125</v>
      </c>
      <c r="AY7">
        <v>707.70001220703125</v>
      </c>
      <c r="AZ7">
        <v>707.70001220703125</v>
      </c>
      <c r="BA7">
        <v>707.70001220703125</v>
      </c>
      <c r="BB7">
        <v>707.70001220703125</v>
      </c>
      <c r="BC7">
        <v>707.70001220703125</v>
      </c>
      <c r="BD7">
        <v>707.70001220703125</v>
      </c>
      <c r="BE7">
        <v>707.70001220703125</v>
      </c>
      <c r="BF7">
        <v>707.70001220703125</v>
      </c>
      <c r="BG7">
        <v>707.70001220703125</v>
      </c>
      <c r="BH7">
        <v>707.70001220703125</v>
      </c>
      <c r="BI7">
        <v>707.70001220703125</v>
      </c>
      <c r="BJ7">
        <v>707.70001220703125</v>
      </c>
      <c r="BK7">
        <v>1274.9100341796875</v>
      </c>
      <c r="BL7">
        <v>1274.9100341796875</v>
      </c>
      <c r="BM7">
        <v>1274.9100341796875</v>
      </c>
      <c r="BN7">
        <v>1274.9100341796875</v>
      </c>
      <c r="BO7">
        <v>1274.9100341796875</v>
      </c>
      <c r="BP7">
        <v>1274.9100341796875</v>
      </c>
      <c r="BQ7">
        <v>1274.9100341796875</v>
      </c>
      <c r="BR7">
        <v>1274.9100341796875</v>
      </c>
      <c r="BS7">
        <v>1274.9100341796875</v>
      </c>
      <c r="BT7">
        <v>1274.9100341796875</v>
      </c>
      <c r="BU7">
        <v>1274.9100341796875</v>
      </c>
      <c r="BV7">
        <v>1274.9100341796875</v>
      </c>
      <c r="BW7">
        <v>1274.9100341796875</v>
      </c>
      <c r="BX7">
        <v>1274.9100341796875</v>
      </c>
      <c r="BY7">
        <v>1274.9100341796875</v>
      </c>
      <c r="BZ7">
        <v>1274.9100341796875</v>
      </c>
      <c r="CA7">
        <v>1274.9100341796875</v>
      </c>
      <c r="CB7">
        <v>1274.9100341796875</v>
      </c>
      <c r="CC7">
        <v>1274.9100341796875</v>
      </c>
      <c r="CD7">
        <v>1274.9100341796875</v>
      </c>
      <c r="CE7">
        <v>19262.9296875</v>
      </c>
      <c r="CF7">
        <v>19262.9296875</v>
      </c>
      <c r="CG7">
        <v>19262.9296875</v>
      </c>
      <c r="CH7">
        <v>19262.9296875</v>
      </c>
      <c r="CI7">
        <v>19262.9296875</v>
      </c>
      <c r="CJ7">
        <v>19262.9296875</v>
      </c>
      <c r="CK7">
        <v>19262.9296875</v>
      </c>
      <c r="CL7">
        <v>19262.9296875</v>
      </c>
      <c r="CM7">
        <v>19262.9296875</v>
      </c>
      <c r="CN7">
        <v>19262.9296875</v>
      </c>
      <c r="CO7">
        <v>19262.9296875</v>
      </c>
      <c r="CP7">
        <v>19262.9296875</v>
      </c>
      <c r="CQ7">
        <v>19262.9296875</v>
      </c>
      <c r="CR7">
        <v>19262.9296875</v>
      </c>
      <c r="CS7">
        <v>19262.9296875</v>
      </c>
      <c r="CT7">
        <v>19262.9296875</v>
      </c>
      <c r="CU7">
        <v>19262.9296875</v>
      </c>
      <c r="CV7">
        <v>19262.9296875</v>
      </c>
      <c r="CW7">
        <v>19262.9296875</v>
      </c>
      <c r="CX7">
        <v>19262.9296875</v>
      </c>
      <c r="CY7">
        <v>4564.93017578125</v>
      </c>
      <c r="CZ7">
        <v>4564.93017578125</v>
      </c>
      <c r="DA7">
        <v>4564.93017578125</v>
      </c>
      <c r="DB7">
        <v>4564.93017578125</v>
      </c>
      <c r="DC7">
        <v>4564.93017578125</v>
      </c>
      <c r="DD7">
        <v>4564.93017578125</v>
      </c>
      <c r="DE7">
        <v>4564.93017578125</v>
      </c>
      <c r="DF7">
        <v>4564.93017578125</v>
      </c>
      <c r="DG7">
        <v>4564.93017578125</v>
      </c>
      <c r="DH7">
        <v>4564.93017578125</v>
      </c>
      <c r="DI7">
        <v>4564.93017578125</v>
      </c>
      <c r="DJ7">
        <v>4564.93017578125</v>
      </c>
      <c r="DK7">
        <v>4564.93017578125</v>
      </c>
      <c r="DL7">
        <v>4564.93017578125</v>
      </c>
      <c r="DM7">
        <v>4564.93017578125</v>
      </c>
      <c r="DN7">
        <v>4564.93017578125</v>
      </c>
      <c r="DO7">
        <v>4564.93017578125</v>
      </c>
      <c r="DP7">
        <v>4564.93017578125</v>
      </c>
      <c r="DQ7">
        <v>4564.93017578125</v>
      </c>
      <c r="DR7">
        <v>4564.93017578125</v>
      </c>
      <c r="DS7">
        <v>3826.280029296875</v>
      </c>
      <c r="DT7">
        <v>3826.280029296875</v>
      </c>
      <c r="DU7">
        <v>3826.280029296875</v>
      </c>
      <c r="DV7">
        <v>3826.280029296875</v>
      </c>
      <c r="DW7">
        <v>3826.280029296875</v>
      </c>
      <c r="DX7">
        <v>3826.280029296875</v>
      </c>
      <c r="DY7">
        <v>3826.280029296875</v>
      </c>
      <c r="DZ7">
        <v>3826.280029296875</v>
      </c>
      <c r="EA7">
        <v>3826.280029296875</v>
      </c>
      <c r="EB7">
        <v>3826.280029296875</v>
      </c>
      <c r="EC7">
        <v>3826.280029296875</v>
      </c>
      <c r="ED7">
        <v>3826.280029296875</v>
      </c>
      <c r="EE7">
        <v>3826.280029296875</v>
      </c>
      <c r="EF7">
        <v>3826.280029296875</v>
      </c>
      <c r="EG7">
        <v>3826.280029296875</v>
      </c>
      <c r="EH7">
        <v>3826.280029296875</v>
      </c>
      <c r="EI7">
        <v>3826.280029296875</v>
      </c>
      <c r="EJ7">
        <v>3826.280029296875</v>
      </c>
      <c r="EK7">
        <v>3826.280029296875</v>
      </c>
      <c r="EL7">
        <v>3826.280029296875</v>
      </c>
      <c r="EM7">
        <v>4292.83984375</v>
      </c>
      <c r="EN7">
        <v>4292.83984375</v>
      </c>
      <c r="EO7">
        <v>4292.83984375</v>
      </c>
      <c r="EP7">
        <v>4292.83984375</v>
      </c>
      <c r="EQ7">
        <v>4292.83984375</v>
      </c>
      <c r="ER7">
        <v>4292.83984375</v>
      </c>
      <c r="ES7">
        <v>4292.83984375</v>
      </c>
      <c r="ET7">
        <v>4292.83984375</v>
      </c>
      <c r="EU7">
        <v>4292.83984375</v>
      </c>
      <c r="EV7">
        <v>4292.83984375</v>
      </c>
      <c r="EW7">
        <v>4292.83984375</v>
      </c>
      <c r="EX7">
        <v>4292.83984375</v>
      </c>
      <c r="EY7">
        <v>4292.83984375</v>
      </c>
      <c r="EZ7">
        <v>4292.83984375</v>
      </c>
      <c r="FA7">
        <v>4292.83984375</v>
      </c>
      <c r="FB7">
        <v>4292.83984375</v>
      </c>
      <c r="FC7">
        <v>4292.83984375</v>
      </c>
      <c r="FD7">
        <v>4292.83984375</v>
      </c>
      <c r="FE7">
        <v>4292.83984375</v>
      </c>
      <c r="FF7">
        <v>4292.83984375</v>
      </c>
      <c r="FG7">
        <v>1874.4599609375</v>
      </c>
      <c r="FH7">
        <v>1874.4599609375</v>
      </c>
      <c r="FI7">
        <v>1874.4599609375</v>
      </c>
      <c r="FJ7">
        <v>1874.4599609375</v>
      </c>
      <c r="FK7">
        <v>1874.4599609375</v>
      </c>
      <c r="FL7">
        <v>1874.4599609375</v>
      </c>
      <c r="FM7">
        <v>1874.4599609375</v>
      </c>
      <c r="FN7">
        <v>1874.4599609375</v>
      </c>
      <c r="FO7">
        <v>1874.4599609375</v>
      </c>
      <c r="FP7">
        <v>1874.4599609375</v>
      </c>
      <c r="FQ7">
        <v>1874.4599609375</v>
      </c>
      <c r="FR7">
        <v>1874.4599609375</v>
      </c>
      <c r="FS7">
        <v>1874.4599609375</v>
      </c>
      <c r="FT7">
        <v>1874.4599609375</v>
      </c>
      <c r="FU7">
        <v>1874.4599609375</v>
      </c>
      <c r="FV7">
        <v>1874.4599609375</v>
      </c>
      <c r="FW7">
        <v>1874.4599609375</v>
      </c>
      <c r="FX7">
        <v>1874.4599609375</v>
      </c>
      <c r="FY7">
        <v>1874.4599609375</v>
      </c>
      <c r="FZ7">
        <v>1874.4599609375</v>
      </c>
      <c r="GA7">
        <v>2407.3798828125</v>
      </c>
      <c r="GB7">
        <v>2407.3798828125</v>
      </c>
      <c r="GC7">
        <v>2407.3798828125</v>
      </c>
      <c r="GD7">
        <v>2407.3798828125</v>
      </c>
      <c r="GE7">
        <v>2407.3798828125</v>
      </c>
      <c r="GF7">
        <v>2407.3798828125</v>
      </c>
      <c r="GG7">
        <v>2407.3798828125</v>
      </c>
      <c r="GH7">
        <v>2407.3798828125</v>
      </c>
      <c r="GI7">
        <v>2407.3798828125</v>
      </c>
      <c r="GJ7">
        <v>2407.3798828125</v>
      </c>
      <c r="GK7">
        <v>2407.3798828125</v>
      </c>
      <c r="GL7">
        <v>2407.3798828125</v>
      </c>
      <c r="GM7">
        <v>2407.3798828125</v>
      </c>
      <c r="GN7">
        <v>2407.3798828125</v>
      </c>
      <c r="GO7">
        <v>2407.3798828125</v>
      </c>
      <c r="GP7">
        <v>2407.3798828125</v>
      </c>
      <c r="GQ7">
        <v>2407.3798828125</v>
      </c>
      <c r="GR7">
        <v>2407.3798828125</v>
      </c>
      <c r="GS7">
        <v>2407.3798828125</v>
      </c>
      <c r="GT7">
        <v>2407.3798828125</v>
      </c>
      <c r="GU7">
        <v>8296.7099609375</v>
      </c>
      <c r="GV7">
        <v>8296.7099609375</v>
      </c>
      <c r="GW7">
        <v>8296.7099609375</v>
      </c>
      <c r="GX7">
        <v>8296.7099609375</v>
      </c>
      <c r="GY7">
        <v>8296.7099609375</v>
      </c>
      <c r="GZ7">
        <v>8296.7099609375</v>
      </c>
      <c r="HA7">
        <v>8296.7099609375</v>
      </c>
      <c r="HB7">
        <v>8296.7099609375</v>
      </c>
      <c r="HC7">
        <v>8296.7099609375</v>
      </c>
      <c r="HD7">
        <v>8296.7099609375</v>
      </c>
      <c r="HE7">
        <v>8296.7099609375</v>
      </c>
      <c r="HF7">
        <v>8296.7099609375</v>
      </c>
      <c r="HG7">
        <v>8296.7099609375</v>
      </c>
      <c r="HH7">
        <v>8296.7099609375</v>
      </c>
      <c r="HI7">
        <v>8296.7099609375</v>
      </c>
      <c r="HJ7">
        <v>8296.7099609375</v>
      </c>
      <c r="HK7">
        <v>8296.7099609375</v>
      </c>
      <c r="HL7">
        <v>8296.7099609375</v>
      </c>
      <c r="HM7">
        <v>8296.7099609375</v>
      </c>
      <c r="HN7">
        <v>8296.7099609375</v>
      </c>
      <c r="HO7">
        <v>12249.599609375</v>
      </c>
      <c r="HP7">
        <v>12249.599609375</v>
      </c>
      <c r="HQ7">
        <v>12249.599609375</v>
      </c>
      <c r="HR7">
        <v>12249.599609375</v>
      </c>
      <c r="HS7">
        <v>12249.599609375</v>
      </c>
      <c r="HT7">
        <v>12249.599609375</v>
      </c>
      <c r="HU7">
        <v>12249.599609375</v>
      </c>
      <c r="HV7">
        <v>12249.599609375</v>
      </c>
      <c r="HW7">
        <v>12249.599609375</v>
      </c>
      <c r="HX7">
        <v>12249.599609375</v>
      </c>
      <c r="HY7">
        <v>12249.599609375</v>
      </c>
      <c r="HZ7">
        <v>12249.599609375</v>
      </c>
      <c r="IA7">
        <v>12249.599609375</v>
      </c>
      <c r="IB7">
        <v>12249.599609375</v>
      </c>
      <c r="IC7">
        <v>12249.599609375</v>
      </c>
      <c r="ID7">
        <v>12249.599609375</v>
      </c>
      <c r="IE7">
        <v>12249.599609375</v>
      </c>
      <c r="IF7">
        <v>12249.599609375</v>
      </c>
      <c r="IG7">
        <v>12249.599609375</v>
      </c>
      <c r="IH7">
        <v>12249.599609375</v>
      </c>
      <c r="II7">
        <v>5244.0498046875</v>
      </c>
      <c r="IJ7">
        <v>5244.0498046875</v>
      </c>
      <c r="IK7">
        <v>5244.0498046875</v>
      </c>
      <c r="IL7">
        <v>5244.0498046875</v>
      </c>
      <c r="IM7">
        <v>5244.0498046875</v>
      </c>
      <c r="IN7">
        <v>5244.0498046875</v>
      </c>
      <c r="IO7">
        <v>5244.0498046875</v>
      </c>
      <c r="IP7">
        <v>5244.0498046875</v>
      </c>
      <c r="IQ7">
        <v>5244.0498046875</v>
      </c>
      <c r="IR7">
        <v>5244.0498046875</v>
      </c>
      <c r="IS7">
        <v>5244.0498046875</v>
      </c>
      <c r="IT7">
        <v>5244.0498046875</v>
      </c>
      <c r="IU7">
        <v>5244.0498046875</v>
      </c>
      <c r="IV7">
        <v>5244.0498046875</v>
      </c>
      <c r="IW7">
        <v>5244.0498046875</v>
      </c>
      <c r="IX7">
        <v>5244.0498046875</v>
      </c>
      <c r="IY7">
        <v>5244.0498046875</v>
      </c>
      <c r="IZ7">
        <v>5244.0498046875</v>
      </c>
      <c r="JA7">
        <v>5244.0498046875</v>
      </c>
      <c r="JB7">
        <v>5244.0498046875</v>
      </c>
      <c r="JC7">
        <v>1235.699951171875</v>
      </c>
      <c r="JD7">
        <v>1235.699951171875</v>
      </c>
      <c r="JE7">
        <v>1235.699951171875</v>
      </c>
      <c r="JF7">
        <v>1235.699951171875</v>
      </c>
      <c r="JG7">
        <v>1235.699951171875</v>
      </c>
      <c r="JH7">
        <v>1235.699951171875</v>
      </c>
      <c r="JI7">
        <v>1235.699951171875</v>
      </c>
      <c r="JJ7">
        <v>1235.699951171875</v>
      </c>
      <c r="JK7">
        <v>1235.699951171875</v>
      </c>
      <c r="JL7">
        <v>1235.699951171875</v>
      </c>
      <c r="JM7">
        <v>1235.699951171875</v>
      </c>
      <c r="JN7">
        <v>1235.699951171875</v>
      </c>
      <c r="JO7">
        <v>1235.699951171875</v>
      </c>
      <c r="JP7">
        <v>1235.699951171875</v>
      </c>
      <c r="JQ7">
        <v>1235.699951171875</v>
      </c>
      <c r="JR7">
        <v>1235.699951171875</v>
      </c>
      <c r="JS7">
        <v>1235.699951171875</v>
      </c>
      <c r="JT7">
        <v>1235.699951171875</v>
      </c>
      <c r="JU7">
        <v>1235.699951171875</v>
      </c>
      <c r="JV7">
        <v>1235.699951171875</v>
      </c>
      <c r="JW7">
        <v>1051.25</v>
      </c>
      <c r="JX7">
        <v>1051.25</v>
      </c>
      <c r="JY7">
        <v>1051.25</v>
      </c>
      <c r="JZ7">
        <v>1051.25</v>
      </c>
      <c r="KA7">
        <v>1051.25</v>
      </c>
      <c r="KB7">
        <v>1051.25</v>
      </c>
      <c r="KC7">
        <v>1051.25</v>
      </c>
      <c r="KD7">
        <v>1051.25</v>
      </c>
      <c r="KE7">
        <v>1051.25</v>
      </c>
      <c r="KF7">
        <v>1051.25</v>
      </c>
      <c r="KG7">
        <v>1051.25</v>
      </c>
      <c r="KH7">
        <v>1051.25</v>
      </c>
      <c r="KI7">
        <v>1051.25</v>
      </c>
      <c r="KJ7">
        <v>1051.25</v>
      </c>
      <c r="KK7">
        <v>1051.25</v>
      </c>
      <c r="KL7">
        <v>1051.25</v>
      </c>
      <c r="KM7">
        <v>1051.25</v>
      </c>
      <c r="KN7">
        <v>1051.25</v>
      </c>
      <c r="KO7">
        <v>1051.25</v>
      </c>
      <c r="KP7">
        <v>1051.25</v>
      </c>
      <c r="KQ7">
        <v>499.76998901367188</v>
      </c>
      <c r="KR7">
        <v>499.76998901367188</v>
      </c>
      <c r="KS7">
        <v>499.76998901367188</v>
      </c>
      <c r="KT7">
        <v>499.76998901367188</v>
      </c>
      <c r="KU7">
        <v>499.76998901367188</v>
      </c>
      <c r="KV7">
        <v>499.76998901367188</v>
      </c>
      <c r="KW7">
        <v>499.76998901367188</v>
      </c>
      <c r="KX7">
        <v>499.76998901367188</v>
      </c>
      <c r="KY7">
        <v>499.76998901367188</v>
      </c>
      <c r="KZ7">
        <v>499.76998901367188</v>
      </c>
      <c r="LA7">
        <v>499.76998901367188</v>
      </c>
      <c r="LB7">
        <v>499.76998901367188</v>
      </c>
      <c r="LC7">
        <v>499.76998901367188</v>
      </c>
      <c r="LD7">
        <v>499.76998901367188</v>
      </c>
      <c r="LE7">
        <v>499.76998901367188</v>
      </c>
      <c r="LF7">
        <v>499.76998901367188</v>
      </c>
      <c r="LG7">
        <v>499.76998901367188</v>
      </c>
      <c r="LH7">
        <v>499.76998901367188</v>
      </c>
      <c r="LI7">
        <v>499.76998901367188</v>
      </c>
      <c r="LJ7">
        <v>499.76998901367188</v>
      </c>
      <c r="LK7">
        <v>589.8599853515625</v>
      </c>
      <c r="LL7">
        <v>589.8599853515625</v>
      </c>
      <c r="LM7">
        <v>589.8599853515625</v>
      </c>
      <c r="LN7">
        <v>589.8599853515625</v>
      </c>
      <c r="LO7">
        <v>589.8599853515625</v>
      </c>
      <c r="LP7">
        <v>589.8599853515625</v>
      </c>
      <c r="LQ7">
        <v>589.8599853515625</v>
      </c>
      <c r="LR7">
        <v>589.8599853515625</v>
      </c>
      <c r="LS7">
        <v>589.8599853515625</v>
      </c>
      <c r="LT7">
        <v>589.8599853515625</v>
      </c>
      <c r="LU7">
        <v>589.8599853515625</v>
      </c>
      <c r="LV7">
        <v>589.8599853515625</v>
      </c>
      <c r="LW7">
        <v>589.8599853515625</v>
      </c>
      <c r="LX7">
        <v>589.8599853515625</v>
      </c>
      <c r="LY7">
        <v>589.8599853515625</v>
      </c>
      <c r="LZ7">
        <v>589.8599853515625</v>
      </c>
      <c r="MA7">
        <v>589.8599853515625</v>
      </c>
      <c r="MB7">
        <v>589.8599853515625</v>
      </c>
      <c r="MC7">
        <v>589.8599853515625</v>
      </c>
      <c r="MD7">
        <v>589.8599853515625</v>
      </c>
      <c r="ME7">
        <v>510.70001220703125</v>
      </c>
      <c r="MF7">
        <v>510.70001220703125</v>
      </c>
      <c r="MG7">
        <v>510.70001220703125</v>
      </c>
      <c r="MH7">
        <v>510.70001220703125</v>
      </c>
      <c r="MI7">
        <v>510.70001220703125</v>
      </c>
      <c r="MJ7">
        <v>510.70001220703125</v>
      </c>
      <c r="MK7">
        <v>510.70001220703125</v>
      </c>
      <c r="ML7">
        <v>510.70001220703125</v>
      </c>
      <c r="MM7">
        <v>510.70001220703125</v>
      </c>
      <c r="MN7">
        <v>510.70001220703125</v>
      </c>
      <c r="MO7">
        <v>510.70001220703125</v>
      </c>
      <c r="MP7">
        <v>510.70001220703125</v>
      </c>
      <c r="MQ7">
        <v>510.70001220703125</v>
      </c>
      <c r="MR7">
        <v>510.70001220703125</v>
      </c>
      <c r="MS7">
        <v>510.70001220703125</v>
      </c>
      <c r="MT7">
        <v>510.70001220703125</v>
      </c>
      <c r="MU7">
        <v>510.70001220703125</v>
      </c>
      <c r="MV7">
        <v>510.70001220703125</v>
      </c>
      <c r="MW7">
        <v>510.70001220703125</v>
      </c>
      <c r="MX7">
        <v>510.70001220703125</v>
      </c>
      <c r="MY7">
        <v>424.57998657226563</v>
      </c>
      <c r="MZ7">
        <v>424.57998657226563</v>
      </c>
      <c r="NA7">
        <v>424.57998657226563</v>
      </c>
      <c r="NB7">
        <v>424.57998657226563</v>
      </c>
      <c r="NC7">
        <v>424.57998657226563</v>
      </c>
      <c r="ND7">
        <v>424.57998657226563</v>
      </c>
      <c r="NE7">
        <v>424.57998657226563</v>
      </c>
      <c r="NF7">
        <v>424.57998657226563</v>
      </c>
      <c r="NG7">
        <v>424.57998657226563</v>
      </c>
      <c r="NH7">
        <v>424.57998657226563</v>
      </c>
      <c r="NI7">
        <v>424.57998657226563</v>
      </c>
      <c r="NJ7">
        <v>424.57998657226563</v>
      </c>
      <c r="NK7">
        <v>424.57998657226563</v>
      </c>
      <c r="NL7">
        <v>424.57998657226563</v>
      </c>
      <c r="NM7">
        <v>424.57998657226563</v>
      </c>
      <c r="NN7">
        <v>424.57998657226563</v>
      </c>
      <c r="NO7">
        <v>424.57998657226563</v>
      </c>
      <c r="NP7">
        <v>424.57998657226563</v>
      </c>
      <c r="NQ7">
        <v>424.57998657226563</v>
      </c>
      <c r="NR7">
        <v>424.57998657226563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t="s">
        <v>15</v>
      </c>
      <c r="B8">
        <v>35.290000915527344</v>
      </c>
      <c r="C8">
        <v>35.290000915527344</v>
      </c>
      <c r="D8">
        <v>35.290000915527344</v>
      </c>
      <c r="E8">
        <v>35.290000915527344</v>
      </c>
      <c r="F8">
        <v>35.290000915527344</v>
      </c>
      <c r="G8">
        <v>35.290000915527344</v>
      </c>
      <c r="H8">
        <v>35.290000915527344</v>
      </c>
      <c r="I8">
        <v>35.290000915527344</v>
      </c>
      <c r="J8">
        <v>35.290000915527344</v>
      </c>
      <c r="K8">
        <v>35.290000915527344</v>
      </c>
      <c r="L8">
        <v>35.290000915527344</v>
      </c>
      <c r="M8">
        <v>35.290000915527344</v>
      </c>
      <c r="N8">
        <v>35.290000915527344</v>
      </c>
      <c r="O8">
        <v>35.290000915527344</v>
      </c>
      <c r="P8">
        <v>35.290000915527344</v>
      </c>
      <c r="Q8">
        <v>0</v>
      </c>
      <c r="R8">
        <v>0</v>
      </c>
      <c r="S8">
        <v>0</v>
      </c>
      <c r="T8">
        <v>0</v>
      </c>
      <c r="U8">
        <v>0</v>
      </c>
      <c r="V8">
        <v>90.220001220703125</v>
      </c>
      <c r="W8">
        <v>90.220001220703125</v>
      </c>
      <c r="X8">
        <v>90.220001220703125</v>
      </c>
      <c r="Y8">
        <v>90.220001220703125</v>
      </c>
      <c r="Z8">
        <v>90.220001220703125</v>
      </c>
      <c r="AA8">
        <v>90.220001220703125</v>
      </c>
      <c r="AB8">
        <v>90.220001220703125</v>
      </c>
      <c r="AC8">
        <v>90.220001220703125</v>
      </c>
      <c r="AD8">
        <v>90.220001220703125</v>
      </c>
      <c r="AE8">
        <v>90.220001220703125</v>
      </c>
      <c r="AF8">
        <v>90.220001220703125</v>
      </c>
      <c r="AG8">
        <v>90.220001220703125</v>
      </c>
      <c r="AH8">
        <v>90.220001220703125</v>
      </c>
      <c r="AI8">
        <v>90.220001220703125</v>
      </c>
      <c r="AJ8">
        <v>90.220001220703125</v>
      </c>
      <c r="AK8">
        <v>90.220001220703125</v>
      </c>
      <c r="AL8">
        <v>90.220001220703125</v>
      </c>
      <c r="AM8">
        <v>90.220001220703125</v>
      </c>
      <c r="AN8">
        <v>90.220001220703125</v>
      </c>
      <c r="AO8">
        <v>90.220001220703125</v>
      </c>
      <c r="AP8">
        <v>90.220001220703125</v>
      </c>
      <c r="AQ8">
        <v>281.48001098632813</v>
      </c>
      <c r="AR8">
        <v>281.48001098632813</v>
      </c>
      <c r="AS8">
        <v>281.48001098632813</v>
      </c>
      <c r="AT8">
        <v>281.48001098632813</v>
      </c>
      <c r="AU8">
        <v>281.48001098632813</v>
      </c>
      <c r="AV8">
        <v>281.48001098632813</v>
      </c>
      <c r="AW8">
        <v>281.48001098632813</v>
      </c>
      <c r="AX8">
        <v>281.48001098632813</v>
      </c>
      <c r="AY8">
        <v>281.48001098632813</v>
      </c>
      <c r="AZ8">
        <v>281.48001098632813</v>
      </c>
      <c r="BA8">
        <v>281.48001098632813</v>
      </c>
      <c r="BB8">
        <v>281.48001098632813</v>
      </c>
      <c r="BC8">
        <v>281.48001098632813</v>
      </c>
      <c r="BD8">
        <v>281.48001098632813</v>
      </c>
      <c r="BE8">
        <v>281.48001098632813</v>
      </c>
      <c r="BF8">
        <v>281.48001098632813</v>
      </c>
      <c r="BG8">
        <v>281.48001098632813</v>
      </c>
      <c r="BH8">
        <v>281.48001098632813</v>
      </c>
      <c r="BI8">
        <v>281.48001098632813</v>
      </c>
      <c r="BJ8">
        <v>281.48001098632813</v>
      </c>
      <c r="BK8">
        <v>314.85000610351563</v>
      </c>
      <c r="BL8">
        <v>314.85000610351563</v>
      </c>
      <c r="BM8">
        <v>314.85000610351563</v>
      </c>
      <c r="BN8">
        <v>314.85000610351563</v>
      </c>
      <c r="BO8">
        <v>314.85000610351563</v>
      </c>
      <c r="BP8">
        <v>314.85000610351563</v>
      </c>
      <c r="BQ8">
        <v>314.85000610351563</v>
      </c>
      <c r="BR8">
        <v>314.85000610351563</v>
      </c>
      <c r="BS8">
        <v>314.85000610351563</v>
      </c>
      <c r="BT8">
        <v>314.85000610351563</v>
      </c>
      <c r="BU8">
        <v>314.85000610351563</v>
      </c>
      <c r="BV8">
        <v>314.85000610351563</v>
      </c>
      <c r="BW8">
        <v>314.85000610351563</v>
      </c>
      <c r="BX8">
        <v>314.85000610351563</v>
      </c>
      <c r="BY8">
        <v>314.85000610351563</v>
      </c>
      <c r="BZ8">
        <v>314.85000610351563</v>
      </c>
      <c r="CA8">
        <v>314.85000610351563</v>
      </c>
      <c r="CB8">
        <v>314.85000610351563</v>
      </c>
      <c r="CC8">
        <v>314.85000610351563</v>
      </c>
      <c r="CD8">
        <v>314.85000610351563</v>
      </c>
      <c r="CE8">
        <v>485.76998901367188</v>
      </c>
      <c r="CF8">
        <v>485.76998901367188</v>
      </c>
      <c r="CG8">
        <v>485.76998901367188</v>
      </c>
      <c r="CH8">
        <v>485.76998901367188</v>
      </c>
      <c r="CI8">
        <v>485.76998901367188</v>
      </c>
      <c r="CJ8">
        <v>485.76998901367188</v>
      </c>
      <c r="CK8">
        <v>485.76998901367188</v>
      </c>
      <c r="CL8">
        <v>485.76998901367188</v>
      </c>
      <c r="CM8">
        <v>485.76998901367188</v>
      </c>
      <c r="CN8">
        <v>485.76998901367188</v>
      </c>
      <c r="CO8">
        <v>485.76998901367188</v>
      </c>
      <c r="CP8">
        <v>485.76998901367188</v>
      </c>
      <c r="CQ8">
        <v>485.76998901367188</v>
      </c>
      <c r="CR8">
        <v>485.76998901367188</v>
      </c>
      <c r="CS8">
        <v>485.76998901367188</v>
      </c>
      <c r="CT8">
        <v>485.76998901367188</v>
      </c>
      <c r="CU8">
        <v>485.76998901367188</v>
      </c>
      <c r="CV8">
        <v>485.76998901367188</v>
      </c>
      <c r="CW8">
        <v>485.76998901367188</v>
      </c>
      <c r="CX8">
        <v>485.76998901367188</v>
      </c>
      <c r="CY8">
        <v>261.70001220703125</v>
      </c>
      <c r="CZ8">
        <v>261.70001220703125</v>
      </c>
      <c r="DA8">
        <v>261.70001220703125</v>
      </c>
      <c r="DB8">
        <v>261.70001220703125</v>
      </c>
      <c r="DC8">
        <v>261.70001220703125</v>
      </c>
      <c r="DD8">
        <v>261.70001220703125</v>
      </c>
      <c r="DE8">
        <v>261.70001220703125</v>
      </c>
      <c r="DF8">
        <v>261.70001220703125</v>
      </c>
      <c r="DG8">
        <v>261.70001220703125</v>
      </c>
      <c r="DH8">
        <v>261.70001220703125</v>
      </c>
      <c r="DI8">
        <v>261.70001220703125</v>
      </c>
      <c r="DJ8">
        <v>261.70001220703125</v>
      </c>
      <c r="DK8">
        <v>261.70001220703125</v>
      </c>
      <c r="DL8">
        <v>261.70001220703125</v>
      </c>
      <c r="DM8">
        <v>261.70001220703125</v>
      </c>
      <c r="DN8">
        <v>261.70001220703125</v>
      </c>
      <c r="DO8">
        <v>261.70001220703125</v>
      </c>
      <c r="DP8">
        <v>261.70001220703125</v>
      </c>
      <c r="DQ8">
        <v>261.70001220703125</v>
      </c>
      <c r="DR8">
        <v>261.70001220703125</v>
      </c>
      <c r="DS8">
        <v>57.25</v>
      </c>
      <c r="DT8">
        <v>57.25</v>
      </c>
      <c r="DU8">
        <v>57.25</v>
      </c>
      <c r="DV8">
        <v>57.25</v>
      </c>
      <c r="DW8">
        <v>57.25</v>
      </c>
      <c r="DX8">
        <v>57.25</v>
      </c>
      <c r="DY8">
        <v>57.25</v>
      </c>
      <c r="DZ8">
        <v>57.25</v>
      </c>
      <c r="EA8">
        <v>57.25</v>
      </c>
      <c r="EB8">
        <v>57.25</v>
      </c>
      <c r="EC8">
        <v>57.25</v>
      </c>
      <c r="ED8">
        <v>57.25</v>
      </c>
      <c r="EE8">
        <v>57.25</v>
      </c>
      <c r="EF8">
        <v>57.25</v>
      </c>
      <c r="EG8">
        <v>57.25</v>
      </c>
      <c r="EH8">
        <v>57.25</v>
      </c>
      <c r="EI8">
        <v>57.25</v>
      </c>
      <c r="EJ8">
        <v>57.25</v>
      </c>
      <c r="EK8">
        <v>57.25</v>
      </c>
      <c r="EL8">
        <v>57.25</v>
      </c>
      <c r="EM8">
        <v>42.979999542236328</v>
      </c>
      <c r="EN8">
        <v>42.979999542236328</v>
      </c>
      <c r="EO8">
        <v>42.979999542236328</v>
      </c>
      <c r="EP8">
        <v>42.979999542236328</v>
      </c>
      <c r="EQ8">
        <v>42.979999542236328</v>
      </c>
      <c r="ER8">
        <v>42.979999542236328</v>
      </c>
      <c r="ES8">
        <v>42.979999542236328</v>
      </c>
      <c r="ET8">
        <v>42.979999542236328</v>
      </c>
      <c r="EU8">
        <v>42.979999542236328</v>
      </c>
      <c r="EV8">
        <v>42.979999542236328</v>
      </c>
      <c r="EW8">
        <v>42.979999542236328</v>
      </c>
      <c r="EX8">
        <v>42.979999542236328</v>
      </c>
      <c r="EY8">
        <v>42.979999542236328</v>
      </c>
      <c r="EZ8">
        <v>42.979999542236328</v>
      </c>
      <c r="FA8">
        <v>42.979999542236328</v>
      </c>
      <c r="FB8">
        <v>42.979999542236328</v>
      </c>
      <c r="FC8">
        <v>42.979999542236328</v>
      </c>
      <c r="FD8">
        <v>42.979999542236328</v>
      </c>
      <c r="FE8">
        <v>42.979999542236328</v>
      </c>
      <c r="FF8">
        <v>42.979999542236328</v>
      </c>
      <c r="FG8">
        <v>11.069999694824219</v>
      </c>
      <c r="FH8">
        <v>11.069999694824219</v>
      </c>
      <c r="FI8">
        <v>11.069999694824219</v>
      </c>
      <c r="FJ8">
        <v>11.069999694824219</v>
      </c>
      <c r="FK8">
        <v>11.069999694824219</v>
      </c>
      <c r="FL8">
        <v>11.069999694824219</v>
      </c>
      <c r="FM8">
        <v>11.069999694824219</v>
      </c>
      <c r="FN8">
        <v>11.069999694824219</v>
      </c>
      <c r="FO8">
        <v>11.069999694824219</v>
      </c>
      <c r="FP8">
        <v>11.069999694824219</v>
      </c>
      <c r="FQ8">
        <v>11.069999694824219</v>
      </c>
      <c r="FR8">
        <v>11.069999694824219</v>
      </c>
      <c r="FS8">
        <v>11.069999694824219</v>
      </c>
      <c r="FT8">
        <v>11.069999694824219</v>
      </c>
      <c r="FU8">
        <v>11.069999694824219</v>
      </c>
      <c r="FV8">
        <v>11.069999694824219</v>
      </c>
      <c r="FW8">
        <v>11.069999694824219</v>
      </c>
      <c r="FX8">
        <v>11.069999694824219</v>
      </c>
      <c r="FY8">
        <v>11.069999694824219</v>
      </c>
      <c r="FZ8">
        <v>11.069999694824219</v>
      </c>
      <c r="GA8">
        <v>113.94000244140625</v>
      </c>
      <c r="GB8">
        <v>113.94000244140625</v>
      </c>
      <c r="GC8">
        <v>113.94000244140625</v>
      </c>
      <c r="GD8">
        <v>113.94000244140625</v>
      </c>
      <c r="GE8">
        <v>113.94000244140625</v>
      </c>
      <c r="GF8">
        <v>113.94000244140625</v>
      </c>
      <c r="GG8">
        <v>113.94000244140625</v>
      </c>
      <c r="GH8">
        <v>113.94000244140625</v>
      </c>
      <c r="GI8">
        <v>113.94000244140625</v>
      </c>
      <c r="GJ8">
        <v>113.94000244140625</v>
      </c>
      <c r="GK8">
        <v>113.94000244140625</v>
      </c>
      <c r="GL8">
        <v>113.94000244140625</v>
      </c>
      <c r="GM8">
        <v>113.94000244140625</v>
      </c>
      <c r="GN8">
        <v>113.94000244140625</v>
      </c>
      <c r="GO8">
        <v>113.94000244140625</v>
      </c>
      <c r="GP8">
        <v>113.94000244140625</v>
      </c>
      <c r="GQ8">
        <v>113.94000244140625</v>
      </c>
      <c r="GR8">
        <v>113.94000244140625</v>
      </c>
      <c r="GS8">
        <v>113.94000244140625</v>
      </c>
      <c r="GT8">
        <v>113.94000244140625</v>
      </c>
      <c r="GU8">
        <v>383.10000610351563</v>
      </c>
      <c r="GV8">
        <v>383.10000610351563</v>
      </c>
      <c r="GW8">
        <v>383.10000610351563</v>
      </c>
      <c r="GX8">
        <v>383.10000610351563</v>
      </c>
      <c r="GY8">
        <v>383.10000610351563</v>
      </c>
      <c r="GZ8">
        <v>383.10000610351563</v>
      </c>
      <c r="HA8">
        <v>383.10000610351563</v>
      </c>
      <c r="HB8">
        <v>383.10000610351563</v>
      </c>
      <c r="HC8">
        <v>383.10000610351563</v>
      </c>
      <c r="HD8">
        <v>383.10000610351563</v>
      </c>
      <c r="HE8">
        <v>383.10000610351563</v>
      </c>
      <c r="HF8">
        <v>383.10000610351563</v>
      </c>
      <c r="HG8">
        <v>383.10000610351563</v>
      </c>
      <c r="HH8">
        <v>383.10000610351563</v>
      </c>
      <c r="HI8">
        <v>383.10000610351563</v>
      </c>
      <c r="HJ8">
        <v>383.10000610351563</v>
      </c>
      <c r="HK8">
        <v>383.10000610351563</v>
      </c>
      <c r="HL8">
        <v>383.10000610351563</v>
      </c>
      <c r="HM8">
        <v>383.10000610351563</v>
      </c>
      <c r="HN8">
        <v>383.10000610351563</v>
      </c>
      <c r="HO8">
        <v>438.73001098632813</v>
      </c>
      <c r="HP8">
        <v>438.73001098632813</v>
      </c>
      <c r="HQ8">
        <v>438.73001098632813</v>
      </c>
      <c r="HR8">
        <v>438.73001098632813</v>
      </c>
      <c r="HS8">
        <v>438.73001098632813</v>
      </c>
      <c r="HT8">
        <v>438.73001098632813</v>
      </c>
      <c r="HU8">
        <v>438.73001098632813</v>
      </c>
      <c r="HV8">
        <v>438.73001098632813</v>
      </c>
      <c r="HW8">
        <v>438.73001098632813</v>
      </c>
      <c r="HX8">
        <v>438.73001098632813</v>
      </c>
      <c r="HY8">
        <v>438.73001098632813</v>
      </c>
      <c r="HZ8">
        <v>438.73001098632813</v>
      </c>
      <c r="IA8">
        <v>438.73001098632813</v>
      </c>
      <c r="IB8">
        <v>438.73001098632813</v>
      </c>
      <c r="IC8">
        <v>438.73001098632813</v>
      </c>
      <c r="ID8">
        <v>438.73001098632813</v>
      </c>
      <c r="IE8">
        <v>438.73001098632813</v>
      </c>
      <c r="IF8">
        <v>438.73001098632813</v>
      </c>
      <c r="IG8">
        <v>438.73001098632813</v>
      </c>
      <c r="IH8">
        <v>438.73001098632813</v>
      </c>
      <c r="II8">
        <v>154.85000610351563</v>
      </c>
      <c r="IJ8">
        <v>154.85000610351563</v>
      </c>
      <c r="IK8">
        <v>154.85000610351563</v>
      </c>
      <c r="IL8">
        <v>154.85000610351563</v>
      </c>
      <c r="IM8">
        <v>154.85000610351563</v>
      </c>
      <c r="IN8">
        <v>154.85000610351563</v>
      </c>
      <c r="IO8">
        <v>154.85000610351563</v>
      </c>
      <c r="IP8">
        <v>154.85000610351563</v>
      </c>
      <c r="IQ8">
        <v>154.85000610351563</v>
      </c>
      <c r="IR8">
        <v>154.85000610351563</v>
      </c>
      <c r="IS8">
        <v>154.85000610351563</v>
      </c>
      <c r="IT8">
        <v>154.85000610351563</v>
      </c>
      <c r="IU8">
        <v>154.85000610351563</v>
      </c>
      <c r="IV8">
        <v>154.85000610351563</v>
      </c>
      <c r="IW8">
        <v>154.85000610351563</v>
      </c>
      <c r="IX8">
        <v>154.85000610351563</v>
      </c>
      <c r="IY8">
        <v>154.85000610351563</v>
      </c>
      <c r="IZ8">
        <v>154.85000610351563</v>
      </c>
      <c r="JA8">
        <v>154.85000610351563</v>
      </c>
      <c r="JB8">
        <v>154.85000610351563</v>
      </c>
      <c r="JC8">
        <v>183.72999572753906</v>
      </c>
      <c r="JD8">
        <v>183.72999572753906</v>
      </c>
      <c r="JE8">
        <v>183.72999572753906</v>
      </c>
      <c r="JF8">
        <v>183.72999572753906</v>
      </c>
      <c r="JG8">
        <v>183.72999572753906</v>
      </c>
      <c r="JH8">
        <v>183.72999572753906</v>
      </c>
      <c r="JI8">
        <v>183.72999572753906</v>
      </c>
      <c r="JJ8">
        <v>183.72999572753906</v>
      </c>
      <c r="JK8">
        <v>183.72999572753906</v>
      </c>
      <c r="JL8">
        <v>183.72999572753906</v>
      </c>
      <c r="JM8">
        <v>183.72999572753906</v>
      </c>
      <c r="JN8">
        <v>183.72999572753906</v>
      </c>
      <c r="JO8">
        <v>183.72999572753906</v>
      </c>
      <c r="JP8">
        <v>183.72999572753906</v>
      </c>
      <c r="JQ8">
        <v>183.72999572753906</v>
      </c>
      <c r="JR8">
        <v>183.72999572753906</v>
      </c>
      <c r="JS8">
        <v>183.72999572753906</v>
      </c>
      <c r="JT8">
        <v>183.72999572753906</v>
      </c>
      <c r="JU8">
        <v>183.72999572753906</v>
      </c>
      <c r="JV8">
        <v>183.72999572753906</v>
      </c>
      <c r="JW8">
        <v>366.91000366210938</v>
      </c>
      <c r="JX8">
        <v>366.91000366210938</v>
      </c>
      <c r="JY8">
        <v>366.91000366210938</v>
      </c>
      <c r="JZ8">
        <v>366.91000366210938</v>
      </c>
      <c r="KA8">
        <v>366.91000366210938</v>
      </c>
      <c r="KB8">
        <v>366.91000366210938</v>
      </c>
      <c r="KC8">
        <v>366.91000366210938</v>
      </c>
      <c r="KD8">
        <v>366.91000366210938</v>
      </c>
      <c r="KE8">
        <v>366.91000366210938</v>
      </c>
      <c r="KF8">
        <v>366.91000366210938</v>
      </c>
      <c r="KG8">
        <v>366.91000366210938</v>
      </c>
      <c r="KH8">
        <v>366.91000366210938</v>
      </c>
      <c r="KI8">
        <v>366.91000366210938</v>
      </c>
      <c r="KJ8">
        <v>366.91000366210938</v>
      </c>
      <c r="KK8">
        <v>366.91000366210938</v>
      </c>
      <c r="KL8">
        <v>366.91000366210938</v>
      </c>
      <c r="KM8">
        <v>366.91000366210938</v>
      </c>
      <c r="KN8">
        <v>366.91000366210938</v>
      </c>
      <c r="KO8">
        <v>366.91000366210938</v>
      </c>
      <c r="KP8">
        <v>366.91000366210938</v>
      </c>
      <c r="KQ8">
        <v>158.64999389648438</v>
      </c>
      <c r="KR8">
        <v>158.64999389648438</v>
      </c>
      <c r="KS8">
        <v>158.64999389648438</v>
      </c>
      <c r="KT8">
        <v>158.64999389648438</v>
      </c>
      <c r="KU8">
        <v>158.64999389648438</v>
      </c>
      <c r="KV8">
        <v>158.64999389648438</v>
      </c>
      <c r="KW8">
        <v>158.64999389648438</v>
      </c>
      <c r="KX8">
        <v>158.64999389648438</v>
      </c>
      <c r="KY8">
        <v>158.64999389648438</v>
      </c>
      <c r="KZ8">
        <v>158.64999389648438</v>
      </c>
      <c r="LA8">
        <v>158.64999389648438</v>
      </c>
      <c r="LB8">
        <v>158.64999389648438</v>
      </c>
      <c r="LC8">
        <v>158.64999389648438</v>
      </c>
      <c r="LD8">
        <v>158.64999389648438</v>
      </c>
      <c r="LE8">
        <v>158.64999389648438</v>
      </c>
      <c r="LF8">
        <v>158.64999389648438</v>
      </c>
      <c r="LG8">
        <v>158.64999389648438</v>
      </c>
      <c r="LH8">
        <v>158.64999389648438</v>
      </c>
      <c r="LI8">
        <v>158.64999389648438</v>
      </c>
      <c r="LJ8">
        <v>158.64999389648438</v>
      </c>
      <c r="LK8">
        <v>66.260002136230469</v>
      </c>
      <c r="LL8">
        <v>66.260002136230469</v>
      </c>
      <c r="LM8">
        <v>66.260002136230469</v>
      </c>
      <c r="LN8">
        <v>66.260002136230469</v>
      </c>
      <c r="LO8">
        <v>66.260002136230469</v>
      </c>
      <c r="LP8">
        <v>66.260002136230469</v>
      </c>
      <c r="LQ8">
        <v>66.260002136230469</v>
      </c>
      <c r="LR8">
        <v>66.260002136230469</v>
      </c>
      <c r="LS8">
        <v>66.260002136230469</v>
      </c>
      <c r="LT8">
        <v>66.260002136230469</v>
      </c>
      <c r="LU8">
        <v>66.260002136230469</v>
      </c>
      <c r="LV8">
        <v>66.260002136230469</v>
      </c>
      <c r="LW8">
        <v>66.260002136230469</v>
      </c>
      <c r="LX8">
        <v>66.260002136230469</v>
      </c>
      <c r="LY8">
        <v>66.260002136230469</v>
      </c>
      <c r="LZ8">
        <v>66.260002136230469</v>
      </c>
      <c r="MA8">
        <v>66.260002136230469</v>
      </c>
      <c r="MB8">
        <v>66.260002136230469</v>
      </c>
      <c r="MC8">
        <v>66.260002136230469</v>
      </c>
      <c r="MD8">
        <v>66.260002136230469</v>
      </c>
      <c r="ME8">
        <v>64.849998474121094</v>
      </c>
      <c r="MF8">
        <v>64.849998474121094</v>
      </c>
      <c r="MG8">
        <v>64.849998474121094</v>
      </c>
      <c r="MH8">
        <v>64.849998474121094</v>
      </c>
      <c r="MI8">
        <v>64.849998474121094</v>
      </c>
      <c r="MJ8">
        <v>64.849998474121094</v>
      </c>
      <c r="MK8">
        <v>64.849998474121094</v>
      </c>
      <c r="ML8">
        <v>64.849998474121094</v>
      </c>
      <c r="MM8">
        <v>64.849998474121094</v>
      </c>
      <c r="MN8">
        <v>64.849998474121094</v>
      </c>
      <c r="MO8">
        <v>64.849998474121094</v>
      </c>
      <c r="MP8">
        <v>64.849998474121094</v>
      </c>
      <c r="MQ8">
        <v>64.849998474121094</v>
      </c>
      <c r="MR8">
        <v>64.849998474121094</v>
      </c>
      <c r="MS8">
        <v>64.849998474121094</v>
      </c>
      <c r="MT8">
        <v>64.849998474121094</v>
      </c>
      <c r="MU8">
        <v>64.849998474121094</v>
      </c>
      <c r="MV8">
        <v>64.849998474121094</v>
      </c>
      <c r="MW8">
        <v>64.849998474121094</v>
      </c>
      <c r="MX8">
        <v>64.849998474121094</v>
      </c>
      <c r="MY8">
        <v>51.709999084472656</v>
      </c>
      <c r="MZ8">
        <v>51.709999084472656</v>
      </c>
      <c r="NA8">
        <v>51.709999084472656</v>
      </c>
      <c r="NB8">
        <v>51.709999084472656</v>
      </c>
      <c r="NC8">
        <v>51.709999084472656</v>
      </c>
      <c r="ND8">
        <v>51.709999084472656</v>
      </c>
      <c r="NE8">
        <v>51.709999084472656</v>
      </c>
      <c r="NF8">
        <v>51.709999084472656</v>
      </c>
      <c r="NG8">
        <v>51.709999084472656</v>
      </c>
      <c r="NH8">
        <v>51.709999084472656</v>
      </c>
      <c r="NI8">
        <v>51.709999084472656</v>
      </c>
      <c r="NJ8">
        <v>51.709999084472656</v>
      </c>
      <c r="NK8">
        <v>51.709999084472656</v>
      </c>
      <c r="NL8">
        <v>51.709999084472656</v>
      </c>
      <c r="NM8">
        <v>51.709999084472656</v>
      </c>
      <c r="NN8">
        <v>51.709999084472656</v>
      </c>
      <c r="NO8">
        <v>51.709999084472656</v>
      </c>
      <c r="NP8">
        <v>51.709999084472656</v>
      </c>
      <c r="NQ8">
        <v>51.709999084472656</v>
      </c>
      <c r="NR8">
        <v>51.709999084472656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t="s">
        <v>16</v>
      </c>
      <c r="B9">
        <v>368.27145385742188</v>
      </c>
      <c r="C9">
        <v>368.27145385742188</v>
      </c>
      <c r="D9">
        <v>368.27145385742188</v>
      </c>
      <c r="E9">
        <v>368.27145385742188</v>
      </c>
      <c r="F9">
        <v>368.27145385742188</v>
      </c>
      <c r="G9">
        <v>368.27145385742188</v>
      </c>
      <c r="H9">
        <v>368.27145385742188</v>
      </c>
      <c r="I9">
        <v>368.27145385742188</v>
      </c>
      <c r="J9">
        <v>368.27145385742188</v>
      </c>
      <c r="K9">
        <v>368.27145385742188</v>
      </c>
      <c r="L9">
        <v>368.27145385742188</v>
      </c>
      <c r="M9">
        <v>368.27145385742188</v>
      </c>
      <c r="N9">
        <v>368.27145385742188</v>
      </c>
      <c r="O9">
        <v>368.27145385742188</v>
      </c>
      <c r="P9">
        <v>368.27145385742188</v>
      </c>
      <c r="Q9">
        <v>0</v>
      </c>
      <c r="R9">
        <v>0</v>
      </c>
      <c r="S9">
        <v>0</v>
      </c>
      <c r="T9">
        <v>0</v>
      </c>
      <c r="U9">
        <v>0</v>
      </c>
      <c r="V9">
        <v>398.02999877929688</v>
      </c>
      <c r="W9">
        <v>398.02999877929688</v>
      </c>
      <c r="X9">
        <v>398.02999877929688</v>
      </c>
      <c r="Y9">
        <v>398.02999877929688</v>
      </c>
      <c r="Z9">
        <v>398.02999877929688</v>
      </c>
      <c r="AA9">
        <v>398.02999877929688</v>
      </c>
      <c r="AB9">
        <v>398.02999877929688</v>
      </c>
      <c r="AC9">
        <v>398.02999877929688</v>
      </c>
      <c r="AD9">
        <v>398.02999877929688</v>
      </c>
      <c r="AE9">
        <v>398.02999877929688</v>
      </c>
      <c r="AF9">
        <v>398.02999877929688</v>
      </c>
      <c r="AG9">
        <v>398.02999877929688</v>
      </c>
      <c r="AH9">
        <v>398.02999877929688</v>
      </c>
      <c r="AI9">
        <v>398.02999877929688</v>
      </c>
      <c r="AJ9">
        <v>398.02999877929688</v>
      </c>
      <c r="AK9">
        <v>398.02999877929688</v>
      </c>
      <c r="AL9">
        <v>398.02999877929688</v>
      </c>
      <c r="AM9">
        <v>398.02999877929688</v>
      </c>
      <c r="AN9">
        <v>398.02999877929688</v>
      </c>
      <c r="AO9">
        <v>398.02999877929688</v>
      </c>
      <c r="AP9">
        <v>398.02999877929688</v>
      </c>
      <c r="AQ9">
        <v>707.70001220703125</v>
      </c>
      <c r="AR9">
        <v>707.70001220703125</v>
      </c>
      <c r="AS9">
        <v>707.70001220703125</v>
      </c>
      <c r="AT9">
        <v>707.70001220703125</v>
      </c>
      <c r="AU9">
        <v>707.70001220703125</v>
      </c>
      <c r="AV9">
        <v>707.70001220703125</v>
      </c>
      <c r="AW9">
        <v>707.70001220703125</v>
      </c>
      <c r="AX9">
        <v>707.70001220703125</v>
      </c>
      <c r="AY9">
        <v>707.70001220703125</v>
      </c>
      <c r="AZ9">
        <v>707.70001220703125</v>
      </c>
      <c r="BA9">
        <v>707.70001220703125</v>
      </c>
      <c r="BB9">
        <v>707.70001220703125</v>
      </c>
      <c r="BC9">
        <v>707.70001220703125</v>
      </c>
      <c r="BD9">
        <v>707.70001220703125</v>
      </c>
      <c r="BE9">
        <v>707.70001220703125</v>
      </c>
      <c r="BF9">
        <v>707.70001220703125</v>
      </c>
      <c r="BG9">
        <v>707.70001220703125</v>
      </c>
      <c r="BH9">
        <v>707.70001220703125</v>
      </c>
      <c r="BI9">
        <v>707.70001220703125</v>
      </c>
      <c r="BJ9">
        <v>707.70001220703125</v>
      </c>
      <c r="BK9">
        <v>1274.9100341796875</v>
      </c>
      <c r="BL9">
        <v>1274.9100341796875</v>
      </c>
      <c r="BM9">
        <v>1274.9100341796875</v>
      </c>
      <c r="BN9">
        <v>1274.9100341796875</v>
      </c>
      <c r="BO9">
        <v>1274.9100341796875</v>
      </c>
      <c r="BP9">
        <v>1274.9100341796875</v>
      </c>
      <c r="BQ9">
        <v>1274.9100341796875</v>
      </c>
      <c r="BR9">
        <v>1274.9100341796875</v>
      </c>
      <c r="BS9">
        <v>1274.9100341796875</v>
      </c>
      <c r="BT9">
        <v>1274.9100341796875</v>
      </c>
      <c r="BU9">
        <v>1274.9100341796875</v>
      </c>
      <c r="BV9">
        <v>1274.9100341796875</v>
      </c>
      <c r="BW9">
        <v>1274.9100341796875</v>
      </c>
      <c r="BX9">
        <v>1274.9100341796875</v>
      </c>
      <c r="BY9">
        <v>1274.9100341796875</v>
      </c>
      <c r="BZ9">
        <v>1274.9100341796875</v>
      </c>
      <c r="CA9">
        <v>1274.9100341796875</v>
      </c>
      <c r="CB9">
        <v>1274.9100341796875</v>
      </c>
      <c r="CC9">
        <v>1274.9100341796875</v>
      </c>
      <c r="CD9">
        <v>1274.9100341796875</v>
      </c>
      <c r="CE9">
        <v>19262.9296875</v>
      </c>
      <c r="CF9">
        <v>19262.9296875</v>
      </c>
      <c r="CG9">
        <v>19262.9296875</v>
      </c>
      <c r="CH9">
        <v>19262.9296875</v>
      </c>
      <c r="CI9">
        <v>19262.9296875</v>
      </c>
      <c r="CJ9">
        <v>19262.9296875</v>
      </c>
      <c r="CK9">
        <v>19262.9296875</v>
      </c>
      <c r="CL9">
        <v>19262.9296875</v>
      </c>
      <c r="CM9">
        <v>19262.9296875</v>
      </c>
      <c r="CN9">
        <v>19262.9296875</v>
      </c>
      <c r="CO9">
        <v>19262.9296875</v>
      </c>
      <c r="CP9">
        <v>19262.9296875</v>
      </c>
      <c r="CQ9">
        <v>19262.9296875</v>
      </c>
      <c r="CR9">
        <v>19262.9296875</v>
      </c>
      <c r="CS9">
        <v>19262.9296875</v>
      </c>
      <c r="CT9">
        <v>19262.9296875</v>
      </c>
      <c r="CU9">
        <v>19262.9296875</v>
      </c>
      <c r="CV9">
        <v>19262.9296875</v>
      </c>
      <c r="CW9">
        <v>19262.9296875</v>
      </c>
      <c r="CX9">
        <v>19262.9296875</v>
      </c>
      <c r="CY9">
        <v>4564.93017578125</v>
      </c>
      <c r="CZ9">
        <v>4564.93017578125</v>
      </c>
      <c r="DA9">
        <v>4564.93017578125</v>
      </c>
      <c r="DB9">
        <v>4564.93017578125</v>
      </c>
      <c r="DC9">
        <v>4564.93017578125</v>
      </c>
      <c r="DD9">
        <v>4564.93017578125</v>
      </c>
      <c r="DE9">
        <v>4564.93017578125</v>
      </c>
      <c r="DF9">
        <v>4564.93017578125</v>
      </c>
      <c r="DG9">
        <v>4564.93017578125</v>
      </c>
      <c r="DH9">
        <v>4564.93017578125</v>
      </c>
      <c r="DI9">
        <v>4564.93017578125</v>
      </c>
      <c r="DJ9">
        <v>4564.93017578125</v>
      </c>
      <c r="DK9">
        <v>4564.93017578125</v>
      </c>
      <c r="DL9">
        <v>4564.93017578125</v>
      </c>
      <c r="DM9">
        <v>4564.93017578125</v>
      </c>
      <c r="DN9">
        <v>4564.93017578125</v>
      </c>
      <c r="DO9">
        <v>4564.93017578125</v>
      </c>
      <c r="DP9">
        <v>4564.93017578125</v>
      </c>
      <c r="DQ9">
        <v>4564.93017578125</v>
      </c>
      <c r="DR9">
        <v>4564.93017578125</v>
      </c>
      <c r="DS9">
        <v>3826.280029296875</v>
      </c>
      <c r="DT9">
        <v>3826.280029296875</v>
      </c>
      <c r="DU9">
        <v>3826.280029296875</v>
      </c>
      <c r="DV9">
        <v>3826.280029296875</v>
      </c>
      <c r="DW9">
        <v>3826.280029296875</v>
      </c>
      <c r="DX9">
        <v>3826.280029296875</v>
      </c>
      <c r="DY9">
        <v>3826.280029296875</v>
      </c>
      <c r="DZ9">
        <v>3826.280029296875</v>
      </c>
      <c r="EA9">
        <v>3826.280029296875</v>
      </c>
      <c r="EB9">
        <v>3826.280029296875</v>
      </c>
      <c r="EC9">
        <v>3826.280029296875</v>
      </c>
      <c r="ED9">
        <v>3826.280029296875</v>
      </c>
      <c r="EE9">
        <v>3826.280029296875</v>
      </c>
      <c r="EF9">
        <v>3826.280029296875</v>
      </c>
      <c r="EG9">
        <v>3826.280029296875</v>
      </c>
      <c r="EH9">
        <v>3826.280029296875</v>
      </c>
      <c r="EI9">
        <v>3826.280029296875</v>
      </c>
      <c r="EJ9">
        <v>3826.280029296875</v>
      </c>
      <c r="EK9">
        <v>3826.280029296875</v>
      </c>
      <c r="EL9">
        <v>3826.280029296875</v>
      </c>
      <c r="EM9">
        <v>4292.83984375</v>
      </c>
      <c r="EN9">
        <v>4292.83984375</v>
      </c>
      <c r="EO9">
        <v>4292.83984375</v>
      </c>
      <c r="EP9">
        <v>4292.83984375</v>
      </c>
      <c r="EQ9">
        <v>4292.83984375</v>
      </c>
      <c r="ER9">
        <v>4292.83984375</v>
      </c>
      <c r="ES9">
        <v>4292.83984375</v>
      </c>
      <c r="ET9">
        <v>4292.83984375</v>
      </c>
      <c r="EU9">
        <v>4292.83984375</v>
      </c>
      <c r="EV9">
        <v>4292.83984375</v>
      </c>
      <c r="EW9">
        <v>4292.83984375</v>
      </c>
      <c r="EX9">
        <v>4292.83984375</v>
      </c>
      <c r="EY9">
        <v>4292.83984375</v>
      </c>
      <c r="EZ9">
        <v>4292.83984375</v>
      </c>
      <c r="FA9">
        <v>4292.83984375</v>
      </c>
      <c r="FB9">
        <v>4292.83984375</v>
      </c>
      <c r="FC9">
        <v>4292.83984375</v>
      </c>
      <c r="FD9">
        <v>4292.83984375</v>
      </c>
      <c r="FE9">
        <v>4292.83984375</v>
      </c>
      <c r="FF9">
        <v>4292.83984375</v>
      </c>
      <c r="FG9">
        <v>1874.4599609375</v>
      </c>
      <c r="FH9">
        <v>1874.4599609375</v>
      </c>
      <c r="FI9">
        <v>1874.4599609375</v>
      </c>
      <c r="FJ9">
        <v>1874.4599609375</v>
      </c>
      <c r="FK9">
        <v>1874.4599609375</v>
      </c>
      <c r="FL9">
        <v>1874.4599609375</v>
      </c>
      <c r="FM9">
        <v>1874.4599609375</v>
      </c>
      <c r="FN9">
        <v>1874.4599609375</v>
      </c>
      <c r="FO9">
        <v>1874.4599609375</v>
      </c>
      <c r="FP9">
        <v>1874.4599609375</v>
      </c>
      <c r="FQ9">
        <v>1874.4599609375</v>
      </c>
      <c r="FR9">
        <v>1874.4599609375</v>
      </c>
      <c r="FS9">
        <v>1874.4599609375</v>
      </c>
      <c r="FT9">
        <v>1874.4599609375</v>
      </c>
      <c r="FU9">
        <v>1874.4599609375</v>
      </c>
      <c r="FV9">
        <v>1874.4599609375</v>
      </c>
      <c r="FW9">
        <v>1874.4599609375</v>
      </c>
      <c r="FX9">
        <v>1874.4599609375</v>
      </c>
      <c r="FY9">
        <v>1874.4599609375</v>
      </c>
      <c r="FZ9">
        <v>1874.4599609375</v>
      </c>
      <c r="GA9">
        <v>2407.3798828125</v>
      </c>
      <c r="GB9">
        <v>2407.3798828125</v>
      </c>
      <c r="GC9">
        <v>2407.3798828125</v>
      </c>
      <c r="GD9">
        <v>2407.3798828125</v>
      </c>
      <c r="GE9">
        <v>2407.3798828125</v>
      </c>
      <c r="GF9">
        <v>2407.3798828125</v>
      </c>
      <c r="GG9">
        <v>2407.3798828125</v>
      </c>
      <c r="GH9">
        <v>2407.3798828125</v>
      </c>
      <c r="GI9">
        <v>2407.3798828125</v>
      </c>
      <c r="GJ9">
        <v>2407.3798828125</v>
      </c>
      <c r="GK9">
        <v>2407.3798828125</v>
      </c>
      <c r="GL9">
        <v>2407.3798828125</v>
      </c>
      <c r="GM9">
        <v>2407.3798828125</v>
      </c>
      <c r="GN9">
        <v>2407.3798828125</v>
      </c>
      <c r="GO9">
        <v>2407.3798828125</v>
      </c>
      <c r="GP9">
        <v>2407.3798828125</v>
      </c>
      <c r="GQ9">
        <v>2407.3798828125</v>
      </c>
      <c r="GR9">
        <v>2407.3798828125</v>
      </c>
      <c r="GS9">
        <v>2407.3798828125</v>
      </c>
      <c r="GT9">
        <v>2407.3798828125</v>
      </c>
      <c r="GU9">
        <v>8296.7099609375</v>
      </c>
      <c r="GV9">
        <v>8296.7099609375</v>
      </c>
      <c r="GW9">
        <v>8296.7099609375</v>
      </c>
      <c r="GX9">
        <v>8296.7099609375</v>
      </c>
      <c r="GY9">
        <v>8296.7099609375</v>
      </c>
      <c r="GZ9">
        <v>8296.7099609375</v>
      </c>
      <c r="HA9">
        <v>8296.7099609375</v>
      </c>
      <c r="HB9">
        <v>8296.7099609375</v>
      </c>
      <c r="HC9">
        <v>8296.7099609375</v>
      </c>
      <c r="HD9">
        <v>8296.7099609375</v>
      </c>
      <c r="HE9">
        <v>8296.7099609375</v>
      </c>
      <c r="HF9">
        <v>8296.7099609375</v>
      </c>
      <c r="HG9">
        <v>8296.7099609375</v>
      </c>
      <c r="HH9">
        <v>8296.7099609375</v>
      </c>
      <c r="HI9">
        <v>8296.7099609375</v>
      </c>
      <c r="HJ9">
        <v>8296.7099609375</v>
      </c>
      <c r="HK9">
        <v>8296.7099609375</v>
      </c>
      <c r="HL9">
        <v>8296.7099609375</v>
      </c>
      <c r="HM9">
        <v>8296.7099609375</v>
      </c>
      <c r="HN9">
        <v>8296.7099609375</v>
      </c>
      <c r="HO9">
        <v>12249.599609375</v>
      </c>
      <c r="HP9">
        <v>12249.599609375</v>
      </c>
      <c r="HQ9">
        <v>12249.599609375</v>
      </c>
      <c r="HR9">
        <v>12249.599609375</v>
      </c>
      <c r="HS9">
        <v>12249.599609375</v>
      </c>
      <c r="HT9">
        <v>12249.599609375</v>
      </c>
      <c r="HU9">
        <v>12249.599609375</v>
      </c>
      <c r="HV9">
        <v>12249.599609375</v>
      </c>
      <c r="HW9">
        <v>12249.599609375</v>
      </c>
      <c r="HX9">
        <v>12249.599609375</v>
      </c>
      <c r="HY9">
        <v>12249.599609375</v>
      </c>
      <c r="HZ9">
        <v>12249.599609375</v>
      </c>
      <c r="IA9">
        <v>12249.599609375</v>
      </c>
      <c r="IB9">
        <v>12249.599609375</v>
      </c>
      <c r="IC9">
        <v>12249.599609375</v>
      </c>
      <c r="ID9">
        <v>12249.599609375</v>
      </c>
      <c r="IE9">
        <v>12249.599609375</v>
      </c>
      <c r="IF9">
        <v>12249.599609375</v>
      </c>
      <c r="IG9">
        <v>12249.599609375</v>
      </c>
      <c r="IH9">
        <v>12249.599609375</v>
      </c>
      <c r="II9">
        <v>5244.0498046875</v>
      </c>
      <c r="IJ9">
        <v>5244.0498046875</v>
      </c>
      <c r="IK9">
        <v>5244.0498046875</v>
      </c>
      <c r="IL9">
        <v>5244.0498046875</v>
      </c>
      <c r="IM9">
        <v>5244.0498046875</v>
      </c>
      <c r="IN9">
        <v>5244.0498046875</v>
      </c>
      <c r="IO9">
        <v>5244.0498046875</v>
      </c>
      <c r="IP9">
        <v>5244.0498046875</v>
      </c>
      <c r="IQ9">
        <v>5244.0498046875</v>
      </c>
      <c r="IR9">
        <v>5244.0498046875</v>
      </c>
      <c r="IS9">
        <v>5244.0498046875</v>
      </c>
      <c r="IT9">
        <v>5244.0498046875</v>
      </c>
      <c r="IU9">
        <v>5244.0498046875</v>
      </c>
      <c r="IV9">
        <v>5244.0498046875</v>
      </c>
      <c r="IW9">
        <v>5244.0498046875</v>
      </c>
      <c r="IX9">
        <v>5244.0498046875</v>
      </c>
      <c r="IY9">
        <v>5244.0498046875</v>
      </c>
      <c r="IZ9">
        <v>5244.0498046875</v>
      </c>
      <c r="JA9">
        <v>5244.0498046875</v>
      </c>
      <c r="JB9">
        <v>5244.0498046875</v>
      </c>
      <c r="JC9">
        <v>1235.699951171875</v>
      </c>
      <c r="JD9">
        <v>1235.699951171875</v>
      </c>
      <c r="JE9">
        <v>1235.699951171875</v>
      </c>
      <c r="JF9">
        <v>1235.699951171875</v>
      </c>
      <c r="JG9">
        <v>1235.699951171875</v>
      </c>
      <c r="JH9">
        <v>1235.699951171875</v>
      </c>
      <c r="JI9">
        <v>1235.699951171875</v>
      </c>
      <c r="JJ9">
        <v>1235.699951171875</v>
      </c>
      <c r="JK9">
        <v>1235.699951171875</v>
      </c>
      <c r="JL9">
        <v>1235.699951171875</v>
      </c>
      <c r="JM9">
        <v>1235.699951171875</v>
      </c>
      <c r="JN9">
        <v>1235.699951171875</v>
      </c>
      <c r="JO9">
        <v>1235.699951171875</v>
      </c>
      <c r="JP9">
        <v>1235.699951171875</v>
      </c>
      <c r="JQ9">
        <v>1235.699951171875</v>
      </c>
      <c r="JR9">
        <v>1235.699951171875</v>
      </c>
      <c r="JS9">
        <v>1235.699951171875</v>
      </c>
      <c r="JT9">
        <v>1235.699951171875</v>
      </c>
      <c r="JU9">
        <v>1235.699951171875</v>
      </c>
      <c r="JV9">
        <v>1235.699951171875</v>
      </c>
      <c r="JW9">
        <v>1051.25</v>
      </c>
      <c r="JX9">
        <v>1051.25</v>
      </c>
      <c r="JY9">
        <v>1051.25</v>
      </c>
      <c r="JZ9">
        <v>1051.25</v>
      </c>
      <c r="KA9">
        <v>1051.25</v>
      </c>
      <c r="KB9">
        <v>1051.25</v>
      </c>
      <c r="KC9">
        <v>1051.25</v>
      </c>
      <c r="KD9">
        <v>1051.25</v>
      </c>
      <c r="KE9">
        <v>1051.25</v>
      </c>
      <c r="KF9">
        <v>1051.25</v>
      </c>
      <c r="KG9">
        <v>1051.25</v>
      </c>
      <c r="KH9">
        <v>1051.25</v>
      </c>
      <c r="KI9">
        <v>1051.25</v>
      </c>
      <c r="KJ9">
        <v>1051.25</v>
      </c>
      <c r="KK9">
        <v>1051.25</v>
      </c>
      <c r="KL9">
        <v>1051.25</v>
      </c>
      <c r="KM9">
        <v>1051.25</v>
      </c>
      <c r="KN9">
        <v>1051.25</v>
      </c>
      <c r="KO9">
        <v>1051.25</v>
      </c>
      <c r="KP9">
        <v>1051.25</v>
      </c>
      <c r="KQ9">
        <v>499.76998901367188</v>
      </c>
      <c r="KR9">
        <v>499.76998901367188</v>
      </c>
      <c r="KS9">
        <v>499.76998901367188</v>
      </c>
      <c r="KT9">
        <v>499.76998901367188</v>
      </c>
      <c r="KU9">
        <v>499.76998901367188</v>
      </c>
      <c r="KV9">
        <v>499.76998901367188</v>
      </c>
      <c r="KW9">
        <v>499.76998901367188</v>
      </c>
      <c r="KX9">
        <v>499.76998901367188</v>
      </c>
      <c r="KY9">
        <v>499.76998901367188</v>
      </c>
      <c r="KZ9">
        <v>499.76998901367188</v>
      </c>
      <c r="LA9">
        <v>499.76998901367188</v>
      </c>
      <c r="LB9">
        <v>499.76998901367188</v>
      </c>
      <c r="LC9">
        <v>499.76998901367188</v>
      </c>
      <c r="LD9">
        <v>499.76998901367188</v>
      </c>
      <c r="LE9">
        <v>499.76998901367188</v>
      </c>
      <c r="LF9">
        <v>499.76998901367188</v>
      </c>
      <c r="LG9">
        <v>499.76998901367188</v>
      </c>
      <c r="LH9">
        <v>499.76998901367188</v>
      </c>
      <c r="LI9">
        <v>499.76998901367188</v>
      </c>
      <c r="LJ9">
        <v>499.76998901367188</v>
      </c>
      <c r="LK9">
        <v>589.8599853515625</v>
      </c>
      <c r="LL9">
        <v>589.8599853515625</v>
      </c>
      <c r="LM9">
        <v>589.8599853515625</v>
      </c>
      <c r="LN9">
        <v>589.8599853515625</v>
      </c>
      <c r="LO9">
        <v>589.8599853515625</v>
      </c>
      <c r="LP9">
        <v>589.8599853515625</v>
      </c>
      <c r="LQ9">
        <v>589.8599853515625</v>
      </c>
      <c r="LR9">
        <v>589.8599853515625</v>
      </c>
      <c r="LS9">
        <v>589.8599853515625</v>
      </c>
      <c r="LT9">
        <v>589.8599853515625</v>
      </c>
      <c r="LU9">
        <v>589.8599853515625</v>
      </c>
      <c r="LV9">
        <v>589.8599853515625</v>
      </c>
      <c r="LW9">
        <v>589.8599853515625</v>
      </c>
      <c r="LX9">
        <v>589.8599853515625</v>
      </c>
      <c r="LY9">
        <v>589.8599853515625</v>
      </c>
      <c r="LZ9">
        <v>589.8599853515625</v>
      </c>
      <c r="MA9">
        <v>589.8599853515625</v>
      </c>
      <c r="MB9">
        <v>589.8599853515625</v>
      </c>
      <c r="MC9">
        <v>589.8599853515625</v>
      </c>
      <c r="MD9">
        <v>589.8599853515625</v>
      </c>
      <c r="ME9">
        <v>510.70001220703125</v>
      </c>
      <c r="MF9">
        <v>510.70001220703125</v>
      </c>
      <c r="MG9">
        <v>510.70001220703125</v>
      </c>
      <c r="MH9">
        <v>510.70001220703125</v>
      </c>
      <c r="MI9">
        <v>510.70001220703125</v>
      </c>
      <c r="MJ9">
        <v>510.70001220703125</v>
      </c>
      <c r="MK9">
        <v>510.70001220703125</v>
      </c>
      <c r="ML9">
        <v>510.70001220703125</v>
      </c>
      <c r="MM9">
        <v>510.70001220703125</v>
      </c>
      <c r="MN9">
        <v>510.70001220703125</v>
      </c>
      <c r="MO9">
        <v>510.70001220703125</v>
      </c>
      <c r="MP9">
        <v>510.70001220703125</v>
      </c>
      <c r="MQ9">
        <v>510.70001220703125</v>
      </c>
      <c r="MR9">
        <v>510.70001220703125</v>
      </c>
      <c r="MS9">
        <v>510.70001220703125</v>
      </c>
      <c r="MT9">
        <v>510.70001220703125</v>
      </c>
      <c r="MU9">
        <v>510.70001220703125</v>
      </c>
      <c r="MV9">
        <v>510.70001220703125</v>
      </c>
      <c r="MW9">
        <v>510.70001220703125</v>
      </c>
      <c r="MX9">
        <v>510.70001220703125</v>
      </c>
      <c r="MY9">
        <v>424.57998657226563</v>
      </c>
      <c r="MZ9">
        <v>424.57998657226563</v>
      </c>
      <c r="NA9">
        <v>424.57998657226563</v>
      </c>
      <c r="NB9">
        <v>424.57998657226563</v>
      </c>
      <c r="NC9">
        <v>424.57998657226563</v>
      </c>
      <c r="ND9">
        <v>424.57998657226563</v>
      </c>
      <c r="NE9">
        <v>424.57998657226563</v>
      </c>
      <c r="NF9">
        <v>424.57998657226563</v>
      </c>
      <c r="NG9">
        <v>424.57998657226563</v>
      </c>
      <c r="NH9">
        <v>424.57998657226563</v>
      </c>
      <c r="NI9">
        <v>424.57998657226563</v>
      </c>
      <c r="NJ9">
        <v>424.57998657226563</v>
      </c>
      <c r="NK9">
        <v>424.57998657226563</v>
      </c>
      <c r="NL9">
        <v>424.57998657226563</v>
      </c>
      <c r="NM9">
        <v>424.57998657226563</v>
      </c>
      <c r="NN9">
        <v>424.57998657226563</v>
      </c>
      <c r="NO9">
        <v>424.57998657226563</v>
      </c>
      <c r="NP9">
        <v>424.57998657226563</v>
      </c>
      <c r="NQ9">
        <v>424.57998657226563</v>
      </c>
      <c r="NR9">
        <v>424.57998657226563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t="s">
        <v>17</v>
      </c>
      <c r="B10">
        <v>50.414287567138672</v>
      </c>
      <c r="C10">
        <v>50.414287567138672</v>
      </c>
      <c r="D10">
        <v>50.414287567138672</v>
      </c>
      <c r="E10">
        <v>50.414287567138672</v>
      </c>
      <c r="F10">
        <v>50.414287567138672</v>
      </c>
      <c r="G10">
        <v>50.414287567138672</v>
      </c>
      <c r="H10">
        <v>50.414287567138672</v>
      </c>
      <c r="I10">
        <v>50.414287567138672</v>
      </c>
      <c r="J10">
        <v>50.414287567138672</v>
      </c>
      <c r="K10">
        <v>50.414287567138672</v>
      </c>
      <c r="L10">
        <v>50.414287567138672</v>
      </c>
      <c r="M10">
        <v>50.414287567138672</v>
      </c>
      <c r="N10">
        <v>50.414287567138672</v>
      </c>
      <c r="O10">
        <v>50.414287567138672</v>
      </c>
      <c r="P10">
        <v>50.414287567138672</v>
      </c>
      <c r="Q10">
        <v>0</v>
      </c>
      <c r="R10">
        <v>0</v>
      </c>
      <c r="S10">
        <v>0</v>
      </c>
      <c r="T10">
        <v>0</v>
      </c>
      <c r="U10">
        <v>0</v>
      </c>
      <c r="V10">
        <v>90.220001220703125</v>
      </c>
      <c r="W10">
        <v>90.220001220703125</v>
      </c>
      <c r="X10">
        <v>90.220001220703125</v>
      </c>
      <c r="Y10">
        <v>90.220001220703125</v>
      </c>
      <c r="Z10">
        <v>90.220001220703125</v>
      </c>
      <c r="AA10">
        <v>90.220001220703125</v>
      </c>
      <c r="AB10">
        <v>90.220001220703125</v>
      </c>
      <c r="AC10">
        <v>90.220001220703125</v>
      </c>
      <c r="AD10">
        <v>90.220001220703125</v>
      </c>
      <c r="AE10">
        <v>90.220001220703125</v>
      </c>
      <c r="AF10">
        <v>90.220001220703125</v>
      </c>
      <c r="AG10">
        <v>90.220001220703125</v>
      </c>
      <c r="AH10">
        <v>90.220001220703125</v>
      </c>
      <c r="AI10">
        <v>90.220001220703125</v>
      </c>
      <c r="AJ10">
        <v>90.220001220703125</v>
      </c>
      <c r="AK10">
        <v>90.220001220703125</v>
      </c>
      <c r="AL10">
        <v>90.220001220703125</v>
      </c>
      <c r="AM10">
        <v>90.220001220703125</v>
      </c>
      <c r="AN10">
        <v>90.220001220703125</v>
      </c>
      <c r="AO10">
        <v>90.220001220703125</v>
      </c>
      <c r="AP10">
        <v>90.220001220703125</v>
      </c>
      <c r="AQ10">
        <v>281.48001098632813</v>
      </c>
      <c r="AR10">
        <v>281.48001098632813</v>
      </c>
      <c r="AS10">
        <v>281.48001098632813</v>
      </c>
      <c r="AT10">
        <v>281.48001098632813</v>
      </c>
      <c r="AU10">
        <v>281.48001098632813</v>
      </c>
      <c r="AV10">
        <v>281.48001098632813</v>
      </c>
      <c r="AW10">
        <v>281.48001098632813</v>
      </c>
      <c r="AX10">
        <v>281.48001098632813</v>
      </c>
      <c r="AY10">
        <v>281.48001098632813</v>
      </c>
      <c r="AZ10">
        <v>281.48001098632813</v>
      </c>
      <c r="BA10">
        <v>281.48001098632813</v>
      </c>
      <c r="BB10">
        <v>281.48001098632813</v>
      </c>
      <c r="BC10">
        <v>281.48001098632813</v>
      </c>
      <c r="BD10">
        <v>281.48001098632813</v>
      </c>
      <c r="BE10">
        <v>281.48001098632813</v>
      </c>
      <c r="BF10">
        <v>281.48001098632813</v>
      </c>
      <c r="BG10">
        <v>281.48001098632813</v>
      </c>
      <c r="BH10">
        <v>281.48001098632813</v>
      </c>
      <c r="BI10">
        <v>281.48001098632813</v>
      </c>
      <c r="BJ10">
        <v>281.48001098632813</v>
      </c>
      <c r="BK10">
        <v>314.85000610351563</v>
      </c>
      <c r="BL10">
        <v>314.85000610351563</v>
      </c>
      <c r="BM10">
        <v>314.85000610351563</v>
      </c>
      <c r="BN10">
        <v>314.85000610351563</v>
      </c>
      <c r="BO10">
        <v>314.85000610351563</v>
      </c>
      <c r="BP10">
        <v>314.85000610351563</v>
      </c>
      <c r="BQ10">
        <v>314.85000610351563</v>
      </c>
      <c r="BR10">
        <v>314.85000610351563</v>
      </c>
      <c r="BS10">
        <v>314.85000610351563</v>
      </c>
      <c r="BT10">
        <v>314.85000610351563</v>
      </c>
      <c r="BU10">
        <v>314.85000610351563</v>
      </c>
      <c r="BV10">
        <v>314.85000610351563</v>
      </c>
      <c r="BW10">
        <v>314.85000610351563</v>
      </c>
      <c r="BX10">
        <v>314.85000610351563</v>
      </c>
      <c r="BY10">
        <v>314.85000610351563</v>
      </c>
      <c r="BZ10">
        <v>314.85000610351563</v>
      </c>
      <c r="CA10">
        <v>314.85000610351563</v>
      </c>
      <c r="CB10">
        <v>314.85000610351563</v>
      </c>
      <c r="CC10">
        <v>314.85000610351563</v>
      </c>
      <c r="CD10">
        <v>314.85000610351563</v>
      </c>
      <c r="CE10">
        <v>485.76998901367188</v>
      </c>
      <c r="CF10">
        <v>485.76998901367188</v>
      </c>
      <c r="CG10">
        <v>485.76998901367188</v>
      </c>
      <c r="CH10">
        <v>485.76998901367188</v>
      </c>
      <c r="CI10">
        <v>485.76998901367188</v>
      </c>
      <c r="CJ10">
        <v>485.76998901367188</v>
      </c>
      <c r="CK10">
        <v>485.76998901367188</v>
      </c>
      <c r="CL10">
        <v>485.76998901367188</v>
      </c>
      <c r="CM10">
        <v>485.76998901367188</v>
      </c>
      <c r="CN10">
        <v>485.76998901367188</v>
      </c>
      <c r="CO10">
        <v>485.76998901367188</v>
      </c>
      <c r="CP10">
        <v>485.76998901367188</v>
      </c>
      <c r="CQ10">
        <v>485.76998901367188</v>
      </c>
      <c r="CR10">
        <v>485.76998901367188</v>
      </c>
      <c r="CS10">
        <v>485.76998901367188</v>
      </c>
      <c r="CT10">
        <v>485.76998901367188</v>
      </c>
      <c r="CU10">
        <v>485.76998901367188</v>
      </c>
      <c r="CV10">
        <v>485.76998901367188</v>
      </c>
      <c r="CW10">
        <v>485.76998901367188</v>
      </c>
      <c r="CX10">
        <v>485.76998901367188</v>
      </c>
      <c r="CY10">
        <v>261.70001220703125</v>
      </c>
      <c r="CZ10">
        <v>261.70001220703125</v>
      </c>
      <c r="DA10">
        <v>261.70001220703125</v>
      </c>
      <c r="DB10">
        <v>261.70001220703125</v>
      </c>
      <c r="DC10">
        <v>261.70001220703125</v>
      </c>
      <c r="DD10">
        <v>261.70001220703125</v>
      </c>
      <c r="DE10">
        <v>261.70001220703125</v>
      </c>
      <c r="DF10">
        <v>261.70001220703125</v>
      </c>
      <c r="DG10">
        <v>261.70001220703125</v>
      </c>
      <c r="DH10">
        <v>261.70001220703125</v>
      </c>
      <c r="DI10">
        <v>261.70001220703125</v>
      </c>
      <c r="DJ10">
        <v>261.70001220703125</v>
      </c>
      <c r="DK10">
        <v>261.70001220703125</v>
      </c>
      <c r="DL10">
        <v>261.70001220703125</v>
      </c>
      <c r="DM10">
        <v>261.70001220703125</v>
      </c>
      <c r="DN10">
        <v>261.70001220703125</v>
      </c>
      <c r="DO10">
        <v>261.70001220703125</v>
      </c>
      <c r="DP10">
        <v>261.70001220703125</v>
      </c>
      <c r="DQ10">
        <v>261.70001220703125</v>
      </c>
      <c r="DR10">
        <v>261.70001220703125</v>
      </c>
      <c r="DS10">
        <v>57.25</v>
      </c>
      <c r="DT10">
        <v>57.25</v>
      </c>
      <c r="DU10">
        <v>57.25</v>
      </c>
      <c r="DV10">
        <v>57.25</v>
      </c>
      <c r="DW10">
        <v>57.25</v>
      </c>
      <c r="DX10">
        <v>57.25</v>
      </c>
      <c r="DY10">
        <v>57.25</v>
      </c>
      <c r="DZ10">
        <v>57.25</v>
      </c>
      <c r="EA10">
        <v>57.25</v>
      </c>
      <c r="EB10">
        <v>57.25</v>
      </c>
      <c r="EC10">
        <v>57.25</v>
      </c>
      <c r="ED10">
        <v>57.25</v>
      </c>
      <c r="EE10">
        <v>57.25</v>
      </c>
      <c r="EF10">
        <v>57.25</v>
      </c>
      <c r="EG10">
        <v>57.25</v>
      </c>
      <c r="EH10">
        <v>57.25</v>
      </c>
      <c r="EI10">
        <v>57.25</v>
      </c>
      <c r="EJ10">
        <v>57.25</v>
      </c>
      <c r="EK10">
        <v>57.25</v>
      </c>
      <c r="EL10">
        <v>57.25</v>
      </c>
      <c r="EM10">
        <v>42.979999542236328</v>
      </c>
      <c r="EN10">
        <v>42.979999542236328</v>
      </c>
      <c r="EO10">
        <v>42.979999542236328</v>
      </c>
      <c r="EP10">
        <v>42.979999542236328</v>
      </c>
      <c r="EQ10">
        <v>42.979999542236328</v>
      </c>
      <c r="ER10">
        <v>42.979999542236328</v>
      </c>
      <c r="ES10">
        <v>42.979999542236328</v>
      </c>
      <c r="ET10">
        <v>42.979999542236328</v>
      </c>
      <c r="EU10">
        <v>42.979999542236328</v>
      </c>
      <c r="EV10">
        <v>42.979999542236328</v>
      </c>
      <c r="EW10">
        <v>42.979999542236328</v>
      </c>
      <c r="EX10">
        <v>42.979999542236328</v>
      </c>
      <c r="EY10">
        <v>42.979999542236328</v>
      </c>
      <c r="EZ10">
        <v>42.979999542236328</v>
      </c>
      <c r="FA10">
        <v>42.979999542236328</v>
      </c>
      <c r="FB10">
        <v>42.979999542236328</v>
      </c>
      <c r="FC10">
        <v>42.979999542236328</v>
      </c>
      <c r="FD10">
        <v>42.979999542236328</v>
      </c>
      <c r="FE10">
        <v>42.979999542236328</v>
      </c>
      <c r="FF10">
        <v>42.979999542236328</v>
      </c>
      <c r="FG10">
        <v>11.069999694824219</v>
      </c>
      <c r="FH10">
        <v>11.069999694824219</v>
      </c>
      <c r="FI10">
        <v>11.069999694824219</v>
      </c>
      <c r="FJ10">
        <v>11.069999694824219</v>
      </c>
      <c r="FK10">
        <v>11.069999694824219</v>
      </c>
      <c r="FL10">
        <v>11.069999694824219</v>
      </c>
      <c r="FM10">
        <v>11.069999694824219</v>
      </c>
      <c r="FN10">
        <v>11.069999694824219</v>
      </c>
      <c r="FO10">
        <v>11.069999694824219</v>
      </c>
      <c r="FP10">
        <v>11.069999694824219</v>
      </c>
      <c r="FQ10">
        <v>11.069999694824219</v>
      </c>
      <c r="FR10">
        <v>11.069999694824219</v>
      </c>
      <c r="FS10">
        <v>11.069999694824219</v>
      </c>
      <c r="FT10">
        <v>11.069999694824219</v>
      </c>
      <c r="FU10">
        <v>11.069999694824219</v>
      </c>
      <c r="FV10">
        <v>11.069999694824219</v>
      </c>
      <c r="FW10">
        <v>11.069999694824219</v>
      </c>
      <c r="FX10">
        <v>11.069999694824219</v>
      </c>
      <c r="FY10">
        <v>11.069999694824219</v>
      </c>
      <c r="FZ10">
        <v>11.069999694824219</v>
      </c>
      <c r="GA10">
        <v>113.94000244140625</v>
      </c>
      <c r="GB10">
        <v>113.94000244140625</v>
      </c>
      <c r="GC10">
        <v>113.94000244140625</v>
      </c>
      <c r="GD10">
        <v>113.94000244140625</v>
      </c>
      <c r="GE10">
        <v>113.94000244140625</v>
      </c>
      <c r="GF10">
        <v>113.94000244140625</v>
      </c>
      <c r="GG10">
        <v>113.94000244140625</v>
      </c>
      <c r="GH10">
        <v>113.94000244140625</v>
      </c>
      <c r="GI10">
        <v>113.94000244140625</v>
      </c>
      <c r="GJ10">
        <v>113.94000244140625</v>
      </c>
      <c r="GK10">
        <v>113.94000244140625</v>
      </c>
      <c r="GL10">
        <v>113.94000244140625</v>
      </c>
      <c r="GM10">
        <v>113.94000244140625</v>
      </c>
      <c r="GN10">
        <v>113.94000244140625</v>
      </c>
      <c r="GO10">
        <v>113.94000244140625</v>
      </c>
      <c r="GP10">
        <v>113.94000244140625</v>
      </c>
      <c r="GQ10">
        <v>113.94000244140625</v>
      </c>
      <c r="GR10">
        <v>113.94000244140625</v>
      </c>
      <c r="GS10">
        <v>113.94000244140625</v>
      </c>
      <c r="GT10">
        <v>113.94000244140625</v>
      </c>
      <c r="GU10">
        <v>383.10000610351563</v>
      </c>
      <c r="GV10">
        <v>383.10000610351563</v>
      </c>
      <c r="GW10">
        <v>383.10000610351563</v>
      </c>
      <c r="GX10">
        <v>383.10000610351563</v>
      </c>
      <c r="GY10">
        <v>383.10000610351563</v>
      </c>
      <c r="GZ10">
        <v>383.10000610351563</v>
      </c>
      <c r="HA10">
        <v>383.10000610351563</v>
      </c>
      <c r="HB10">
        <v>383.10000610351563</v>
      </c>
      <c r="HC10">
        <v>383.10000610351563</v>
      </c>
      <c r="HD10">
        <v>383.10000610351563</v>
      </c>
      <c r="HE10">
        <v>383.10000610351563</v>
      </c>
      <c r="HF10">
        <v>383.10000610351563</v>
      </c>
      <c r="HG10">
        <v>383.10000610351563</v>
      </c>
      <c r="HH10">
        <v>383.10000610351563</v>
      </c>
      <c r="HI10">
        <v>383.10000610351563</v>
      </c>
      <c r="HJ10">
        <v>383.10000610351563</v>
      </c>
      <c r="HK10">
        <v>383.10000610351563</v>
      </c>
      <c r="HL10">
        <v>383.10000610351563</v>
      </c>
      <c r="HM10">
        <v>383.10000610351563</v>
      </c>
      <c r="HN10">
        <v>383.10000610351563</v>
      </c>
      <c r="HO10">
        <v>438.73001098632813</v>
      </c>
      <c r="HP10">
        <v>438.73001098632813</v>
      </c>
      <c r="HQ10">
        <v>438.73001098632813</v>
      </c>
      <c r="HR10">
        <v>438.73001098632813</v>
      </c>
      <c r="HS10">
        <v>438.73001098632813</v>
      </c>
      <c r="HT10">
        <v>438.73001098632813</v>
      </c>
      <c r="HU10">
        <v>438.73001098632813</v>
      </c>
      <c r="HV10">
        <v>438.73001098632813</v>
      </c>
      <c r="HW10">
        <v>438.73001098632813</v>
      </c>
      <c r="HX10">
        <v>438.73001098632813</v>
      </c>
      <c r="HY10">
        <v>438.73001098632813</v>
      </c>
      <c r="HZ10">
        <v>438.73001098632813</v>
      </c>
      <c r="IA10">
        <v>438.73001098632813</v>
      </c>
      <c r="IB10">
        <v>438.73001098632813</v>
      </c>
      <c r="IC10">
        <v>438.73001098632813</v>
      </c>
      <c r="ID10">
        <v>438.73001098632813</v>
      </c>
      <c r="IE10">
        <v>438.73001098632813</v>
      </c>
      <c r="IF10">
        <v>438.73001098632813</v>
      </c>
      <c r="IG10">
        <v>438.73001098632813</v>
      </c>
      <c r="IH10">
        <v>438.73001098632813</v>
      </c>
      <c r="II10">
        <v>154.85000610351563</v>
      </c>
      <c r="IJ10">
        <v>154.85000610351563</v>
      </c>
      <c r="IK10">
        <v>154.85000610351563</v>
      </c>
      <c r="IL10">
        <v>154.85000610351563</v>
      </c>
      <c r="IM10">
        <v>154.85000610351563</v>
      </c>
      <c r="IN10">
        <v>154.85000610351563</v>
      </c>
      <c r="IO10">
        <v>154.85000610351563</v>
      </c>
      <c r="IP10">
        <v>154.85000610351563</v>
      </c>
      <c r="IQ10">
        <v>154.85000610351563</v>
      </c>
      <c r="IR10">
        <v>154.85000610351563</v>
      </c>
      <c r="IS10">
        <v>154.85000610351563</v>
      </c>
      <c r="IT10">
        <v>154.85000610351563</v>
      </c>
      <c r="IU10">
        <v>154.85000610351563</v>
      </c>
      <c r="IV10">
        <v>154.85000610351563</v>
      </c>
      <c r="IW10">
        <v>154.85000610351563</v>
      </c>
      <c r="IX10">
        <v>154.85000610351563</v>
      </c>
      <c r="IY10">
        <v>154.85000610351563</v>
      </c>
      <c r="IZ10">
        <v>154.85000610351563</v>
      </c>
      <c r="JA10">
        <v>154.85000610351563</v>
      </c>
      <c r="JB10">
        <v>154.85000610351563</v>
      </c>
      <c r="JC10">
        <v>183.72999572753906</v>
      </c>
      <c r="JD10">
        <v>183.72999572753906</v>
      </c>
      <c r="JE10">
        <v>183.72999572753906</v>
      </c>
      <c r="JF10">
        <v>183.72999572753906</v>
      </c>
      <c r="JG10">
        <v>183.72999572753906</v>
      </c>
      <c r="JH10">
        <v>183.72999572753906</v>
      </c>
      <c r="JI10">
        <v>183.72999572753906</v>
      </c>
      <c r="JJ10">
        <v>183.72999572753906</v>
      </c>
      <c r="JK10">
        <v>183.72999572753906</v>
      </c>
      <c r="JL10">
        <v>183.72999572753906</v>
      </c>
      <c r="JM10">
        <v>183.72999572753906</v>
      </c>
      <c r="JN10">
        <v>183.72999572753906</v>
      </c>
      <c r="JO10">
        <v>183.72999572753906</v>
      </c>
      <c r="JP10">
        <v>183.72999572753906</v>
      </c>
      <c r="JQ10">
        <v>183.72999572753906</v>
      </c>
      <c r="JR10">
        <v>183.72999572753906</v>
      </c>
      <c r="JS10">
        <v>183.72999572753906</v>
      </c>
      <c r="JT10">
        <v>183.72999572753906</v>
      </c>
      <c r="JU10">
        <v>183.72999572753906</v>
      </c>
      <c r="JV10">
        <v>183.72999572753906</v>
      </c>
      <c r="JW10">
        <v>366.91000366210938</v>
      </c>
      <c r="JX10">
        <v>366.91000366210938</v>
      </c>
      <c r="JY10">
        <v>366.91000366210938</v>
      </c>
      <c r="JZ10">
        <v>366.91000366210938</v>
      </c>
      <c r="KA10">
        <v>366.91000366210938</v>
      </c>
      <c r="KB10">
        <v>366.91000366210938</v>
      </c>
      <c r="KC10">
        <v>366.91000366210938</v>
      </c>
      <c r="KD10">
        <v>366.91000366210938</v>
      </c>
      <c r="KE10">
        <v>366.91000366210938</v>
      </c>
      <c r="KF10">
        <v>366.91000366210938</v>
      </c>
      <c r="KG10">
        <v>366.91000366210938</v>
      </c>
      <c r="KH10">
        <v>366.91000366210938</v>
      </c>
      <c r="KI10">
        <v>366.91000366210938</v>
      </c>
      <c r="KJ10">
        <v>366.91000366210938</v>
      </c>
      <c r="KK10">
        <v>366.91000366210938</v>
      </c>
      <c r="KL10">
        <v>366.91000366210938</v>
      </c>
      <c r="KM10">
        <v>366.91000366210938</v>
      </c>
      <c r="KN10">
        <v>366.91000366210938</v>
      </c>
      <c r="KO10">
        <v>366.91000366210938</v>
      </c>
      <c r="KP10">
        <v>366.91000366210938</v>
      </c>
      <c r="KQ10">
        <v>158.64999389648438</v>
      </c>
      <c r="KR10">
        <v>158.64999389648438</v>
      </c>
      <c r="KS10">
        <v>158.64999389648438</v>
      </c>
      <c r="KT10">
        <v>158.64999389648438</v>
      </c>
      <c r="KU10">
        <v>158.64999389648438</v>
      </c>
      <c r="KV10">
        <v>158.64999389648438</v>
      </c>
      <c r="KW10">
        <v>158.64999389648438</v>
      </c>
      <c r="KX10">
        <v>158.64999389648438</v>
      </c>
      <c r="KY10">
        <v>158.64999389648438</v>
      </c>
      <c r="KZ10">
        <v>158.64999389648438</v>
      </c>
      <c r="LA10">
        <v>158.64999389648438</v>
      </c>
      <c r="LB10">
        <v>158.64999389648438</v>
      </c>
      <c r="LC10">
        <v>158.64999389648438</v>
      </c>
      <c r="LD10">
        <v>158.64999389648438</v>
      </c>
      <c r="LE10">
        <v>158.64999389648438</v>
      </c>
      <c r="LF10">
        <v>158.64999389648438</v>
      </c>
      <c r="LG10">
        <v>158.64999389648438</v>
      </c>
      <c r="LH10">
        <v>158.64999389648438</v>
      </c>
      <c r="LI10">
        <v>158.64999389648438</v>
      </c>
      <c r="LJ10">
        <v>158.64999389648438</v>
      </c>
      <c r="LK10">
        <v>66.260002136230469</v>
      </c>
      <c r="LL10">
        <v>66.260002136230469</v>
      </c>
      <c r="LM10">
        <v>66.260002136230469</v>
      </c>
      <c r="LN10">
        <v>66.260002136230469</v>
      </c>
      <c r="LO10">
        <v>66.260002136230469</v>
      </c>
      <c r="LP10">
        <v>66.260002136230469</v>
      </c>
      <c r="LQ10">
        <v>66.260002136230469</v>
      </c>
      <c r="LR10">
        <v>66.260002136230469</v>
      </c>
      <c r="LS10">
        <v>66.260002136230469</v>
      </c>
      <c r="LT10">
        <v>66.260002136230469</v>
      </c>
      <c r="LU10">
        <v>66.260002136230469</v>
      </c>
      <c r="LV10">
        <v>66.260002136230469</v>
      </c>
      <c r="LW10">
        <v>66.260002136230469</v>
      </c>
      <c r="LX10">
        <v>66.260002136230469</v>
      </c>
      <c r="LY10">
        <v>66.260002136230469</v>
      </c>
      <c r="LZ10">
        <v>66.260002136230469</v>
      </c>
      <c r="MA10">
        <v>66.260002136230469</v>
      </c>
      <c r="MB10">
        <v>66.260002136230469</v>
      </c>
      <c r="MC10">
        <v>66.260002136230469</v>
      </c>
      <c r="MD10">
        <v>66.260002136230469</v>
      </c>
      <c r="ME10">
        <v>64.849998474121094</v>
      </c>
      <c r="MF10">
        <v>64.849998474121094</v>
      </c>
      <c r="MG10">
        <v>64.849998474121094</v>
      </c>
      <c r="MH10">
        <v>64.849998474121094</v>
      </c>
      <c r="MI10">
        <v>64.849998474121094</v>
      </c>
      <c r="MJ10">
        <v>64.849998474121094</v>
      </c>
      <c r="MK10">
        <v>64.849998474121094</v>
      </c>
      <c r="ML10">
        <v>64.849998474121094</v>
      </c>
      <c r="MM10">
        <v>64.849998474121094</v>
      </c>
      <c r="MN10">
        <v>64.849998474121094</v>
      </c>
      <c r="MO10">
        <v>64.849998474121094</v>
      </c>
      <c r="MP10">
        <v>64.849998474121094</v>
      </c>
      <c r="MQ10">
        <v>64.849998474121094</v>
      </c>
      <c r="MR10">
        <v>64.849998474121094</v>
      </c>
      <c r="MS10">
        <v>64.849998474121094</v>
      </c>
      <c r="MT10">
        <v>64.849998474121094</v>
      </c>
      <c r="MU10">
        <v>64.849998474121094</v>
      </c>
      <c r="MV10">
        <v>64.849998474121094</v>
      </c>
      <c r="MW10">
        <v>64.849998474121094</v>
      </c>
      <c r="MX10">
        <v>64.849998474121094</v>
      </c>
      <c r="MY10">
        <v>51.709999084472656</v>
      </c>
      <c r="MZ10">
        <v>51.709999084472656</v>
      </c>
      <c r="NA10">
        <v>51.709999084472656</v>
      </c>
      <c r="NB10">
        <v>51.709999084472656</v>
      </c>
      <c r="NC10">
        <v>51.709999084472656</v>
      </c>
      <c r="ND10">
        <v>51.709999084472656</v>
      </c>
      <c r="NE10">
        <v>51.709999084472656</v>
      </c>
      <c r="NF10">
        <v>51.709999084472656</v>
      </c>
      <c r="NG10">
        <v>51.709999084472656</v>
      </c>
      <c r="NH10">
        <v>51.709999084472656</v>
      </c>
      <c r="NI10">
        <v>51.709999084472656</v>
      </c>
      <c r="NJ10">
        <v>51.709999084472656</v>
      </c>
      <c r="NK10">
        <v>51.709999084472656</v>
      </c>
      <c r="NL10">
        <v>51.709999084472656</v>
      </c>
      <c r="NM10">
        <v>51.709999084472656</v>
      </c>
      <c r="NN10">
        <v>51.709999084472656</v>
      </c>
      <c r="NO10">
        <v>51.709999084472656</v>
      </c>
      <c r="NP10">
        <v>51.709999084472656</v>
      </c>
      <c r="NQ10">
        <v>51.709999084472656</v>
      </c>
      <c r="NR10">
        <v>51.709999084472656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2" spans="1:388">
      <c r="B12">
        <f>MAX(B7:NX7)</f>
        <v>19262.9296875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X31"/>
  <sheetViews>
    <sheetView workbookViewId="0"/>
  </sheetViews>
  <sheetFormatPr defaultRowHeight="15"/>
  <sheetData>
    <row r="1" spans="1:388">
      <c r="A1" t="s">
        <v>18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19</v>
      </c>
      <c r="B3">
        <v>0.1680290699005127</v>
      </c>
      <c r="C3">
        <v>0.1680290699005127</v>
      </c>
      <c r="D3">
        <v>0.1680290699005127</v>
      </c>
      <c r="E3">
        <v>0.14814050495624542</v>
      </c>
      <c r="F3">
        <v>0.13557440042495728</v>
      </c>
      <c r="G3">
        <v>0.1428779810667038</v>
      </c>
      <c r="H3">
        <v>0.14685232937335968</v>
      </c>
      <c r="I3">
        <v>0.14058119058609009</v>
      </c>
      <c r="J3">
        <v>0.13614937663078308</v>
      </c>
      <c r="K3">
        <v>0.14730033278465271</v>
      </c>
      <c r="L3">
        <v>0.16272823512554169</v>
      </c>
      <c r="M3">
        <v>0.1678750067949295</v>
      </c>
      <c r="N3">
        <v>0.16281817853450775</v>
      </c>
      <c r="O3">
        <v>0.15437504649162292</v>
      </c>
      <c r="P3">
        <v>0.16249814629554749</v>
      </c>
      <c r="Q3">
        <v>0.19215546548366547</v>
      </c>
      <c r="R3">
        <v>0.21308758854866028</v>
      </c>
      <c r="S3">
        <v>0.19997340440750122</v>
      </c>
      <c r="T3">
        <v>0.13262435793876648</v>
      </c>
      <c r="U3">
        <v>6.2201637774705887E-2</v>
      </c>
      <c r="V3">
        <v>2.4604016914963722E-2</v>
      </c>
      <c r="W3">
        <v>1.1864960193634033E-2</v>
      </c>
      <c r="X3">
        <v>1.053282618522644E-2</v>
      </c>
      <c r="Y3">
        <v>-2.2294094786047935E-2</v>
      </c>
      <c r="Z3">
        <v>-1.594315841794014E-2</v>
      </c>
      <c r="AA3">
        <v>0.10794772207736969</v>
      </c>
      <c r="AB3">
        <v>0.14356827735900879</v>
      </c>
      <c r="AC3">
        <v>8.3960570394992828E-2</v>
      </c>
      <c r="AD3">
        <v>9.0542927384376526E-2</v>
      </c>
      <c r="AE3">
        <v>0.15058206021785736</v>
      </c>
      <c r="AF3">
        <v>0.2432435154914856</v>
      </c>
      <c r="AG3">
        <v>0.26731434464454651</v>
      </c>
      <c r="AH3">
        <v>0.26270872354507446</v>
      </c>
      <c r="AI3">
        <v>0.25572249293327332</v>
      </c>
      <c r="AJ3">
        <v>0.23397545516490936</v>
      </c>
      <c r="AK3">
        <v>0.1905042976140976</v>
      </c>
      <c r="AL3">
        <v>0.18597747385501862</v>
      </c>
      <c r="AM3">
        <v>0.19873350858688354</v>
      </c>
      <c r="AN3">
        <v>0.25032609701156616</v>
      </c>
      <c r="AO3">
        <v>0.21541509032249451</v>
      </c>
      <c r="AP3">
        <v>0.15431667864322662</v>
      </c>
      <c r="AQ3">
        <v>3.2317869365215302E-2</v>
      </c>
      <c r="AR3">
        <v>-7.5895828194916248E-3</v>
      </c>
      <c r="AS3">
        <v>4.9490872770547867E-3</v>
      </c>
      <c r="AT3">
        <v>4.6031344681978226E-3</v>
      </c>
      <c r="AU3">
        <v>-5.2429318428039551E-2</v>
      </c>
      <c r="AV3">
        <v>-0.19421175122261047</v>
      </c>
      <c r="AW3">
        <v>-0.22768630087375641</v>
      </c>
      <c r="AX3">
        <v>4.1962489485740662E-2</v>
      </c>
      <c r="AY3">
        <v>3.3798690885305405E-2</v>
      </c>
      <c r="AZ3">
        <v>-0.27841240167617798</v>
      </c>
      <c r="BA3">
        <v>-0.37189045548439026</v>
      </c>
      <c r="BB3">
        <v>-0.32899227738380432</v>
      </c>
      <c r="BC3">
        <v>-0.30514109134674072</v>
      </c>
      <c r="BD3">
        <v>-0.32940468192100525</v>
      </c>
      <c r="BE3">
        <v>-0.32958132028579712</v>
      </c>
      <c r="BF3">
        <v>-0.3331160843372345</v>
      </c>
      <c r="BG3">
        <v>-0.37534013390541077</v>
      </c>
      <c r="BH3">
        <v>-0.38146117329597473</v>
      </c>
      <c r="BI3">
        <v>-0.38631007075309753</v>
      </c>
      <c r="BJ3">
        <v>-0.45228320360183716</v>
      </c>
      <c r="BK3">
        <v>-0.53591865301132202</v>
      </c>
      <c r="BL3">
        <v>-0.6191335916519165</v>
      </c>
      <c r="BM3">
        <v>-0.61440557241439819</v>
      </c>
      <c r="BN3">
        <v>-0.52959859371185303</v>
      </c>
      <c r="BO3">
        <v>-0.49030977487564087</v>
      </c>
      <c r="BP3">
        <v>-0.57963776588439941</v>
      </c>
      <c r="BQ3">
        <v>-0.55582660436630249</v>
      </c>
      <c r="BR3">
        <v>7.2356104850769043E-2</v>
      </c>
      <c r="BS3">
        <v>-0.25495487451553345</v>
      </c>
      <c r="BT3">
        <v>-0.3311963677406311</v>
      </c>
      <c r="BU3">
        <v>-0.27826586365699768</v>
      </c>
      <c r="BV3">
        <v>-0.1787029504776001</v>
      </c>
      <c r="BW3">
        <v>-9.6777148544788361E-2</v>
      </c>
      <c r="BX3">
        <v>-3.4674286842346191E-2</v>
      </c>
      <c r="BY3">
        <v>6.7296013236045837E-2</v>
      </c>
      <c r="BZ3">
        <v>0.20600903034210205</v>
      </c>
      <c r="CA3">
        <v>0.2135213315486908</v>
      </c>
      <c r="CB3">
        <v>0.20358432829380035</v>
      </c>
      <c r="CC3">
        <v>0.27391454577445984</v>
      </c>
      <c r="CD3">
        <v>0.23766164481639862</v>
      </c>
      <c r="CE3">
        <v>0.18281655013561249</v>
      </c>
      <c r="CF3">
        <v>0.18498393893241882</v>
      </c>
      <c r="CG3">
        <v>0.22084543108940125</v>
      </c>
      <c r="CH3">
        <v>0.22781258821487427</v>
      </c>
      <c r="CI3">
        <v>0.23853078484535217</v>
      </c>
      <c r="CJ3">
        <v>0.25411003828048706</v>
      </c>
      <c r="CK3">
        <v>0.22803807258605957</v>
      </c>
      <c r="CL3">
        <v>0.18689845502376556</v>
      </c>
      <c r="CM3">
        <v>0.16664940118789673</v>
      </c>
      <c r="CN3">
        <v>0.15573418140411377</v>
      </c>
      <c r="CO3">
        <v>0.15005591511726379</v>
      </c>
      <c r="CP3">
        <v>0.34101685881614685</v>
      </c>
      <c r="CQ3">
        <v>0.54553759098052979</v>
      </c>
      <c r="CR3">
        <v>0.31697326898574829</v>
      </c>
      <c r="CS3">
        <v>9.1036155819892883E-2</v>
      </c>
      <c r="CT3">
        <v>0.12634952366352081</v>
      </c>
      <c r="CU3">
        <v>0.20984059572219849</v>
      </c>
      <c r="CV3">
        <v>7.3420152068138123E-2</v>
      </c>
      <c r="CW3">
        <v>-6.4937680959701538E-2</v>
      </c>
      <c r="CX3">
        <v>-5.8009281754493713E-2</v>
      </c>
      <c r="CY3">
        <v>-0.11925716698169708</v>
      </c>
      <c r="CZ3">
        <v>-0.24140886962413788</v>
      </c>
      <c r="DA3">
        <v>-0.20646984875202179</v>
      </c>
      <c r="DB3">
        <v>-0.15513096749782562</v>
      </c>
      <c r="DC3">
        <v>-0.13645584881305695</v>
      </c>
      <c r="DD3">
        <v>2.9287606477737427E-2</v>
      </c>
      <c r="DE3">
        <v>2.3112589493393898E-2</v>
      </c>
      <c r="DF3">
        <v>-9.2130467295646667E-2</v>
      </c>
      <c r="DG3">
        <v>-2.5563739240169525E-2</v>
      </c>
      <c r="DH3">
        <v>-4.9970641732215881E-2</v>
      </c>
      <c r="DI3">
        <v>-0.10413219034671783</v>
      </c>
      <c r="DJ3">
        <v>-6.5076224505901337E-2</v>
      </c>
      <c r="DK3">
        <v>4.6205010265111923E-2</v>
      </c>
      <c r="DL3">
        <v>8.925165981054306E-2</v>
      </c>
      <c r="DM3">
        <v>7.0665791630744934E-2</v>
      </c>
      <c r="DN3">
        <v>1.5406506136059761E-2</v>
      </c>
      <c r="DO3">
        <v>-2.6330973953008652E-2</v>
      </c>
      <c r="DP3">
        <v>-2.4011420086026192E-2</v>
      </c>
      <c r="DQ3">
        <v>-8.7820850312709808E-3</v>
      </c>
      <c r="DR3">
        <v>-1.8520322628319263E-3</v>
      </c>
      <c r="DS3">
        <v>-4.0400635451078415E-2</v>
      </c>
      <c r="DT3">
        <v>-0.11516816914081573</v>
      </c>
      <c r="DU3">
        <v>-0.17382355034351349</v>
      </c>
      <c r="DV3">
        <v>1.843675971031189E-2</v>
      </c>
      <c r="DW3">
        <v>6.3724406063556671E-2</v>
      </c>
      <c r="DX3">
        <v>4.5800868421792984E-2</v>
      </c>
      <c r="DY3">
        <v>0.12619027495384216</v>
      </c>
      <c r="DZ3">
        <v>0.15985056757926941</v>
      </c>
      <c r="EA3">
        <v>7.266370952129364E-2</v>
      </c>
      <c r="EB3">
        <v>5.9015609323978424E-2</v>
      </c>
      <c r="EC3">
        <v>8.0287851393222809E-2</v>
      </c>
      <c r="ED3">
        <v>5.1324564963579178E-2</v>
      </c>
      <c r="EE3">
        <v>7.1538172662258148E-2</v>
      </c>
      <c r="EF3">
        <v>0.10999682545661926</v>
      </c>
      <c r="EG3">
        <v>9.0439125895500183E-2</v>
      </c>
      <c r="EH3">
        <v>-4.0615126490592957E-3</v>
      </c>
      <c r="EI3">
        <v>-1.9265346229076385E-2</v>
      </c>
      <c r="EJ3">
        <v>8.2124829292297363E-2</v>
      </c>
      <c r="EK3">
        <v>6.8383090198040009E-2</v>
      </c>
      <c r="EL3">
        <v>4.3731905519962311E-2</v>
      </c>
      <c r="EM3">
        <v>4.1524771600961685E-2</v>
      </c>
      <c r="EN3">
        <v>1.42225231975317E-2</v>
      </c>
      <c r="EO3">
        <v>-3.0315348878502846E-2</v>
      </c>
      <c r="EP3">
        <v>-3.8146652281284332E-2</v>
      </c>
      <c r="EQ3">
        <v>-2.4284075945615768E-2</v>
      </c>
      <c r="ER3">
        <v>-7.5453706085681915E-3</v>
      </c>
      <c r="ES3">
        <v>-4.0873847901821136E-3</v>
      </c>
      <c r="ET3">
        <v>-1.6209244728088379E-2</v>
      </c>
      <c r="EU3">
        <v>-2.3484183475375175E-2</v>
      </c>
      <c r="EV3">
        <v>-2.0105587318539619E-2</v>
      </c>
      <c r="EW3">
        <v>-2.132970467209816E-2</v>
      </c>
      <c r="EX3">
        <v>5.9112295508384705E-2</v>
      </c>
      <c r="EY3">
        <v>7.94992595911026E-2</v>
      </c>
      <c r="EZ3">
        <v>4.3101876974105835E-2</v>
      </c>
      <c r="FA3">
        <v>2.7325615286827087E-2</v>
      </c>
      <c r="FB3">
        <v>3.0166354030370712E-2</v>
      </c>
      <c r="FC3">
        <v>3.26039157807827E-2</v>
      </c>
      <c r="FD3">
        <v>3.2011989504098892E-2</v>
      </c>
      <c r="FE3">
        <v>3.6563791334629059E-2</v>
      </c>
      <c r="FF3">
        <v>3.5934176295995712E-2</v>
      </c>
      <c r="FG3">
        <v>2.5844762101769447E-2</v>
      </c>
      <c r="FH3">
        <v>2.4768142029643059E-2</v>
      </c>
      <c r="FI3">
        <v>3.1374555081129074E-2</v>
      </c>
      <c r="FJ3">
        <v>3.4963034093379974E-2</v>
      </c>
      <c r="FK3">
        <v>2.6545874774456024E-2</v>
      </c>
      <c r="FL3">
        <v>1.7955930903553963E-2</v>
      </c>
      <c r="FM3">
        <v>1.8331840634346008E-2</v>
      </c>
      <c r="FN3">
        <v>3.4982908517122269E-2</v>
      </c>
      <c r="FO3">
        <v>4.6509724110364914E-2</v>
      </c>
      <c r="FP3">
        <v>4.0452063083648682E-2</v>
      </c>
      <c r="FQ3">
        <v>3.3213075250387192E-2</v>
      </c>
      <c r="FR3">
        <v>3.2812405377626419E-2</v>
      </c>
      <c r="FS3">
        <v>3.1776290386915207E-2</v>
      </c>
      <c r="FT3">
        <v>4.0343016386032104E-2</v>
      </c>
      <c r="FU3">
        <v>4.6283330768346786E-2</v>
      </c>
      <c r="FV3">
        <v>3.8488559424877167E-2</v>
      </c>
      <c r="FW3">
        <v>2.2112650796771049E-2</v>
      </c>
      <c r="FX3">
        <v>2.1166620776057243E-2</v>
      </c>
      <c r="FY3">
        <v>2.6707025244832039E-2</v>
      </c>
      <c r="FZ3">
        <v>2.9674902558326721E-2</v>
      </c>
      <c r="GA3">
        <v>3.4566242247819901E-2</v>
      </c>
      <c r="GB3">
        <v>3.6408264189958572E-2</v>
      </c>
      <c r="GC3">
        <v>3.3605556935071945E-2</v>
      </c>
      <c r="GD3">
        <v>2.8004370629787445E-2</v>
      </c>
      <c r="GE3">
        <v>2.3832306265830994E-2</v>
      </c>
      <c r="GF3">
        <v>2.3687873035669327E-2</v>
      </c>
      <c r="GG3">
        <v>2.7884114533662796E-2</v>
      </c>
      <c r="GH3">
        <v>3.1167997047305107E-2</v>
      </c>
      <c r="GI3">
        <v>3.0094942077994347E-2</v>
      </c>
      <c r="GJ3">
        <v>2.953985333442688E-2</v>
      </c>
      <c r="GK3">
        <v>3.0798854306340218E-2</v>
      </c>
      <c r="GL3">
        <v>2.7230927720665932E-2</v>
      </c>
      <c r="GM3">
        <v>5.404607392847538E-3</v>
      </c>
      <c r="GN3">
        <v>5.5178119800984859E-3</v>
      </c>
      <c r="GO3">
        <v>3.828950971364975E-2</v>
      </c>
      <c r="GP3">
        <v>5.6332796812057495E-2</v>
      </c>
      <c r="GQ3">
        <v>0.10690218210220337</v>
      </c>
      <c r="GR3">
        <v>7.3155611753463745E-3</v>
      </c>
      <c r="GS3">
        <v>-6.2632396817207336E-2</v>
      </c>
      <c r="GT3">
        <v>4.1012249886989594E-2</v>
      </c>
      <c r="GU3">
        <v>0.11952522397041321</v>
      </c>
      <c r="GV3">
        <v>0.11972480267286301</v>
      </c>
      <c r="GW3">
        <v>0.1189763993024826</v>
      </c>
      <c r="GX3">
        <v>8.2038745284080505E-2</v>
      </c>
      <c r="GY3">
        <v>5.1876313984394073E-2</v>
      </c>
      <c r="GZ3">
        <v>5.4927412420511246E-2</v>
      </c>
      <c r="HA3">
        <v>6.23040571808815E-2</v>
      </c>
      <c r="HB3">
        <v>3.8351926952600479E-2</v>
      </c>
      <c r="HC3">
        <v>4.350464791059494E-3</v>
      </c>
      <c r="HD3">
        <v>-9.3753241002559662E-2</v>
      </c>
      <c r="HE3">
        <v>-0.20065271854400635</v>
      </c>
      <c r="HF3">
        <v>-0.2798331081867218</v>
      </c>
      <c r="HG3">
        <v>-0.41233399510383606</v>
      </c>
      <c r="HH3">
        <v>-0.43394103646278381</v>
      </c>
      <c r="HI3">
        <v>-0.40953153371810913</v>
      </c>
      <c r="HJ3">
        <v>-0.40665212273597717</v>
      </c>
      <c r="HK3">
        <v>-0.37642741203308105</v>
      </c>
      <c r="HL3">
        <v>-0.29026681184768677</v>
      </c>
      <c r="HM3">
        <v>-0.23140086233615875</v>
      </c>
      <c r="HN3">
        <v>-0.1710495799779892</v>
      </c>
      <c r="HO3">
        <v>-8.1743985414505005E-2</v>
      </c>
      <c r="HP3">
        <v>3.3948104828596115E-4</v>
      </c>
      <c r="HQ3">
        <v>-2.3564616218209267E-2</v>
      </c>
      <c r="HR3">
        <v>-0.14337889850139618</v>
      </c>
      <c r="HS3">
        <v>-0.24518249928951263</v>
      </c>
      <c r="HT3">
        <v>-0.22655951976776123</v>
      </c>
      <c r="HU3">
        <v>-0.13945966958999634</v>
      </c>
      <c r="HV3">
        <v>-5.561431497335434E-2</v>
      </c>
      <c r="HW3">
        <v>-3.6074183881282806E-2</v>
      </c>
      <c r="HX3">
        <v>-7.6078847050666809E-2</v>
      </c>
      <c r="HY3">
        <v>-0.1363665759563446</v>
      </c>
      <c r="HZ3">
        <v>-0.14423495531082153</v>
      </c>
      <c r="IA3">
        <v>-0.10501609742641449</v>
      </c>
      <c r="IB3">
        <v>7.1116015315055847E-3</v>
      </c>
      <c r="IC3">
        <v>0.18871584534645081</v>
      </c>
      <c r="ID3">
        <v>0.24201793968677521</v>
      </c>
      <c r="IE3">
        <v>-1.201791875064373E-2</v>
      </c>
      <c r="IF3">
        <v>-6.8138986825942993E-2</v>
      </c>
      <c r="IG3">
        <v>0.11315029114484787</v>
      </c>
      <c r="IH3">
        <v>0.18499960005283356</v>
      </c>
      <c r="II3">
        <v>0.11351491510868073</v>
      </c>
      <c r="IJ3">
        <v>0.20770320296287537</v>
      </c>
      <c r="IK3">
        <v>0.25924763083457947</v>
      </c>
      <c r="IL3">
        <v>0.37689864635467529</v>
      </c>
      <c r="IM3">
        <v>0.26063036918640137</v>
      </c>
      <c r="IN3">
        <v>-0.16042916476726532</v>
      </c>
      <c r="IO3">
        <v>1.1074721813201904E-2</v>
      </c>
      <c r="IP3">
        <v>0.60177278518676758</v>
      </c>
      <c r="IQ3">
        <v>0.57380908727645874</v>
      </c>
      <c r="IR3">
        <v>0.28642818331718445</v>
      </c>
      <c r="IS3">
        <v>0.21150577068328857</v>
      </c>
      <c r="IT3">
        <v>0.36339220404624939</v>
      </c>
      <c r="IU3">
        <v>0.24127295613288879</v>
      </c>
      <c r="IV3">
        <v>0.1864972859621048</v>
      </c>
      <c r="IW3">
        <v>0.16788008809089661</v>
      </c>
      <c r="IX3">
        <v>2.8379768133163452E-2</v>
      </c>
      <c r="IY3">
        <v>2.8478866443037987E-2</v>
      </c>
      <c r="IZ3">
        <v>7.523229718208313E-2</v>
      </c>
      <c r="JA3">
        <v>7.9006776213645935E-2</v>
      </c>
      <c r="JB3">
        <v>3.9316575974225998E-2</v>
      </c>
      <c r="JC3">
        <v>0.11117572337388992</v>
      </c>
      <c r="JD3">
        <v>0.124695785343647</v>
      </c>
      <c r="JE3">
        <v>-5.0073273479938507E-2</v>
      </c>
      <c r="JF3">
        <v>-0.1157422661781311</v>
      </c>
      <c r="JG3">
        <v>-7.0348814129829407E-2</v>
      </c>
      <c r="JH3">
        <v>-4.8068787902593613E-2</v>
      </c>
      <c r="JI3">
        <v>-0.1234457716345787</v>
      </c>
      <c r="JJ3">
        <v>-0.19949157536029816</v>
      </c>
      <c r="JK3">
        <v>-0.21662223339080811</v>
      </c>
      <c r="JL3">
        <v>-0.22354772686958313</v>
      </c>
      <c r="JM3">
        <v>-0.2455015629529953</v>
      </c>
      <c r="JN3">
        <v>-0.22140383720397949</v>
      </c>
      <c r="JO3">
        <v>-0.22495655715465546</v>
      </c>
      <c r="JP3">
        <v>-0.2284141480922699</v>
      </c>
      <c r="JQ3">
        <v>-0.22651731967926025</v>
      </c>
      <c r="JR3">
        <v>-0.21654616296291351</v>
      </c>
      <c r="JS3">
        <v>-0.13110250234603882</v>
      </c>
      <c r="JT3">
        <v>-0.18484586477279663</v>
      </c>
      <c r="JU3">
        <v>-0.31361046433448792</v>
      </c>
      <c r="JV3">
        <v>-0.25226318836212158</v>
      </c>
      <c r="JW3">
        <v>-8.1682115793228149E-2</v>
      </c>
      <c r="JX3">
        <v>-8.1102035939693451E-2</v>
      </c>
      <c r="JY3">
        <v>-0.13223402202129364</v>
      </c>
      <c r="JZ3">
        <v>-1.9006401300430298E-2</v>
      </c>
      <c r="KA3">
        <v>-0.1093856617808342</v>
      </c>
      <c r="KB3">
        <v>-0.38287436962127686</v>
      </c>
      <c r="KC3">
        <v>-0.29423630237579346</v>
      </c>
      <c r="KD3">
        <v>-0.17612797021865845</v>
      </c>
      <c r="KE3">
        <v>-0.1981697678565979</v>
      </c>
      <c r="KF3">
        <v>-0.16998720169067383</v>
      </c>
      <c r="KG3">
        <v>-0.17027075588703156</v>
      </c>
      <c r="KH3">
        <v>-0.20366790890693665</v>
      </c>
      <c r="KI3">
        <v>-0.17571747303009033</v>
      </c>
      <c r="KJ3">
        <v>-0.10161782801151276</v>
      </c>
      <c r="KK3">
        <v>-5.7844199240207672E-2</v>
      </c>
      <c r="KL3">
        <v>-7.0411898195743561E-2</v>
      </c>
      <c r="KM3">
        <v>-0.11644141376018524</v>
      </c>
      <c r="KN3">
        <v>-0.13399600982666016</v>
      </c>
      <c r="KO3">
        <v>-8.1474192440509796E-2</v>
      </c>
      <c r="KP3">
        <v>-7.6241426169872284E-2</v>
      </c>
      <c r="KQ3">
        <v>-0.11423371732234955</v>
      </c>
      <c r="KR3">
        <v>-8.0256067216396332E-2</v>
      </c>
      <c r="KS3">
        <v>-3.9961915463209152E-2</v>
      </c>
      <c r="KT3">
        <v>-6.4058274030685425E-2</v>
      </c>
      <c r="KU3">
        <v>-7.9717487096786499E-4</v>
      </c>
      <c r="KV3">
        <v>0.11744359135627747</v>
      </c>
      <c r="KW3">
        <v>9.9407538771629333E-2</v>
      </c>
      <c r="KX3">
        <v>-4.5423656702041626E-3</v>
      </c>
      <c r="KY3">
        <v>-5.7242602109909058E-2</v>
      </c>
      <c r="KZ3">
        <v>-5.8862775564193726E-2</v>
      </c>
      <c r="LA3">
        <v>-7.0648089051246643E-2</v>
      </c>
      <c r="LB3">
        <v>-0.15409520268440247</v>
      </c>
      <c r="LC3">
        <v>-0.25720834732055664</v>
      </c>
      <c r="LD3">
        <v>-0.23977546393871307</v>
      </c>
      <c r="LE3">
        <v>-0.16453211009502411</v>
      </c>
      <c r="LF3">
        <v>-7.7829696238040924E-2</v>
      </c>
      <c r="LG3">
        <v>-5.0528895109891891E-2</v>
      </c>
      <c r="LH3">
        <v>-6.6014021635055542E-2</v>
      </c>
      <c r="LI3">
        <v>-8.2473568618297577E-2</v>
      </c>
      <c r="LJ3">
        <v>-0.10722742229700089</v>
      </c>
      <c r="LK3">
        <v>-0.11186774075031281</v>
      </c>
      <c r="LL3">
        <v>-6.6142663359642029E-2</v>
      </c>
      <c r="LM3">
        <v>-3.4181363880634308E-2</v>
      </c>
      <c r="LN3">
        <v>-2.6933837682008743E-2</v>
      </c>
      <c r="LO3">
        <v>-3.573000431060791E-3</v>
      </c>
      <c r="LP3">
        <v>2.0689148455858231E-2</v>
      </c>
      <c r="LQ3">
        <v>5.6416749954223633E-2</v>
      </c>
      <c r="LR3">
        <v>6.6976577043533325E-2</v>
      </c>
      <c r="LS3">
        <v>-3.5572685301303864E-2</v>
      </c>
      <c r="LT3">
        <v>-8.1304922699928284E-2</v>
      </c>
      <c r="LU3">
        <v>-1.4080196619033813E-2</v>
      </c>
      <c r="LV3">
        <v>8.5820838809013367E-2</v>
      </c>
      <c r="LW3">
        <v>0.10877277702093124</v>
      </c>
      <c r="LX3">
        <v>5.1529780030250549E-2</v>
      </c>
      <c r="LY3">
        <v>5.3155634552240372E-2</v>
      </c>
      <c r="LZ3">
        <v>0.14608819782733917</v>
      </c>
      <c r="MA3">
        <v>0.1413048654794693</v>
      </c>
      <c r="MB3">
        <v>0.10290665924549103</v>
      </c>
      <c r="MC3">
        <v>0.12377020716667175</v>
      </c>
      <c r="MD3">
        <v>2.6365146040916443E-3</v>
      </c>
      <c r="ME3">
        <v>-0.11591441184282303</v>
      </c>
      <c r="MF3">
        <v>-4.5264184474945068E-2</v>
      </c>
      <c r="MG3">
        <v>7.1283712983131409E-2</v>
      </c>
      <c r="MH3">
        <v>0.12453179806470871</v>
      </c>
      <c r="MI3">
        <v>0.14975297451019287</v>
      </c>
      <c r="MJ3">
        <v>0.166804239153862</v>
      </c>
      <c r="MK3">
        <v>0.16620948910713196</v>
      </c>
      <c r="ML3">
        <v>0.26080986857414246</v>
      </c>
      <c r="MM3">
        <v>0.40585005283355713</v>
      </c>
      <c r="MN3">
        <v>0.30597350001335144</v>
      </c>
      <c r="MO3">
        <v>0.28853815793991089</v>
      </c>
      <c r="MP3">
        <v>0.19426259398460388</v>
      </c>
      <c r="MQ3">
        <v>0.11736042052507401</v>
      </c>
      <c r="MR3">
        <v>0.14422740042209625</v>
      </c>
      <c r="MS3">
        <v>0.2208162248134613</v>
      </c>
      <c r="MT3">
        <v>0.23078024387359619</v>
      </c>
      <c r="MU3">
        <v>0.19717852771282196</v>
      </c>
      <c r="MV3">
        <v>0.19161152839660645</v>
      </c>
      <c r="MW3">
        <v>0.12288970500230789</v>
      </c>
      <c r="MX3">
        <v>7.5497478246688843E-2</v>
      </c>
      <c r="MY3">
        <v>6.9433100521564484E-2</v>
      </c>
      <c r="MZ3">
        <v>7.6058670878410339E-2</v>
      </c>
      <c r="NA3">
        <v>0.12457831203937531</v>
      </c>
      <c r="NB3">
        <v>0.18472462892532349</v>
      </c>
      <c r="NC3">
        <v>0.14592501521110535</v>
      </c>
      <c r="ND3">
        <v>4.526885598897934E-2</v>
      </c>
      <c r="NE3">
        <v>6.4698018133640289E-2</v>
      </c>
      <c r="NF3">
        <v>0.12380102276802063</v>
      </c>
      <c r="NG3">
        <v>4.1786625981330872E-2</v>
      </c>
      <c r="NH3">
        <v>-6.8514831364154816E-3</v>
      </c>
      <c r="NI3">
        <v>2.452797070145607E-2</v>
      </c>
      <c r="NJ3">
        <v>4.8247981816530228E-2</v>
      </c>
      <c r="NK3">
        <v>5.2418895065784454E-2</v>
      </c>
      <c r="NL3">
        <v>2.8914738446474075E-2</v>
      </c>
      <c r="NM3">
        <v>-1.4251210726797581E-2</v>
      </c>
      <c r="NN3">
        <v>1.3710199855268002E-2</v>
      </c>
      <c r="NO3">
        <v>0.16440871357917786</v>
      </c>
      <c r="NP3">
        <v>0.19390398263931274</v>
      </c>
      <c r="NQ3">
        <v>0.10606248676776886</v>
      </c>
      <c r="NR3">
        <v>0.10486908257007599</v>
      </c>
      <c r="NS3">
        <v>9.2484578490257263E-2</v>
      </c>
      <c r="NT3">
        <v>9.8458603024482727E-2</v>
      </c>
      <c r="NU3">
        <v>0.11372060328722</v>
      </c>
      <c r="NV3">
        <v>0.12112976610660553</v>
      </c>
      <c r="NW3">
        <v>0.11703524738550186</v>
      </c>
      <c r="NX3">
        <v>0.11703524738550186</v>
      </c>
    </row>
    <row r="4" spans="1:388">
      <c r="A4" t="s">
        <v>20</v>
      </c>
      <c r="B4">
        <v>8.2942292094230652E-2</v>
      </c>
      <c r="C4">
        <v>8.2942292094230652E-2</v>
      </c>
      <c r="D4">
        <v>8.2942292094230652E-2</v>
      </c>
      <c r="E4">
        <v>0.11979381740093231</v>
      </c>
      <c r="F4">
        <v>0.12963312864303589</v>
      </c>
      <c r="G4">
        <v>0.12894023954868317</v>
      </c>
      <c r="H4">
        <v>0.12224592268466949</v>
      </c>
      <c r="I4">
        <v>0.1095912903547287</v>
      </c>
      <c r="J4">
        <v>0.10826198011636734</v>
      </c>
      <c r="K4">
        <v>0.13426175713539124</v>
      </c>
      <c r="L4">
        <v>0.15675388276576996</v>
      </c>
      <c r="M4">
        <v>0.1397240161895752</v>
      </c>
      <c r="N4">
        <v>0.1106937974691391</v>
      </c>
      <c r="O4">
        <v>0.10953133553266525</v>
      </c>
      <c r="P4">
        <v>0.12384116649627686</v>
      </c>
      <c r="Q4">
        <v>0.13134980201721191</v>
      </c>
      <c r="R4">
        <v>0.13362346589565277</v>
      </c>
      <c r="S4">
        <v>0.14760762453079224</v>
      </c>
      <c r="T4">
        <v>0.16539603471755981</v>
      </c>
      <c r="U4">
        <v>0.12880274653434753</v>
      </c>
      <c r="V4">
        <v>5.5263176560401917E-2</v>
      </c>
      <c r="W4">
        <v>1.8237099051475525E-2</v>
      </c>
      <c r="X4">
        <v>1.6373042017221451E-3</v>
      </c>
      <c r="Y4">
        <v>-5.4601129144430161E-2</v>
      </c>
      <c r="Z4">
        <v>-6.5987065434455872E-2</v>
      </c>
      <c r="AA4">
        <v>1.2577943503856659E-2</v>
      </c>
      <c r="AB4">
        <v>-8.2765460014343262E-2</v>
      </c>
      <c r="AC4">
        <v>-0.27080893516540527</v>
      </c>
      <c r="AD4">
        <v>-0.42627167701721191</v>
      </c>
      <c r="AE4">
        <v>-0.33217540383338928</v>
      </c>
      <c r="AF4">
        <v>-3.0917823314666748E-2</v>
      </c>
      <c r="AG4">
        <v>-4.3363254517316818E-2</v>
      </c>
      <c r="AH4">
        <v>-0.18579640984535217</v>
      </c>
      <c r="AI4">
        <v>-0.26455765962600708</v>
      </c>
      <c r="AJ4">
        <v>-0.21136826276779175</v>
      </c>
      <c r="AK4">
        <v>-0.15075723826885223</v>
      </c>
      <c r="AL4">
        <v>-0.26769727468490601</v>
      </c>
      <c r="AM4">
        <v>-0.568500816822052</v>
      </c>
      <c r="AN4">
        <v>-0.41838985681533813</v>
      </c>
      <c r="AO4">
        <v>-0.18464522063732147</v>
      </c>
      <c r="AP4">
        <v>-0.32408666610717773</v>
      </c>
      <c r="AQ4">
        <v>-0.44809997081756592</v>
      </c>
      <c r="AR4">
        <v>-0.4555320143699646</v>
      </c>
      <c r="AS4">
        <v>-0.42099466919898987</v>
      </c>
      <c r="AT4">
        <v>-0.40914478898048401</v>
      </c>
      <c r="AU4">
        <v>-0.42384126782417297</v>
      </c>
      <c r="AV4">
        <v>-0.48013195395469666</v>
      </c>
      <c r="AW4">
        <v>-0.44725677371025085</v>
      </c>
      <c r="AX4">
        <v>3.4641057252883911E-2</v>
      </c>
      <c r="AY4">
        <v>7.3102474212646484E-2</v>
      </c>
      <c r="AZ4">
        <v>-0.43683019280433655</v>
      </c>
      <c r="BA4">
        <v>-0.50256776809692383</v>
      </c>
      <c r="BB4">
        <v>-0.35824465751647949</v>
      </c>
      <c r="BC4">
        <v>-0.26778185367584229</v>
      </c>
      <c r="BD4">
        <v>-0.27086073160171509</v>
      </c>
      <c r="BE4">
        <v>-0.27739343047142029</v>
      </c>
      <c r="BF4">
        <v>-0.40179604291915894</v>
      </c>
      <c r="BG4">
        <v>-0.50106346607208252</v>
      </c>
      <c r="BH4">
        <v>-0.59895896911621094</v>
      </c>
      <c r="BI4">
        <v>-0.68431955575942993</v>
      </c>
      <c r="BJ4">
        <v>-0.70964276790618896</v>
      </c>
      <c r="BK4">
        <v>-0.73855257034301758</v>
      </c>
      <c r="BL4">
        <v>-0.79195868968963623</v>
      </c>
      <c r="BM4">
        <v>-0.86296957731246948</v>
      </c>
      <c r="BN4">
        <v>-0.93500006198883057</v>
      </c>
      <c r="BO4">
        <v>-1.0199141502380371</v>
      </c>
      <c r="BP4">
        <v>-1.0800915956497192</v>
      </c>
      <c r="BQ4">
        <v>-0.37714380025863647</v>
      </c>
      <c r="BR4">
        <v>0.67226362228393555</v>
      </c>
      <c r="BS4">
        <v>5.3689062595367432E-2</v>
      </c>
      <c r="BT4">
        <v>-0.37511563301086426</v>
      </c>
      <c r="BU4">
        <v>-0.22660866379737854</v>
      </c>
      <c r="BV4">
        <v>-0.30594906210899353</v>
      </c>
      <c r="BW4">
        <v>-0.47900530695915222</v>
      </c>
      <c r="BX4">
        <v>-0.46060663461685181</v>
      </c>
      <c r="BY4">
        <v>-0.28251826763153076</v>
      </c>
      <c r="BZ4">
        <v>-0.4787309467792511</v>
      </c>
      <c r="CA4">
        <v>-0.73564016819000244</v>
      </c>
      <c r="CB4">
        <v>-0.57593715190887451</v>
      </c>
      <c r="CC4">
        <v>-0.50212091207504272</v>
      </c>
      <c r="CD4">
        <v>-0.59583550691604614</v>
      </c>
      <c r="CE4">
        <v>-0.70614677667617798</v>
      </c>
      <c r="CF4">
        <v>-0.81976318359375</v>
      </c>
      <c r="CG4">
        <v>-0.92750895023345947</v>
      </c>
      <c r="CH4">
        <v>-0.99350297451019287</v>
      </c>
      <c r="CI4">
        <v>-0.98144251108169556</v>
      </c>
      <c r="CJ4">
        <v>-0.9049801230430603</v>
      </c>
      <c r="CK4">
        <v>-0.95662182569503784</v>
      </c>
      <c r="CL4">
        <v>-1.0470824241638184</v>
      </c>
      <c r="CM4">
        <v>-0.95605504512786865</v>
      </c>
      <c r="CN4">
        <v>-0.90867489576339722</v>
      </c>
      <c r="CO4">
        <v>-0.84788936376571655</v>
      </c>
      <c r="CP4">
        <v>-0.43443948030471802</v>
      </c>
      <c r="CQ4">
        <v>-0.41383355855941772</v>
      </c>
      <c r="CR4">
        <v>-0.96129405498504639</v>
      </c>
      <c r="CS4">
        <v>-1.0623880624771118</v>
      </c>
      <c r="CT4">
        <v>-0.79575228691101074</v>
      </c>
      <c r="CU4">
        <v>-0.57041394710540771</v>
      </c>
      <c r="CV4">
        <v>-0.65157979726791382</v>
      </c>
      <c r="CW4">
        <v>-0.76644831895828247</v>
      </c>
      <c r="CX4">
        <v>-0.80069345235824585</v>
      </c>
      <c r="CY4">
        <v>-0.98625826835632324</v>
      </c>
      <c r="CZ4">
        <v>-1.2769750356674194</v>
      </c>
      <c r="DA4">
        <v>-1.2880512475967407</v>
      </c>
      <c r="DB4">
        <v>-1.0250198841094971</v>
      </c>
      <c r="DC4">
        <v>-0.8323361873626709</v>
      </c>
      <c r="DD4">
        <v>-0.94437766075134277</v>
      </c>
      <c r="DE4">
        <v>-0.93368196487426758</v>
      </c>
      <c r="DF4">
        <v>-0.8142472505569458</v>
      </c>
      <c r="DG4">
        <v>-0.80751305818557739</v>
      </c>
      <c r="DH4">
        <v>-0.78388833999633789</v>
      </c>
      <c r="DI4">
        <v>-0.81276243925094604</v>
      </c>
      <c r="DJ4">
        <v>-0.88254791498184204</v>
      </c>
      <c r="DK4">
        <v>-0.85069066286087036</v>
      </c>
      <c r="DL4">
        <v>-0.7485087513923645</v>
      </c>
      <c r="DM4">
        <v>-0.74488770961761475</v>
      </c>
      <c r="DN4">
        <v>-0.83575558662414551</v>
      </c>
      <c r="DO4">
        <v>-0.85397690534591675</v>
      </c>
      <c r="DP4">
        <v>-0.81561219692230225</v>
      </c>
      <c r="DQ4">
        <v>-0.85000342130661011</v>
      </c>
      <c r="DR4">
        <v>-0.88030976057052612</v>
      </c>
      <c r="DS4">
        <v>-0.83170032501220703</v>
      </c>
      <c r="DT4">
        <v>-0.84621185064315796</v>
      </c>
      <c r="DU4">
        <v>-0.87364035844802856</v>
      </c>
      <c r="DV4">
        <v>-1.1014161109924316</v>
      </c>
      <c r="DW4">
        <v>-0.99027156829833984</v>
      </c>
      <c r="DX4">
        <v>-0.73949211835861206</v>
      </c>
      <c r="DY4">
        <v>-0.7758292555809021</v>
      </c>
      <c r="DZ4">
        <v>-0.90700876712799072</v>
      </c>
      <c r="EA4">
        <v>-0.77900385856628418</v>
      </c>
      <c r="EB4">
        <v>-0.72394084930419922</v>
      </c>
      <c r="EC4">
        <v>-0.831898033618927</v>
      </c>
      <c r="ED4">
        <v>-0.84453922510147095</v>
      </c>
      <c r="EE4">
        <v>-0.85253328084945679</v>
      </c>
      <c r="EF4">
        <v>-0.84136319160461426</v>
      </c>
      <c r="EG4">
        <v>-0.8410191535949707</v>
      </c>
      <c r="EH4">
        <v>-0.71441847085952759</v>
      </c>
      <c r="EI4">
        <v>-0.68975543975830078</v>
      </c>
      <c r="EJ4">
        <v>-0.97206521034240723</v>
      </c>
      <c r="EK4">
        <v>-1.0291944742202759</v>
      </c>
      <c r="EL4">
        <v>-0.87378650903701782</v>
      </c>
      <c r="EM4">
        <v>-0.81090390682220459</v>
      </c>
      <c r="EN4">
        <v>-0.86032617092132568</v>
      </c>
      <c r="EO4">
        <v>-0.92210882902145386</v>
      </c>
      <c r="EP4">
        <v>-0.90810298919677734</v>
      </c>
      <c r="EQ4">
        <v>-0.85998457670211792</v>
      </c>
      <c r="ER4">
        <v>-0.83906459808349609</v>
      </c>
      <c r="ES4">
        <v>-0.85494238138198853</v>
      </c>
      <c r="ET4">
        <v>-0.86176347732543945</v>
      </c>
      <c r="EU4">
        <v>-0.84945929050445557</v>
      </c>
      <c r="EV4">
        <v>-1.00962233543396</v>
      </c>
      <c r="EW4">
        <v>-1.0056233406066895</v>
      </c>
      <c r="EX4">
        <v>-0.75401127338409424</v>
      </c>
      <c r="EY4">
        <v>-0.71247017383575439</v>
      </c>
      <c r="EZ4">
        <v>-0.83147132396697998</v>
      </c>
      <c r="FA4">
        <v>-0.83860456943511963</v>
      </c>
      <c r="FB4">
        <v>-0.82781779766082764</v>
      </c>
      <c r="FC4">
        <v>-0.82695800065994263</v>
      </c>
      <c r="FD4">
        <v>-0.8412705659866333</v>
      </c>
      <c r="FE4">
        <v>-0.85365360975265503</v>
      </c>
      <c r="FF4">
        <v>-0.85202419757843018</v>
      </c>
      <c r="FG4">
        <v>-0.84944635629653931</v>
      </c>
      <c r="FH4">
        <v>-0.85104387998580933</v>
      </c>
      <c r="FI4">
        <v>-0.84724611043930054</v>
      </c>
      <c r="FJ4">
        <v>-0.85201001167297363</v>
      </c>
      <c r="FK4">
        <v>-0.85254102945327759</v>
      </c>
      <c r="FL4">
        <v>-0.84522831439971924</v>
      </c>
      <c r="FM4">
        <v>-0.84556019306182861</v>
      </c>
      <c r="FN4">
        <v>-0.84373074769973755</v>
      </c>
      <c r="FO4">
        <v>-0.8437005877494812</v>
      </c>
      <c r="FP4">
        <v>-0.84781789779663086</v>
      </c>
      <c r="FQ4">
        <v>-0.8427538275718689</v>
      </c>
      <c r="FR4">
        <v>-0.84067642688751221</v>
      </c>
      <c r="FS4">
        <v>-0.84879803657531738</v>
      </c>
      <c r="FT4">
        <v>-0.84910774230957031</v>
      </c>
      <c r="FU4">
        <v>-0.84441322088241577</v>
      </c>
      <c r="FV4">
        <v>-0.8413129448890686</v>
      </c>
      <c r="FW4">
        <v>-0.8413425087928772</v>
      </c>
      <c r="FX4">
        <v>-0.84605228900909424</v>
      </c>
      <c r="FY4">
        <v>-0.85226184129714966</v>
      </c>
      <c r="FZ4">
        <v>-0.84905856847763062</v>
      </c>
      <c r="GA4">
        <v>-0.84737300872802734</v>
      </c>
      <c r="GB4">
        <v>-0.84693580865859985</v>
      </c>
      <c r="GC4">
        <v>-0.84619599580764771</v>
      </c>
      <c r="GD4">
        <v>-0.84944450855255127</v>
      </c>
      <c r="GE4">
        <v>-0.84958714246749878</v>
      </c>
      <c r="GF4">
        <v>-0.84683287143707275</v>
      </c>
      <c r="GG4">
        <v>-0.84761261940002441</v>
      </c>
      <c r="GH4">
        <v>-0.84803444147109985</v>
      </c>
      <c r="GI4">
        <v>-0.84646070003509521</v>
      </c>
      <c r="GJ4">
        <v>-0.84612852334976196</v>
      </c>
      <c r="GK4">
        <v>-0.84726583957672119</v>
      </c>
      <c r="GL4">
        <v>-0.84721916913986206</v>
      </c>
      <c r="GM4">
        <v>-0.84414511919021606</v>
      </c>
      <c r="GN4">
        <v>-0.84619045257568359</v>
      </c>
      <c r="GO4">
        <v>-0.84616321325302124</v>
      </c>
      <c r="GP4">
        <v>-0.82166200876235962</v>
      </c>
      <c r="GQ4">
        <v>-0.69208478927612305</v>
      </c>
      <c r="GR4">
        <v>-0.80395913124084473</v>
      </c>
      <c r="GS4">
        <v>-1.1322312355041504</v>
      </c>
      <c r="GT4">
        <v>-1.063157320022583</v>
      </c>
      <c r="GU4">
        <v>-0.76392728090286255</v>
      </c>
      <c r="GV4">
        <v>-0.7898600697517395</v>
      </c>
      <c r="GW4">
        <v>-0.77238565683364868</v>
      </c>
      <c r="GX4">
        <v>-0.70192158222198486</v>
      </c>
      <c r="GY4">
        <v>-0.73290866613388062</v>
      </c>
      <c r="GZ4">
        <v>-0.87563985586166382</v>
      </c>
      <c r="HA4">
        <v>-1.0470645427703857</v>
      </c>
      <c r="HB4">
        <v>-0.90839707851409912</v>
      </c>
      <c r="HC4">
        <v>-0.45216783881187439</v>
      </c>
      <c r="HD4">
        <v>-0.6843724250793457</v>
      </c>
      <c r="HE4">
        <v>-1.3860948085784912</v>
      </c>
      <c r="HF4">
        <v>-1.2742897272109985</v>
      </c>
      <c r="HG4">
        <v>-0.81733900308609009</v>
      </c>
      <c r="HH4">
        <v>-0.76741278171539307</v>
      </c>
      <c r="HI4">
        <v>-0.7100481390953064</v>
      </c>
      <c r="HJ4">
        <v>-0.74537181854248047</v>
      </c>
      <c r="HK4">
        <v>-0.92385858297348022</v>
      </c>
      <c r="HL4">
        <v>-0.89908754825592041</v>
      </c>
      <c r="HM4">
        <v>-0.84818130731582642</v>
      </c>
      <c r="HN4">
        <v>-0.89970171451568604</v>
      </c>
      <c r="HO4">
        <v>-0.98134177923202515</v>
      </c>
      <c r="HP4">
        <v>-0.99492985010147095</v>
      </c>
      <c r="HQ4">
        <v>-0.93224895000457764</v>
      </c>
      <c r="HR4">
        <v>-0.96267622709274292</v>
      </c>
      <c r="HS4">
        <v>-1.0495257377624512</v>
      </c>
      <c r="HT4">
        <v>-1.0250310897827148</v>
      </c>
      <c r="HU4">
        <v>-0.90969932079315186</v>
      </c>
      <c r="HV4">
        <v>-0.88879042863845825</v>
      </c>
      <c r="HW4">
        <v>-0.93889892101287842</v>
      </c>
      <c r="HX4">
        <v>-0.99457854032516479</v>
      </c>
      <c r="HY4">
        <v>-0.94631040096282959</v>
      </c>
      <c r="HZ4">
        <v>-0.94094961881637573</v>
      </c>
      <c r="IA4">
        <v>-1.1115882396697998</v>
      </c>
      <c r="IB4">
        <v>-1.2761808633804321</v>
      </c>
      <c r="IC4">
        <v>-1.2894097566604614</v>
      </c>
      <c r="ID4">
        <v>-1.1166163682937622</v>
      </c>
      <c r="IE4">
        <v>-0.84530401229858398</v>
      </c>
      <c r="IF4">
        <v>-0.81277370452880859</v>
      </c>
      <c r="IG4">
        <v>-0.88990700244903564</v>
      </c>
      <c r="IH4">
        <v>-0.87054914236068726</v>
      </c>
      <c r="II4">
        <v>-0.91390109062194824</v>
      </c>
      <c r="IJ4">
        <v>-0.99924576282501221</v>
      </c>
      <c r="IK4">
        <v>-1.10062575340271</v>
      </c>
      <c r="IL4">
        <v>-1.2909824848175049</v>
      </c>
      <c r="IM4">
        <v>-1.199170708656311</v>
      </c>
      <c r="IN4">
        <v>-0.65731680393218994</v>
      </c>
      <c r="IO4">
        <v>-0.78826761245727539</v>
      </c>
      <c r="IP4">
        <v>-1.2067806720733643</v>
      </c>
      <c r="IQ4">
        <v>-1.2764334678649902</v>
      </c>
      <c r="IR4">
        <v>-0.97608989477157593</v>
      </c>
      <c r="IS4">
        <v>-0.55240452289581299</v>
      </c>
      <c r="IT4">
        <v>-0.38370147347450256</v>
      </c>
      <c r="IU4">
        <v>-0.42196434736251831</v>
      </c>
      <c r="IV4">
        <v>-0.42743489146232605</v>
      </c>
      <c r="IW4">
        <v>-0.52603787183761597</v>
      </c>
      <c r="IX4">
        <v>-0.44236734509468079</v>
      </c>
      <c r="IY4">
        <v>-0.30207902193069458</v>
      </c>
      <c r="IZ4">
        <v>-0.25228244066238403</v>
      </c>
      <c r="JA4">
        <v>-0.17587780952453613</v>
      </c>
      <c r="JB4">
        <v>-5.5166885256767273E-2</v>
      </c>
      <c r="JC4">
        <v>-2.2636780515313148E-2</v>
      </c>
      <c r="JD4">
        <v>-5.0183679908514023E-2</v>
      </c>
      <c r="JE4">
        <v>-0.14871868491172791</v>
      </c>
      <c r="JF4">
        <v>-0.22288164496421814</v>
      </c>
      <c r="JG4">
        <v>-0.28137579560279846</v>
      </c>
      <c r="JH4">
        <v>-0.33347877860069275</v>
      </c>
      <c r="JI4">
        <v>-0.33382847905158997</v>
      </c>
      <c r="JJ4">
        <v>-0.28492861986160278</v>
      </c>
      <c r="JK4">
        <v>-0.27132070064544678</v>
      </c>
      <c r="JL4">
        <v>-0.32417479157447815</v>
      </c>
      <c r="JM4">
        <v>-0.28963378071784973</v>
      </c>
      <c r="JN4">
        <v>-0.26817578077316284</v>
      </c>
      <c r="JO4">
        <v>-0.26264357566833496</v>
      </c>
      <c r="JP4">
        <v>-0.25414392352104187</v>
      </c>
      <c r="JQ4">
        <v>-0.24909847974777222</v>
      </c>
      <c r="JR4">
        <v>-0.22505691647529602</v>
      </c>
      <c r="JS4">
        <v>-0.21081992983818054</v>
      </c>
      <c r="JT4">
        <v>-0.4520753026008606</v>
      </c>
      <c r="JU4">
        <v>-0.69120645523071289</v>
      </c>
      <c r="JV4">
        <v>-0.67316240072250366</v>
      </c>
      <c r="JW4">
        <v>-0.54204046726226807</v>
      </c>
      <c r="JX4">
        <v>-0.62112969160079956</v>
      </c>
      <c r="JY4">
        <v>-0.77630263566970825</v>
      </c>
      <c r="JZ4">
        <v>-0.26985177397727966</v>
      </c>
      <c r="KA4">
        <v>-0.39934909343719482</v>
      </c>
      <c r="KB4">
        <v>-1.1727207899093628</v>
      </c>
      <c r="KC4">
        <v>-1.1327468156814575</v>
      </c>
      <c r="KD4">
        <v>-0.78871619701385498</v>
      </c>
      <c r="KE4">
        <v>-0.68321168422698975</v>
      </c>
      <c r="KF4">
        <v>-0.69161760807037354</v>
      </c>
      <c r="KG4">
        <v>-0.70444011688232422</v>
      </c>
      <c r="KH4">
        <v>-0.72700619697570801</v>
      </c>
      <c r="KI4">
        <v>-0.73654419183731079</v>
      </c>
      <c r="KJ4">
        <v>-0.68028634786605835</v>
      </c>
      <c r="KK4">
        <v>-0.59319835901260376</v>
      </c>
      <c r="KL4">
        <v>-0.51678228378295898</v>
      </c>
      <c r="KM4">
        <v>-0.45953354239463806</v>
      </c>
      <c r="KN4">
        <v>-0.35777616500854492</v>
      </c>
      <c r="KO4">
        <v>-0.31034329533576965</v>
      </c>
      <c r="KP4">
        <v>-0.28905251622200012</v>
      </c>
      <c r="KQ4">
        <v>-0.21907469630241394</v>
      </c>
      <c r="KR4">
        <v>-0.14614887535572052</v>
      </c>
      <c r="KS4">
        <v>-0.1283344030380249</v>
      </c>
      <c r="KT4">
        <v>-0.14798232913017273</v>
      </c>
      <c r="KU4">
        <v>-0.1559973806142807</v>
      </c>
      <c r="KV4">
        <v>-0.12844844162464142</v>
      </c>
      <c r="KW4">
        <v>-0.11293113976716995</v>
      </c>
      <c r="KX4">
        <v>-0.13136537373065948</v>
      </c>
      <c r="KY4">
        <v>-0.17663539946079254</v>
      </c>
      <c r="KZ4">
        <v>-0.23915371298789978</v>
      </c>
      <c r="LA4">
        <v>-0.28582435846328735</v>
      </c>
      <c r="LB4">
        <v>-0.27249866724014282</v>
      </c>
      <c r="LC4">
        <v>-0.21686840057373047</v>
      </c>
      <c r="LD4">
        <v>-0.19225473701953888</v>
      </c>
      <c r="LE4">
        <v>-0.18865863978862762</v>
      </c>
      <c r="LF4">
        <v>-0.21193027496337891</v>
      </c>
      <c r="LG4">
        <v>-0.19211544096469879</v>
      </c>
      <c r="LH4">
        <v>-0.16026493906974792</v>
      </c>
      <c r="LI4">
        <v>-0.16527049243450165</v>
      </c>
      <c r="LJ4">
        <v>-0.17395332455635071</v>
      </c>
      <c r="LK4">
        <v>-0.16980308294296265</v>
      </c>
      <c r="LL4">
        <v>-0.15025331079959869</v>
      </c>
      <c r="LM4">
        <v>-0.15949268639087677</v>
      </c>
      <c r="LN4">
        <v>-0.16933950781822205</v>
      </c>
      <c r="LO4">
        <v>-9.5130041241645813E-2</v>
      </c>
      <c r="LP4">
        <v>-1.208098977804184E-2</v>
      </c>
      <c r="LQ4">
        <v>-6.7716538906097412E-2</v>
      </c>
      <c r="LR4">
        <v>-0.1934693455696106</v>
      </c>
      <c r="LS4">
        <v>1.786525547504425E-2</v>
      </c>
      <c r="LT4">
        <v>3.3275522291660309E-2</v>
      </c>
      <c r="LU4">
        <v>1.184515655040741E-2</v>
      </c>
      <c r="LV4">
        <v>2.7205057442188263E-2</v>
      </c>
      <c r="LW4">
        <v>3.108561784029007E-2</v>
      </c>
      <c r="LX4">
        <v>-3.0596088618040085E-2</v>
      </c>
      <c r="LY4">
        <v>-8.4582120180130005E-2</v>
      </c>
      <c r="LZ4">
        <v>-5.1714875735342503E-3</v>
      </c>
      <c r="MA4">
        <v>2.6018731296062469E-4</v>
      </c>
      <c r="MB4">
        <v>-0.10025949776172638</v>
      </c>
      <c r="MC4">
        <v>6.6829472780227661E-4</v>
      </c>
      <c r="MD4">
        <v>-0.24865202605724335</v>
      </c>
      <c r="ME4">
        <v>-0.44090646505355835</v>
      </c>
      <c r="MF4">
        <v>-0.13517343997955322</v>
      </c>
      <c r="MG4">
        <v>0.17362381517887115</v>
      </c>
      <c r="MH4">
        <v>7.0993930101394653E-2</v>
      </c>
      <c r="MI4">
        <v>-0.17753450572490692</v>
      </c>
      <c r="MJ4">
        <v>-7.7360846102237701E-2</v>
      </c>
      <c r="MK4">
        <v>-8.2819491624832153E-2</v>
      </c>
      <c r="ML4">
        <v>0.348580002784729</v>
      </c>
      <c r="MM4">
        <v>0.7664608359336853</v>
      </c>
      <c r="MN4">
        <v>-6.0705423355102539E-2</v>
      </c>
      <c r="MO4">
        <v>-0.29924768209457397</v>
      </c>
      <c r="MP4">
        <v>-3.4859508275985718E-2</v>
      </c>
      <c r="MQ4">
        <v>0.21240803599357605</v>
      </c>
      <c r="MR4">
        <v>0.20051544904708862</v>
      </c>
      <c r="MS4">
        <v>0.12603293359279633</v>
      </c>
      <c r="MT4">
        <v>0.12386851012706757</v>
      </c>
      <c r="MU4">
        <v>0.148212730884552</v>
      </c>
      <c r="MV4">
        <v>0.13431130349636078</v>
      </c>
      <c r="MW4">
        <v>7.9299882054328918E-2</v>
      </c>
      <c r="MX4">
        <v>4.4339004904031754E-2</v>
      </c>
      <c r="MY4">
        <v>2.1347971633076668E-2</v>
      </c>
      <c r="MZ4">
        <v>-1.0904926806688309E-2</v>
      </c>
      <c r="NA4">
        <v>-5.0306577235460281E-2</v>
      </c>
      <c r="NB4">
        <v>-6.7895568907260895E-2</v>
      </c>
      <c r="NC4">
        <v>-4.3555501848459244E-2</v>
      </c>
      <c r="ND4">
        <v>-2.7058966457843781E-2</v>
      </c>
      <c r="NE4">
        <v>5.3870528936386108E-3</v>
      </c>
      <c r="NF4">
        <v>7.9588852822780609E-2</v>
      </c>
      <c r="NG4">
        <v>0.18972417712211609</v>
      </c>
      <c r="NH4">
        <v>0.29185160994529724</v>
      </c>
      <c r="NI4">
        <v>0.31563851237297058</v>
      </c>
      <c r="NJ4">
        <v>0.30618023872375488</v>
      </c>
      <c r="NK4">
        <v>0.30033388733863831</v>
      </c>
      <c r="NL4">
        <v>0.28892379999160767</v>
      </c>
      <c r="NM4">
        <v>0.24894639849662781</v>
      </c>
      <c r="NN4">
        <v>0.23327326774597168</v>
      </c>
      <c r="NO4">
        <v>0.23720009624958038</v>
      </c>
      <c r="NP4">
        <v>0.12081111967563629</v>
      </c>
      <c r="NQ4">
        <v>8.2257404923439026E-2</v>
      </c>
      <c r="NR4">
        <v>0.27980664372444153</v>
      </c>
      <c r="NS4">
        <v>0.32875159382820129</v>
      </c>
      <c r="NT4">
        <v>0.27717450261116028</v>
      </c>
      <c r="NU4">
        <v>0.23453836143016815</v>
      </c>
      <c r="NV4">
        <v>0.23484781384468079</v>
      </c>
      <c r="NW4">
        <v>0.23261947929859161</v>
      </c>
      <c r="NX4">
        <v>0.23261947929859161</v>
      </c>
    </row>
    <row r="5" spans="1:388">
      <c r="A5" t="s">
        <v>21</v>
      </c>
      <c r="B5">
        <v>1.0322014093399048</v>
      </c>
      <c r="C5">
        <v>1.0322014093399048</v>
      </c>
      <c r="D5">
        <v>1.0322014093399048</v>
      </c>
      <c r="E5">
        <v>0.97017139196395874</v>
      </c>
      <c r="F5">
        <v>0.97865957021713257</v>
      </c>
      <c r="G5">
        <v>0.98405379056930542</v>
      </c>
      <c r="H5">
        <v>0.98438668251037598</v>
      </c>
      <c r="I5">
        <v>0.98476260900497437</v>
      </c>
      <c r="J5">
        <v>0.98811185359954834</v>
      </c>
      <c r="K5">
        <v>0.98561936616897583</v>
      </c>
      <c r="L5">
        <v>0.97480428218841553</v>
      </c>
      <c r="M5">
        <v>0.96786916255950928</v>
      </c>
      <c r="N5">
        <v>0.97636926174163818</v>
      </c>
      <c r="O5">
        <v>0.98504471778869629</v>
      </c>
      <c r="P5">
        <v>0.98011511564254761</v>
      </c>
      <c r="Q5">
        <v>0.97261160612106323</v>
      </c>
      <c r="R5">
        <v>0.967154860496521</v>
      </c>
      <c r="S5">
        <v>0.9802125096321106</v>
      </c>
      <c r="T5">
        <v>0.99903619289398193</v>
      </c>
      <c r="U5">
        <v>1.0673776865005493</v>
      </c>
      <c r="V5">
        <v>1.0643447637557983</v>
      </c>
      <c r="W5">
        <v>0.93556708097457886</v>
      </c>
      <c r="X5">
        <v>0.92779421806335449</v>
      </c>
      <c r="Y5">
        <v>0.98635697364807129</v>
      </c>
      <c r="Z5">
        <v>0.99614012241363525</v>
      </c>
      <c r="AA5">
        <v>0.96029931306838989</v>
      </c>
      <c r="AB5">
        <v>0.95856255292892456</v>
      </c>
      <c r="AC5">
        <v>0.9162595272064209</v>
      </c>
      <c r="AD5">
        <v>0.81524914503097534</v>
      </c>
      <c r="AE5">
        <v>0.83467561006546021</v>
      </c>
      <c r="AF5">
        <v>1.0386030673980713</v>
      </c>
      <c r="AG5">
        <v>1.0732409954071045</v>
      </c>
      <c r="AH5">
        <v>1.019108772277832</v>
      </c>
      <c r="AI5">
        <v>0.97819662094116211</v>
      </c>
      <c r="AJ5">
        <v>0.9741356372833252</v>
      </c>
      <c r="AK5">
        <v>0.96369761228561401</v>
      </c>
      <c r="AL5">
        <v>0.94697147607803345</v>
      </c>
      <c r="AM5">
        <v>0.89878571033477783</v>
      </c>
      <c r="AN5">
        <v>0.95294755697250366</v>
      </c>
      <c r="AO5">
        <v>1.2186198234558105</v>
      </c>
      <c r="AP5">
        <v>1.1474841833114624</v>
      </c>
      <c r="AQ5">
        <v>0.80126368999481201</v>
      </c>
      <c r="AR5">
        <v>0.67011189460754395</v>
      </c>
      <c r="AS5">
        <v>0.7678523063659668</v>
      </c>
      <c r="AT5">
        <v>0.89362651109695435</v>
      </c>
      <c r="AU5">
        <v>0.8778003454208374</v>
      </c>
      <c r="AV5">
        <v>0.81943672895431519</v>
      </c>
      <c r="AW5">
        <v>0.81323176622390747</v>
      </c>
      <c r="AX5">
        <v>1.0428348779678345</v>
      </c>
      <c r="AY5">
        <v>1.0908509492874146</v>
      </c>
      <c r="AZ5">
        <v>0.80621719360351563</v>
      </c>
      <c r="BA5">
        <v>0.67536067962646484</v>
      </c>
      <c r="BB5">
        <v>0.62068653106689453</v>
      </c>
      <c r="BC5">
        <v>0.55058848857879639</v>
      </c>
      <c r="BD5">
        <v>0.48586767911911011</v>
      </c>
      <c r="BE5">
        <v>0.49984541535377502</v>
      </c>
      <c r="BF5">
        <v>0.53989982604980469</v>
      </c>
      <c r="BG5">
        <v>0.60049057006835938</v>
      </c>
      <c r="BH5">
        <v>0.6456371545791626</v>
      </c>
      <c r="BI5">
        <v>0.66686278581619263</v>
      </c>
      <c r="BJ5">
        <v>0.72224158048629761</v>
      </c>
      <c r="BK5">
        <v>0.79999935626983643</v>
      </c>
      <c r="BL5">
        <v>0.88842236995697021</v>
      </c>
      <c r="BM5">
        <v>0.8730161190032959</v>
      </c>
      <c r="BN5">
        <v>0.63386934995651245</v>
      </c>
      <c r="BO5">
        <v>0.21392405033111572</v>
      </c>
      <c r="BP5">
        <v>0.21924421191215515</v>
      </c>
      <c r="BQ5">
        <v>1.0493878126144409</v>
      </c>
      <c r="BR5">
        <v>1.4663349390029907</v>
      </c>
      <c r="BS5">
        <v>1.3558226823806763</v>
      </c>
      <c r="BT5">
        <v>1.0049294233322144</v>
      </c>
      <c r="BU5">
        <v>0.68085932731628418</v>
      </c>
      <c r="BV5">
        <v>0.74136865139007568</v>
      </c>
      <c r="BW5">
        <v>0.90816622972488403</v>
      </c>
      <c r="BX5">
        <v>0.95729118585586548</v>
      </c>
      <c r="BY5">
        <v>0.94991022348403931</v>
      </c>
      <c r="BZ5">
        <v>0.98529535531997681</v>
      </c>
      <c r="CA5">
        <v>0.76975154876708984</v>
      </c>
      <c r="CB5">
        <v>0.58785319328308105</v>
      </c>
      <c r="CC5">
        <v>0.67916828393936157</v>
      </c>
      <c r="CD5">
        <v>0.66188257932662964</v>
      </c>
      <c r="CE5">
        <v>0.62388187646865845</v>
      </c>
      <c r="CF5">
        <v>0.61057114601135254</v>
      </c>
      <c r="CG5">
        <v>0.60240983963012695</v>
      </c>
      <c r="CH5">
        <v>0.54707604646682739</v>
      </c>
      <c r="CI5">
        <v>0.47010788321495056</v>
      </c>
      <c r="CJ5">
        <v>0.42232984304428101</v>
      </c>
      <c r="CK5">
        <v>0.38545230031013489</v>
      </c>
      <c r="CL5">
        <v>0.32185512781143188</v>
      </c>
      <c r="CM5">
        <v>0.33900472521781921</v>
      </c>
      <c r="CN5">
        <v>0.15487812459468842</v>
      </c>
      <c r="CO5">
        <v>0.13502246141433716</v>
      </c>
      <c r="CP5">
        <v>0.93257135152816772</v>
      </c>
      <c r="CQ5">
        <v>1.1241823434829712</v>
      </c>
      <c r="CR5">
        <v>0.21927100419998169</v>
      </c>
      <c r="CS5">
        <v>4.0429536253213882E-2</v>
      </c>
      <c r="CT5">
        <v>0.36679321527481079</v>
      </c>
      <c r="CU5">
        <v>0.62528294324874878</v>
      </c>
      <c r="CV5">
        <v>0.54040277004241943</v>
      </c>
      <c r="CW5">
        <v>0.43349549174308777</v>
      </c>
      <c r="CX5">
        <v>0.48713305592536926</v>
      </c>
      <c r="CY5">
        <v>0.64353865385055542</v>
      </c>
      <c r="CZ5">
        <v>0.6911042332649231</v>
      </c>
      <c r="DA5">
        <v>0.64671999216079712</v>
      </c>
      <c r="DB5">
        <v>0.5549159049987793</v>
      </c>
      <c r="DC5">
        <v>0.39779642224311829</v>
      </c>
      <c r="DD5">
        <v>0.39210054278373718</v>
      </c>
      <c r="DE5">
        <v>0.55061578750610352</v>
      </c>
      <c r="DF5">
        <v>0.59510165452957153</v>
      </c>
      <c r="DG5">
        <v>0.44174683094024658</v>
      </c>
      <c r="DH5">
        <v>0.41189536452293396</v>
      </c>
      <c r="DI5">
        <v>0.42346927523612976</v>
      </c>
      <c r="DJ5">
        <v>0.59108477830886841</v>
      </c>
      <c r="DK5">
        <v>0.81821072101593018</v>
      </c>
      <c r="DL5">
        <v>0.82384532690048218</v>
      </c>
      <c r="DM5">
        <v>0.70825892686843872</v>
      </c>
      <c r="DN5">
        <v>0.62127417325973511</v>
      </c>
      <c r="DO5">
        <v>0.58018749952316284</v>
      </c>
      <c r="DP5">
        <v>0.58069467544555664</v>
      </c>
      <c r="DQ5">
        <v>0.60340625047683716</v>
      </c>
      <c r="DR5">
        <v>0.53184610605239868</v>
      </c>
      <c r="DS5">
        <v>0.41117507219314575</v>
      </c>
      <c r="DT5">
        <v>0.37900844216346741</v>
      </c>
      <c r="DU5">
        <v>0.34332647919654846</v>
      </c>
      <c r="DV5">
        <v>0.38675141334533691</v>
      </c>
      <c r="DW5">
        <v>0.52676630020141602</v>
      </c>
      <c r="DX5">
        <v>0.63100922107696533</v>
      </c>
      <c r="DY5">
        <v>0.63621324300765991</v>
      </c>
      <c r="DZ5">
        <v>0.56711709499359131</v>
      </c>
      <c r="EA5">
        <v>0.53451573848724365</v>
      </c>
      <c r="EB5">
        <v>0.55039012432098389</v>
      </c>
      <c r="EC5">
        <v>0.57072937488555908</v>
      </c>
      <c r="ED5">
        <v>0.54728251695632935</v>
      </c>
      <c r="EE5">
        <v>0.51504486799240112</v>
      </c>
      <c r="EF5">
        <v>0.53187602758407593</v>
      </c>
      <c r="EG5">
        <v>0.5562250018119812</v>
      </c>
      <c r="EH5">
        <v>0.62546998262405396</v>
      </c>
      <c r="EI5">
        <v>0.62718057632446289</v>
      </c>
      <c r="EJ5">
        <v>0.43809103965759277</v>
      </c>
      <c r="EK5">
        <v>0.43520647287368774</v>
      </c>
      <c r="EL5">
        <v>0.4790332019329071</v>
      </c>
      <c r="EM5">
        <v>0.46112340688705444</v>
      </c>
      <c r="EN5">
        <v>0.46642100811004639</v>
      </c>
      <c r="EO5">
        <v>0.50439751148223877</v>
      </c>
      <c r="EP5">
        <v>0.50290060043334961</v>
      </c>
      <c r="EQ5">
        <v>0.48980242013931274</v>
      </c>
      <c r="ER5">
        <v>0.49494779109954834</v>
      </c>
      <c r="ES5">
        <v>0.51419281959533691</v>
      </c>
      <c r="ET5">
        <v>0.52989345788955688</v>
      </c>
      <c r="EU5">
        <v>0.52640664577484131</v>
      </c>
      <c r="EV5">
        <v>0.25891029834747314</v>
      </c>
      <c r="EW5">
        <v>0.29624995589256287</v>
      </c>
      <c r="EX5">
        <v>0.69737064838409424</v>
      </c>
      <c r="EY5">
        <v>0.76225423812866211</v>
      </c>
      <c r="EZ5">
        <v>0.55259835720062256</v>
      </c>
      <c r="FA5">
        <v>0.52091026306152344</v>
      </c>
      <c r="FB5">
        <v>0.54087430238723755</v>
      </c>
      <c r="FC5">
        <v>0.54715001583099365</v>
      </c>
      <c r="FD5">
        <v>0.53010290861129761</v>
      </c>
      <c r="FE5">
        <v>0.52518761157989502</v>
      </c>
      <c r="FF5">
        <v>0.53277987241744995</v>
      </c>
      <c r="FG5">
        <v>0.52801638841629028</v>
      </c>
      <c r="FH5">
        <v>0.52251929044723511</v>
      </c>
      <c r="FI5">
        <v>0.52084869146347046</v>
      </c>
      <c r="FJ5">
        <v>0.5213046669960022</v>
      </c>
      <c r="FK5">
        <v>0.53094100952148438</v>
      </c>
      <c r="FL5">
        <v>0.52757507562637329</v>
      </c>
      <c r="FM5">
        <v>0.52631539106369019</v>
      </c>
      <c r="FN5">
        <v>0.53583335876464844</v>
      </c>
      <c r="FO5">
        <v>0.53686517477035522</v>
      </c>
      <c r="FP5">
        <v>0.53852647542953491</v>
      </c>
      <c r="FQ5">
        <v>0.53674870729446411</v>
      </c>
      <c r="FR5">
        <v>0.53193318843841553</v>
      </c>
      <c r="FS5">
        <v>0.53341126441955566</v>
      </c>
      <c r="FT5">
        <v>0.53405815362930298</v>
      </c>
      <c r="FU5">
        <v>0.53449428081512451</v>
      </c>
      <c r="FV5">
        <v>0.53669494390487671</v>
      </c>
      <c r="FW5">
        <v>0.53801423311233521</v>
      </c>
      <c r="FX5">
        <v>0.53436952829360962</v>
      </c>
      <c r="FY5">
        <v>0.52228456735610962</v>
      </c>
      <c r="FZ5">
        <v>0.52221345901489258</v>
      </c>
      <c r="GA5">
        <v>0.53137344121932983</v>
      </c>
      <c r="GB5">
        <v>0.53250926733016968</v>
      </c>
      <c r="GC5">
        <v>0.53094774484634399</v>
      </c>
      <c r="GD5">
        <v>0.52819228172302246</v>
      </c>
      <c r="GE5">
        <v>0.52783268690109253</v>
      </c>
      <c r="GF5">
        <v>0.52929383516311646</v>
      </c>
      <c r="GG5">
        <v>0.52897322177886963</v>
      </c>
      <c r="GH5">
        <v>0.52823883295059204</v>
      </c>
      <c r="GI5">
        <v>0.52866703271865845</v>
      </c>
      <c r="GJ5">
        <v>0.53066009283065796</v>
      </c>
      <c r="GK5">
        <v>0.53270918130874634</v>
      </c>
      <c r="GL5">
        <v>0.53117001056671143</v>
      </c>
      <c r="GM5">
        <v>0.52396464347839355</v>
      </c>
      <c r="GN5">
        <v>0.52404677867889404</v>
      </c>
      <c r="GO5">
        <v>0.52202093601226807</v>
      </c>
      <c r="GP5">
        <v>0.53818732500076294</v>
      </c>
      <c r="GQ5">
        <v>0.71759968996047974</v>
      </c>
      <c r="GR5">
        <v>0.49448114633560181</v>
      </c>
      <c r="GS5">
        <v>0.11986222863197327</v>
      </c>
      <c r="GT5">
        <v>0.401020348072052</v>
      </c>
      <c r="GU5">
        <v>0.72845864295959473</v>
      </c>
      <c r="GV5">
        <v>0.5970194935798645</v>
      </c>
      <c r="GW5">
        <v>0.69793021678924561</v>
      </c>
      <c r="GX5">
        <v>0.70255094766616821</v>
      </c>
      <c r="GY5">
        <v>0.56283390522003174</v>
      </c>
      <c r="GZ5">
        <v>0.50322282314300537</v>
      </c>
      <c r="HA5">
        <v>0.58997112512588501</v>
      </c>
      <c r="HB5">
        <v>0.6414719820022583</v>
      </c>
      <c r="HC5">
        <v>0.72371697425842285</v>
      </c>
      <c r="HD5">
        <v>0.59405481815338135</v>
      </c>
      <c r="HE5">
        <v>0.30816155672073364</v>
      </c>
      <c r="HF5">
        <v>0.33835569024085999</v>
      </c>
      <c r="HG5">
        <v>0.47190302610397339</v>
      </c>
      <c r="HH5">
        <v>0.48559832572937012</v>
      </c>
      <c r="HI5">
        <v>0.37590447068214417</v>
      </c>
      <c r="HJ5">
        <v>0.26017788052558899</v>
      </c>
      <c r="HK5">
        <v>0.23376505076885223</v>
      </c>
      <c r="HL5">
        <v>0.2570747435092926</v>
      </c>
      <c r="HM5">
        <v>0.27852919697761536</v>
      </c>
      <c r="HN5">
        <v>0.2086959034204483</v>
      </c>
      <c r="HO5">
        <v>5.9514429420232773E-2</v>
      </c>
      <c r="HP5">
        <v>-2.2065253928303719E-2</v>
      </c>
      <c r="HQ5">
        <v>0.15261489152908325</v>
      </c>
      <c r="HR5">
        <v>0.23031005263328552</v>
      </c>
      <c r="HS5">
        <v>5.3648199886083603E-2</v>
      </c>
      <c r="HT5">
        <v>9.2732250690460205E-2</v>
      </c>
      <c r="HU5">
        <v>0.50421762466430664</v>
      </c>
      <c r="HV5">
        <v>0.40493083000183105</v>
      </c>
      <c r="HW5">
        <v>-0.30524992942810059</v>
      </c>
      <c r="HX5">
        <v>-0.55473089218139648</v>
      </c>
      <c r="HY5">
        <v>-0.76375669240951538</v>
      </c>
      <c r="HZ5">
        <v>-0.97264665365219116</v>
      </c>
      <c r="IA5">
        <v>-0.14453786611557007</v>
      </c>
      <c r="IB5">
        <v>0.42262879014015198</v>
      </c>
      <c r="IC5">
        <v>0.18304345011711121</v>
      </c>
      <c r="ID5">
        <v>-0.45998102426528931</v>
      </c>
      <c r="IE5">
        <v>-0.82241755723953247</v>
      </c>
      <c r="IF5">
        <v>-0.11508682370185852</v>
      </c>
      <c r="IG5">
        <v>0.11519797891378403</v>
      </c>
      <c r="IH5">
        <v>-0.16810163855552673</v>
      </c>
      <c r="II5">
        <v>-1.9538108259439468E-2</v>
      </c>
      <c r="IJ5">
        <v>5.3291209042072296E-2</v>
      </c>
      <c r="IK5">
        <v>9.1725334525108337E-2</v>
      </c>
      <c r="IL5">
        <v>2.7533978223800659E-2</v>
      </c>
      <c r="IM5">
        <v>-1.4978808350861073E-2</v>
      </c>
      <c r="IN5">
        <v>0.40408462285995483</v>
      </c>
      <c r="IO5">
        <v>0.93633151054382324</v>
      </c>
      <c r="IP5">
        <v>0.5770031213760376</v>
      </c>
      <c r="IQ5">
        <v>-0.24023273587226868</v>
      </c>
      <c r="IR5">
        <v>-0.1874835193157196</v>
      </c>
      <c r="IS5">
        <v>0.61239689588546753</v>
      </c>
      <c r="IT5">
        <v>0.8878745436668396</v>
      </c>
      <c r="IU5">
        <v>0.1730659008026123</v>
      </c>
      <c r="IV5">
        <v>0.44607275724411011</v>
      </c>
      <c r="IW5">
        <v>1.5357973575592041</v>
      </c>
      <c r="IX5">
        <v>1.3345130681991577</v>
      </c>
      <c r="IY5">
        <v>0.74602162837982178</v>
      </c>
      <c r="IZ5">
        <v>0.86215531826019287</v>
      </c>
      <c r="JA5">
        <v>0.98143643140792847</v>
      </c>
      <c r="JB5">
        <v>0.9848334789276123</v>
      </c>
      <c r="JC5">
        <v>1.0688804388046265</v>
      </c>
      <c r="JD5">
        <v>1.1564466953277588</v>
      </c>
      <c r="JE5">
        <v>0.94416999816894531</v>
      </c>
      <c r="JF5">
        <v>0.77591270208358765</v>
      </c>
      <c r="JG5">
        <v>0.78106290102005005</v>
      </c>
      <c r="JH5">
        <v>0.86255753040313721</v>
      </c>
      <c r="JI5">
        <v>0.92736947536468506</v>
      </c>
      <c r="JJ5">
        <v>0.96309369802474976</v>
      </c>
      <c r="JK5">
        <v>0.87466931343078613</v>
      </c>
      <c r="JL5">
        <v>0.80659180879592896</v>
      </c>
      <c r="JM5">
        <v>0.89099651575088501</v>
      </c>
      <c r="JN5">
        <v>0.92267084121704102</v>
      </c>
      <c r="JO5">
        <v>0.91527760028839111</v>
      </c>
      <c r="JP5">
        <v>0.93224853277206421</v>
      </c>
      <c r="JQ5">
        <v>0.92119550704956055</v>
      </c>
      <c r="JR5">
        <v>0.93090111017227173</v>
      </c>
      <c r="JS5">
        <v>0.99775826930999756</v>
      </c>
      <c r="JT5">
        <v>0.94684821367263794</v>
      </c>
      <c r="JU5">
        <v>0.83456188440322876</v>
      </c>
      <c r="JV5">
        <v>0.83933693170547485</v>
      </c>
      <c r="JW5">
        <v>0.93497234582901001</v>
      </c>
      <c r="JX5">
        <v>0.9550778865814209</v>
      </c>
      <c r="JY5">
        <v>0.90337032079696655</v>
      </c>
      <c r="JZ5">
        <v>1.1812385320663452</v>
      </c>
      <c r="KA5">
        <v>1.1081788539886475</v>
      </c>
      <c r="KB5">
        <v>0.52784883975982666</v>
      </c>
      <c r="KC5">
        <v>0.46599385142326355</v>
      </c>
      <c r="KD5">
        <v>0.62579673528671265</v>
      </c>
      <c r="KE5">
        <v>0.62335515022277832</v>
      </c>
      <c r="KF5">
        <v>0.58404791355133057</v>
      </c>
      <c r="KG5">
        <v>0.59211748838424683</v>
      </c>
      <c r="KH5">
        <v>0.62315225601196289</v>
      </c>
      <c r="KI5">
        <v>0.66988164186477661</v>
      </c>
      <c r="KJ5">
        <v>0.74397343397140503</v>
      </c>
      <c r="KK5">
        <v>0.81938332319259644</v>
      </c>
      <c r="KL5">
        <v>0.88958531618118286</v>
      </c>
      <c r="KM5">
        <v>0.97630304098129272</v>
      </c>
      <c r="KN5">
        <v>1.0791734457015991</v>
      </c>
      <c r="KO5">
        <v>0.97677993774414063</v>
      </c>
      <c r="KP5">
        <v>0.7800830602645874</v>
      </c>
      <c r="KQ5">
        <v>0.72382539510726929</v>
      </c>
      <c r="KR5">
        <v>0.74681413173675537</v>
      </c>
      <c r="KS5">
        <v>0.77290195226669312</v>
      </c>
      <c r="KT5">
        <v>0.81269806623458862</v>
      </c>
      <c r="KU5">
        <v>0.86338251829147339</v>
      </c>
      <c r="KV5">
        <v>0.89668595790863037</v>
      </c>
      <c r="KW5">
        <v>0.90699607133865356</v>
      </c>
      <c r="KX5">
        <v>0.97463977336883545</v>
      </c>
      <c r="KY5">
        <v>1.0971156358718872</v>
      </c>
      <c r="KZ5">
        <v>1.180972695350647</v>
      </c>
      <c r="LA5">
        <v>1.1659926176071167</v>
      </c>
      <c r="LB5">
        <v>1.0444002151489258</v>
      </c>
      <c r="LC5">
        <v>0.8975445032119751</v>
      </c>
      <c r="LD5">
        <v>0.87094342708587646</v>
      </c>
      <c r="LE5">
        <v>0.91456842422485352</v>
      </c>
      <c r="LF5">
        <v>0.96256935596466064</v>
      </c>
      <c r="LG5">
        <v>1.0096292495727539</v>
      </c>
      <c r="LH5">
        <v>1.0241459608078003</v>
      </c>
      <c r="LI5">
        <v>0.99429631233215332</v>
      </c>
      <c r="LJ5">
        <v>0.95115631818771362</v>
      </c>
      <c r="LK5">
        <v>0.95140665769577026</v>
      </c>
      <c r="LL5">
        <v>0.98051702976226807</v>
      </c>
      <c r="LM5">
        <v>1.0121246576309204</v>
      </c>
      <c r="LN5">
        <v>0.99005460739135742</v>
      </c>
      <c r="LO5">
        <v>0.89047688245773315</v>
      </c>
      <c r="LP5">
        <v>0.89192378520965576</v>
      </c>
      <c r="LQ5">
        <v>1.0647532939910889</v>
      </c>
      <c r="LR5">
        <v>1.0574114322662354</v>
      </c>
      <c r="LS5">
        <v>0.98150146007537842</v>
      </c>
      <c r="LT5">
        <v>0.96504300832748413</v>
      </c>
      <c r="LU5">
        <v>1.0002133846282959</v>
      </c>
      <c r="LV5">
        <v>1.0532749891281128</v>
      </c>
      <c r="LW5">
        <v>1.057282567024231</v>
      </c>
      <c r="LX5">
        <v>1.0139036178588867</v>
      </c>
      <c r="LY5">
        <v>0.99045389890670776</v>
      </c>
      <c r="LZ5">
        <v>0.98387593030929565</v>
      </c>
      <c r="MA5">
        <v>0.98227411508560181</v>
      </c>
      <c r="MB5">
        <v>0.99454092979431152</v>
      </c>
      <c r="MC5">
        <v>0.99262630939483643</v>
      </c>
      <c r="MD5">
        <v>0.96388012170791626</v>
      </c>
      <c r="ME5">
        <v>0.92872494459152222</v>
      </c>
      <c r="MF5">
        <v>0.92785364389419556</v>
      </c>
      <c r="MG5">
        <v>0.97750771045684814</v>
      </c>
      <c r="MH5">
        <v>1.0651075839996338</v>
      </c>
      <c r="MI5">
        <v>1.1390596628189087</v>
      </c>
      <c r="MJ5">
        <v>1.1527782678604126</v>
      </c>
      <c r="MK5">
        <v>1.1077336072921753</v>
      </c>
      <c r="ML5">
        <v>1.0711098909378052</v>
      </c>
      <c r="MM5">
        <v>1.0259034633636475</v>
      </c>
      <c r="MN5">
        <v>0.96552848815917969</v>
      </c>
      <c r="MO5">
        <v>0.88632899522781372</v>
      </c>
      <c r="MP5">
        <v>0.84761995077133179</v>
      </c>
      <c r="MQ5">
        <v>0.84543710947036743</v>
      </c>
      <c r="MR5">
        <v>0.87296950817108154</v>
      </c>
      <c r="MS5">
        <v>0.93894028663635254</v>
      </c>
      <c r="MT5">
        <v>1.0143053531646729</v>
      </c>
      <c r="MU5">
        <v>1.0462088584899902</v>
      </c>
      <c r="MV5">
        <v>0.99529808759689331</v>
      </c>
      <c r="MW5">
        <v>0.92645448446273804</v>
      </c>
      <c r="MX5">
        <v>0.93179142475128174</v>
      </c>
      <c r="MY5">
        <v>0.98454898595809937</v>
      </c>
      <c r="MZ5">
        <v>1.0212914943695068</v>
      </c>
      <c r="NA5">
        <v>1.0064573287963867</v>
      </c>
      <c r="NB5">
        <v>0.9653511643409729</v>
      </c>
      <c r="NC5">
        <v>0.96908551454544067</v>
      </c>
      <c r="ND5">
        <v>1.0118541717529297</v>
      </c>
      <c r="NE5">
        <v>1.039942741394043</v>
      </c>
      <c r="NF5">
        <v>0.98746579885482788</v>
      </c>
      <c r="NG5">
        <v>0.95696097612380981</v>
      </c>
      <c r="NH5">
        <v>0.99709421396255493</v>
      </c>
      <c r="NI5">
        <v>0.9875713586807251</v>
      </c>
      <c r="NJ5">
        <v>0.97190332412719727</v>
      </c>
      <c r="NK5">
        <v>0.96586471796035767</v>
      </c>
      <c r="NL5">
        <v>0.96746432781219482</v>
      </c>
      <c r="NM5">
        <v>0.97026807069778442</v>
      </c>
      <c r="NN5">
        <v>0.97339469194412231</v>
      </c>
      <c r="NO5">
        <v>0.97438889741897583</v>
      </c>
      <c r="NP5">
        <v>1.0245256423950195</v>
      </c>
      <c r="NQ5">
        <v>1.001518726348877</v>
      </c>
      <c r="NR5">
        <v>0.92978906631469727</v>
      </c>
      <c r="NS5">
        <v>0.93246632814407349</v>
      </c>
      <c r="NT5">
        <v>0.95581907033920288</v>
      </c>
      <c r="NU5">
        <v>0.97325938940048218</v>
      </c>
      <c r="NV5">
        <v>0.9796326756477356</v>
      </c>
      <c r="NW5">
        <v>0.98081672191619873</v>
      </c>
      <c r="NX5">
        <v>0.98081672191619873</v>
      </c>
    </row>
    <row r="6" spans="1:388">
      <c r="A6" t="s">
        <v>22</v>
      </c>
      <c r="B6">
        <v>17.569347381591797</v>
      </c>
      <c r="C6">
        <v>17.569347381591797</v>
      </c>
      <c r="D6">
        <v>-3.525360107421875</v>
      </c>
      <c r="E6">
        <v>-1.7772953510284424</v>
      </c>
      <c r="F6">
        <v>7.7081680297851563E-2</v>
      </c>
      <c r="G6">
        <v>-1.0431350469589233</v>
      </c>
      <c r="H6">
        <v>-1.5401244163513184</v>
      </c>
      <c r="I6">
        <v>-1.096412181854248</v>
      </c>
      <c r="J6">
        <v>-1.1823093891143799</v>
      </c>
      <c r="K6">
        <v>-1.8915443420410156</v>
      </c>
      <c r="L6">
        <v>-1.692608118057251</v>
      </c>
      <c r="M6">
        <v>-0.42686218023300171</v>
      </c>
      <c r="N6">
        <v>-3.974565863609314E-2</v>
      </c>
      <c r="O6">
        <v>-1.0319058895111084</v>
      </c>
      <c r="P6">
        <v>-0.92057514190673828</v>
      </c>
      <c r="Q6">
        <v>-9.627196192741394E-2</v>
      </c>
      <c r="R6">
        <v>0.33754450082778931</v>
      </c>
      <c r="S6">
        <v>3.7003555297851563</v>
      </c>
      <c r="T6">
        <v>3.1609208583831787</v>
      </c>
      <c r="U6">
        <v>-1.1112401485443115</v>
      </c>
      <c r="V6">
        <v>-32.056129455566406</v>
      </c>
      <c r="W6">
        <v>-49.312294006347656</v>
      </c>
      <c r="X6">
        <v>-21.759950637817383</v>
      </c>
      <c r="Y6">
        <v>0</v>
      </c>
      <c r="Z6">
        <v>-21.261383056640625</v>
      </c>
      <c r="AA6">
        <v>-68.282516479492188</v>
      </c>
      <c r="AB6">
        <v>-70.9593505859375</v>
      </c>
      <c r="AC6">
        <v>-32.444393157958984</v>
      </c>
      <c r="AD6">
        <v>-35.580032348632813</v>
      </c>
      <c r="AE6">
        <v>-35.100486755371094</v>
      </c>
      <c r="AF6">
        <v>-29.185789108276367</v>
      </c>
      <c r="AG6">
        <v>-28.585559844970703</v>
      </c>
      <c r="AH6">
        <v>-23.519542694091797</v>
      </c>
      <c r="AI6">
        <v>-12.730243682861328</v>
      </c>
      <c r="AJ6">
        <v>-0.83223772048950195</v>
      </c>
      <c r="AK6">
        <v>3.4556653499603271</v>
      </c>
      <c r="AL6">
        <v>-8.064645528793335E-2</v>
      </c>
      <c r="AM6">
        <v>-1.0125210285186768</v>
      </c>
      <c r="AN6">
        <v>10.234745025634766</v>
      </c>
      <c r="AO6">
        <v>12.545787811279297</v>
      </c>
      <c r="AP6">
        <v>-49.299507141113281</v>
      </c>
      <c r="AQ6">
        <v>-60.75823974609375</v>
      </c>
      <c r="AR6">
        <v>-18.481788635253906</v>
      </c>
      <c r="AS6">
        <v>14.275230407714844</v>
      </c>
      <c r="AT6">
        <v>13.269382476806641</v>
      </c>
      <c r="AU6">
        <v>9.5020647048950195</v>
      </c>
      <c r="AV6">
        <v>10.877884864807129</v>
      </c>
      <c r="AW6">
        <v>2.8680286407470703</v>
      </c>
      <c r="AX6">
        <v>-9.2829074859619141</v>
      </c>
      <c r="AY6">
        <v>-5.5580673217773438</v>
      </c>
      <c r="AZ6">
        <v>-13.391597747802734</v>
      </c>
      <c r="BA6">
        <v>-20.827114105224609</v>
      </c>
      <c r="BB6">
        <v>-30.108882904052734</v>
      </c>
      <c r="BC6">
        <v>-40.536350250244141</v>
      </c>
      <c r="BD6">
        <v>-51.156322479248047</v>
      </c>
      <c r="BE6">
        <v>-59.347255706787109</v>
      </c>
      <c r="BF6">
        <v>-53.885585784912109</v>
      </c>
      <c r="BG6">
        <v>-55.192062377929688</v>
      </c>
      <c r="BH6">
        <v>-46.670932769775391</v>
      </c>
      <c r="BI6">
        <v>-24.41295051574707</v>
      </c>
      <c r="BJ6">
        <v>-6.0742940902709961</v>
      </c>
      <c r="BK6">
        <v>8.8155670166015625</v>
      </c>
      <c r="BL6">
        <v>15.867778778076172</v>
      </c>
      <c r="BM6">
        <v>6.8858232498168945</v>
      </c>
      <c r="BN6">
        <v>3.9573001861572266</v>
      </c>
      <c r="BO6">
        <v>52.2349853515625</v>
      </c>
      <c r="BP6">
        <v>151.12889099121094</v>
      </c>
      <c r="BQ6">
        <v>150.0146484375</v>
      </c>
      <c r="BR6">
        <v>62.498214721679688</v>
      </c>
      <c r="BS6">
        <v>11.567539215087891</v>
      </c>
      <c r="BT6">
        <v>-72.598335266113281</v>
      </c>
      <c r="BU6">
        <v>-78.705055236816406</v>
      </c>
      <c r="BV6">
        <v>-56.360130310058594</v>
      </c>
      <c r="BW6">
        <v>-53.416038513183594</v>
      </c>
      <c r="BX6">
        <v>-70.082801818847656</v>
      </c>
      <c r="BY6">
        <v>-76.276031494140625</v>
      </c>
      <c r="BZ6">
        <v>-91.344940185546875</v>
      </c>
      <c r="CA6">
        <v>-126.83625793457031</v>
      </c>
      <c r="CB6">
        <v>-107.09014892578125</v>
      </c>
      <c r="CC6">
        <v>-49.91033935546875</v>
      </c>
      <c r="CD6">
        <v>-36.028671264648438</v>
      </c>
      <c r="CE6">
        <v>-41.680946350097656</v>
      </c>
      <c r="CF6">
        <v>-53.997062683105469</v>
      </c>
      <c r="CG6">
        <v>-56.540744781494141</v>
      </c>
      <c r="CH6">
        <v>-44.348033905029297</v>
      </c>
      <c r="CI6">
        <v>-30.9779052734375</v>
      </c>
      <c r="CJ6">
        <v>-26.407377243041992</v>
      </c>
      <c r="CK6">
        <v>-24.21812629699707</v>
      </c>
      <c r="CL6">
        <v>-11.239622116088867</v>
      </c>
      <c r="CM6">
        <v>1.9861726760864258</v>
      </c>
      <c r="CN6">
        <v>-7.1609020233154297E-2</v>
      </c>
      <c r="CO6">
        <v>-2.3867185115814209</v>
      </c>
      <c r="CP6">
        <v>2.1964869499206543</v>
      </c>
      <c r="CQ6">
        <v>53.635108947753906</v>
      </c>
      <c r="CR6">
        <v>86.505317687988281</v>
      </c>
      <c r="CS6">
        <v>43.920276641845703</v>
      </c>
      <c r="CT6">
        <v>17.51966667175293</v>
      </c>
      <c r="CU6">
        <v>11.866618156433105</v>
      </c>
      <c r="CV6">
        <v>13.228599548339844</v>
      </c>
      <c r="CW6">
        <v>11.198251724243164</v>
      </c>
      <c r="CX6">
        <v>2.1580057144165039</v>
      </c>
      <c r="CY6">
        <v>1.2967586517333984</v>
      </c>
      <c r="CZ6">
        <v>13.778088569641113</v>
      </c>
      <c r="DA6">
        <v>-0.62217855453491211</v>
      </c>
      <c r="DB6">
        <v>-34.161128997802734</v>
      </c>
      <c r="DC6">
        <v>-22.663719177246094</v>
      </c>
      <c r="DD6">
        <v>-48.749153137207031</v>
      </c>
      <c r="DE6">
        <v>-14.737892150878906</v>
      </c>
      <c r="DF6">
        <v>7.780858039855957</v>
      </c>
      <c r="DG6">
        <v>-15.538193702697754</v>
      </c>
      <c r="DH6">
        <v>-13.686225891113281</v>
      </c>
      <c r="DI6">
        <v>-16.173007965087891</v>
      </c>
      <c r="DJ6">
        <v>-14.08226490020752</v>
      </c>
      <c r="DK6">
        <v>-6.1874866485595703</v>
      </c>
      <c r="DL6">
        <v>-2.0599262714385986</v>
      </c>
      <c r="DM6">
        <v>2.7465212345123291</v>
      </c>
      <c r="DN6">
        <v>4.028839111328125</v>
      </c>
      <c r="DO6">
        <v>0.59578394889831543</v>
      </c>
      <c r="DP6">
        <v>0.86376827955245972</v>
      </c>
      <c r="DQ6">
        <v>0.43044883012771606</v>
      </c>
      <c r="DR6">
        <v>-7.1579594612121582</v>
      </c>
      <c r="DS6">
        <v>-5.3285856246948242</v>
      </c>
      <c r="DT6">
        <v>-0.27594900131225586</v>
      </c>
      <c r="DU6">
        <v>8.9774188995361328</v>
      </c>
      <c r="DV6">
        <v>11.795714378356934</v>
      </c>
      <c r="DW6">
        <v>-8.727482795715332</v>
      </c>
      <c r="DX6">
        <v>-14.261449813842773</v>
      </c>
      <c r="DY6">
        <v>-6.3405179977416992</v>
      </c>
      <c r="DZ6">
        <v>-7.8670148849487305</v>
      </c>
      <c r="EA6">
        <v>-7.2454204559326172</v>
      </c>
      <c r="EB6">
        <v>5.3498516082763672</v>
      </c>
      <c r="EC6">
        <v>6.0865850448608398</v>
      </c>
      <c r="ED6">
        <v>-1.8287723064422607</v>
      </c>
      <c r="EE6">
        <v>-6.2764568328857422</v>
      </c>
      <c r="EF6">
        <v>-2.1542329788208008</v>
      </c>
      <c r="EG6">
        <v>6.690488338470459</v>
      </c>
      <c r="EH6">
        <v>7.3551416397094727</v>
      </c>
      <c r="EI6">
        <v>-7.330237865447998</v>
      </c>
      <c r="EJ6">
        <v>-9.1089029312133789</v>
      </c>
      <c r="EK6">
        <v>1.2181720733642578</v>
      </c>
      <c r="EL6">
        <v>-3.53769850730896</v>
      </c>
      <c r="EM6">
        <v>4.1378545761108398</v>
      </c>
      <c r="EN6">
        <v>12.799259185791016</v>
      </c>
      <c r="EO6">
        <v>5.4171218872070313</v>
      </c>
      <c r="EP6">
        <v>-2.6493685245513916</v>
      </c>
      <c r="EQ6">
        <v>-2.56563401222229</v>
      </c>
      <c r="ER6">
        <v>-1.9820708036422729</v>
      </c>
      <c r="ES6">
        <v>7.218286395072937E-2</v>
      </c>
      <c r="ET6">
        <v>0.57551348209381104</v>
      </c>
      <c r="EU6">
        <v>-0.4742119312286377</v>
      </c>
      <c r="EV6">
        <v>-1.106709361076355</v>
      </c>
      <c r="EW6">
        <v>4.6309375762939453</v>
      </c>
      <c r="EX6">
        <v>5.8688111305236816</v>
      </c>
      <c r="EY6">
        <v>0.9578862190246582</v>
      </c>
      <c r="EZ6">
        <v>3.7017514705657959</v>
      </c>
      <c r="FA6">
        <v>4.9053077697753906</v>
      </c>
      <c r="FB6">
        <v>3.7338075637817383</v>
      </c>
      <c r="FC6">
        <v>0.69757747650146484</v>
      </c>
      <c r="FD6">
        <v>-1.9538842439651489</v>
      </c>
      <c r="FE6">
        <v>-1.5920217037200928</v>
      </c>
      <c r="FF6">
        <v>-0.24031716585159302</v>
      </c>
      <c r="FG6">
        <v>0.16849572956562042</v>
      </c>
      <c r="FH6">
        <v>1.0399551391601563</v>
      </c>
      <c r="FI6">
        <v>1.0123586654663086</v>
      </c>
      <c r="FJ6">
        <v>0.95061320066452026</v>
      </c>
      <c r="FK6">
        <v>1.0820382833480835</v>
      </c>
      <c r="FL6">
        <v>0.22421620786190033</v>
      </c>
      <c r="FM6">
        <v>0.29162150621414185</v>
      </c>
      <c r="FN6">
        <v>-0.83421695232391357</v>
      </c>
      <c r="FO6">
        <v>-0.52422600984573364</v>
      </c>
      <c r="FP6">
        <v>0.98768138885498047</v>
      </c>
      <c r="FQ6">
        <v>0.85212212800979614</v>
      </c>
      <c r="FR6">
        <v>0.55672585964202881</v>
      </c>
      <c r="FS6">
        <v>-0.52497339248657227</v>
      </c>
      <c r="FT6">
        <v>-1.1806817054748535</v>
      </c>
      <c r="FU6">
        <v>-0.45700263977050781</v>
      </c>
      <c r="FV6">
        <v>0.54987895488739014</v>
      </c>
      <c r="FW6">
        <v>0.25281956791877747</v>
      </c>
      <c r="FX6">
        <v>-0.79067742824554443</v>
      </c>
      <c r="FY6">
        <v>-1.4665088653564453</v>
      </c>
      <c r="FZ6">
        <v>-0.64815413951873779</v>
      </c>
      <c r="GA6">
        <v>-0.18937522172927856</v>
      </c>
      <c r="GB6">
        <v>-0.16599105298519135</v>
      </c>
      <c r="GC6">
        <v>-0.14337176084518433</v>
      </c>
      <c r="GD6">
        <v>-0.1521589607000351</v>
      </c>
      <c r="GE6">
        <v>-4.4352129101753235E-2</v>
      </c>
      <c r="GF6">
        <v>-6.8365797400474548E-2</v>
      </c>
      <c r="GG6">
        <v>-0.11825987696647644</v>
      </c>
      <c r="GH6">
        <v>1.6357086598873138E-2</v>
      </c>
      <c r="GI6">
        <v>2.0337097346782684E-2</v>
      </c>
      <c r="GJ6">
        <v>-0.11040114611387253</v>
      </c>
      <c r="GK6">
        <v>-0.23167143762111664</v>
      </c>
      <c r="GL6">
        <v>-0.26953890919685364</v>
      </c>
      <c r="GM6">
        <v>-0.68083411455154419</v>
      </c>
      <c r="GN6">
        <v>-3.0369987487792969</v>
      </c>
      <c r="GO6">
        <v>-4.784243106842041</v>
      </c>
      <c r="GP6">
        <v>-2.9901704788208008</v>
      </c>
      <c r="GQ6">
        <v>-1.86248779296875</v>
      </c>
      <c r="GR6">
        <v>3.2703700065612793</v>
      </c>
      <c r="GS6">
        <v>-0.55676794052124023</v>
      </c>
      <c r="GT6">
        <v>-7.4359683990478516</v>
      </c>
      <c r="GU6">
        <v>-16.297863006591797</v>
      </c>
      <c r="GV6">
        <v>0.87525749206542969</v>
      </c>
      <c r="GW6">
        <v>14.65321159362793</v>
      </c>
      <c r="GX6">
        <v>-4.0323524475097656</v>
      </c>
      <c r="GY6">
        <v>-14.534499168395996</v>
      </c>
      <c r="GZ6">
        <v>-6.4695577621459961</v>
      </c>
      <c r="HA6">
        <v>-3.2341647148132324</v>
      </c>
      <c r="HB6">
        <v>-3.1905288696289063</v>
      </c>
      <c r="HC6">
        <v>7.5821876525878906</v>
      </c>
      <c r="HD6">
        <v>12.113743782043457</v>
      </c>
      <c r="HE6">
        <v>4.9717593193054199</v>
      </c>
      <c r="HF6">
        <v>25.633779525756836</v>
      </c>
      <c r="HG6">
        <v>8.9205589294433594</v>
      </c>
      <c r="HH6">
        <v>-50.260345458984375</v>
      </c>
      <c r="HI6">
        <v>-75.101608276367188</v>
      </c>
      <c r="HJ6">
        <v>-55.555324554443359</v>
      </c>
      <c r="HK6">
        <v>-61.968433380126953</v>
      </c>
      <c r="HL6">
        <v>-80.201187133789063</v>
      </c>
      <c r="HM6">
        <v>-76.485122680664063</v>
      </c>
      <c r="HN6">
        <v>-60.300765991210938</v>
      </c>
      <c r="HO6">
        <v>-43.306758880615234</v>
      </c>
      <c r="HP6">
        <v>-28.877923965454102</v>
      </c>
      <c r="HQ6">
        <v>-3.5452370643615723</v>
      </c>
      <c r="HR6">
        <v>15.129055976867676</v>
      </c>
      <c r="HS6">
        <v>19.591941833496094</v>
      </c>
      <c r="HT6">
        <v>21.016073226928711</v>
      </c>
      <c r="HU6">
        <v>-14.935972213745117</v>
      </c>
      <c r="HV6">
        <v>-49.070934295654297</v>
      </c>
      <c r="HW6">
        <v>-44.662075042724609</v>
      </c>
      <c r="HX6">
        <v>-33.942306518554688</v>
      </c>
      <c r="HY6">
        <v>-26.641422271728516</v>
      </c>
      <c r="HZ6">
        <v>-30.67485237121582</v>
      </c>
      <c r="IA6">
        <v>-38.670009613037109</v>
      </c>
      <c r="IB6">
        <v>-27.665733337402344</v>
      </c>
      <c r="IC6">
        <v>-10.877326965332031</v>
      </c>
      <c r="ID6">
        <v>5.4347028732299805</v>
      </c>
      <c r="IE6">
        <v>24.558435440063477</v>
      </c>
      <c r="IF6">
        <v>23.995231628417969</v>
      </c>
      <c r="IG6">
        <v>17.648971557617188</v>
      </c>
      <c r="IH6">
        <v>40.129909515380859</v>
      </c>
      <c r="II6">
        <v>42.003574371337891</v>
      </c>
      <c r="IJ6">
        <v>49.278324127197266</v>
      </c>
      <c r="IK6">
        <v>69.289306640625</v>
      </c>
      <c r="IL6">
        <v>73.691169738769531</v>
      </c>
      <c r="IM6">
        <v>112.98918914794922</v>
      </c>
      <c r="IN6">
        <v>87.335433959960938</v>
      </c>
      <c r="IO6">
        <v>65.504959106445313</v>
      </c>
      <c r="IP6">
        <v>124.4661865234375</v>
      </c>
      <c r="IQ6">
        <v>139.52667236328125</v>
      </c>
      <c r="IR6">
        <v>107.67939758300781</v>
      </c>
      <c r="IS6">
        <v>76.236198425292969</v>
      </c>
      <c r="IT6">
        <v>70.930351257324219</v>
      </c>
      <c r="IU6">
        <v>102.43900299072266</v>
      </c>
      <c r="IV6">
        <v>181.76429748535156</v>
      </c>
      <c r="IW6">
        <v>147.46615600585938</v>
      </c>
      <c r="IX6">
        <v>24.674064636230469</v>
      </c>
      <c r="IY6">
        <v>36.518913269042969</v>
      </c>
      <c r="IZ6">
        <v>50.608230590820313</v>
      </c>
      <c r="JA6">
        <v>38.413280487060547</v>
      </c>
      <c r="JB6">
        <v>29.662179946899414</v>
      </c>
      <c r="JC6">
        <v>27.498510360717773</v>
      </c>
      <c r="JD6">
        <v>-19.981006622314453</v>
      </c>
      <c r="JE6">
        <v>-58.720649719238281</v>
      </c>
      <c r="JF6">
        <v>-37.3507080078125</v>
      </c>
      <c r="JG6">
        <v>-0.79444408416748047</v>
      </c>
      <c r="JH6">
        <v>18.951730728149414</v>
      </c>
      <c r="JI6">
        <v>14.969845771789551</v>
      </c>
      <c r="JJ6">
        <v>-5.0572214126586914</v>
      </c>
      <c r="JK6">
        <v>-5.0071749687194824</v>
      </c>
      <c r="JL6">
        <v>-6.7599506378173828</v>
      </c>
      <c r="JM6">
        <v>-8.2227067947387695</v>
      </c>
      <c r="JN6">
        <v>-11.867502212524414</v>
      </c>
      <c r="JO6">
        <v>-12.568679809570313</v>
      </c>
      <c r="JP6">
        <v>-16.459234237670898</v>
      </c>
      <c r="JQ6">
        <v>-21.220626831054688</v>
      </c>
      <c r="JR6">
        <v>-27.280393600463867</v>
      </c>
      <c r="JS6">
        <v>-33.659832000732422</v>
      </c>
      <c r="JT6">
        <v>-40.847347259521484</v>
      </c>
      <c r="JU6">
        <v>-49.748241424560547</v>
      </c>
      <c r="JV6">
        <v>-46.994903564453125</v>
      </c>
      <c r="JW6">
        <v>-34.5780029296875</v>
      </c>
      <c r="JX6">
        <v>-29.593423843383789</v>
      </c>
      <c r="JY6">
        <v>-33.745147705078125</v>
      </c>
      <c r="JZ6">
        <v>-36.769515991210938</v>
      </c>
      <c r="KA6">
        <v>-49.152698516845703</v>
      </c>
      <c r="KB6">
        <v>-31.659982681274414</v>
      </c>
      <c r="KC6">
        <v>0.55718231201171875</v>
      </c>
      <c r="KD6">
        <v>12.03762149810791</v>
      </c>
      <c r="KE6">
        <v>16.398405075073242</v>
      </c>
      <c r="KF6">
        <v>23.842885971069336</v>
      </c>
      <c r="KG6">
        <v>33.071186065673828</v>
      </c>
      <c r="KH6">
        <v>38.758121490478516</v>
      </c>
      <c r="KI6">
        <v>42.768383026123047</v>
      </c>
      <c r="KJ6">
        <v>45.235816955566406</v>
      </c>
      <c r="KK6">
        <v>46.503509521484375</v>
      </c>
      <c r="KL6">
        <v>48.691337585449219</v>
      </c>
      <c r="KM6">
        <v>51.462509155273438</v>
      </c>
      <c r="KN6">
        <v>40.460693359375</v>
      </c>
      <c r="KO6">
        <v>16.7552490234375</v>
      </c>
      <c r="KP6">
        <v>4.5318889617919922</v>
      </c>
      <c r="KQ6">
        <v>-2.6847715377807617</v>
      </c>
      <c r="KR6">
        <v>-3.001739501953125</v>
      </c>
      <c r="KS6">
        <v>9.3580350875854492</v>
      </c>
      <c r="KT6">
        <v>13.860763549804688</v>
      </c>
      <c r="KU6">
        <v>10.833843231201172</v>
      </c>
      <c r="KV6">
        <v>21.982433319091797</v>
      </c>
      <c r="KW6">
        <v>24.710746765136719</v>
      </c>
      <c r="KX6">
        <v>8.0645112991333008</v>
      </c>
      <c r="KY6">
        <v>1.9428567886352539</v>
      </c>
      <c r="KZ6">
        <v>4.7551803588867188</v>
      </c>
      <c r="LA6">
        <v>10.703031539916992</v>
      </c>
      <c r="LB6">
        <v>20.134807586669922</v>
      </c>
      <c r="LC6">
        <v>21.694578170776367</v>
      </c>
      <c r="LD6">
        <v>10.785549163818359</v>
      </c>
      <c r="LE6">
        <v>3.6378054618835449</v>
      </c>
      <c r="LF6">
        <v>0.62317144870758057</v>
      </c>
      <c r="LG6">
        <v>3.8174223899841309</v>
      </c>
      <c r="LH6">
        <v>5.5806055068969727</v>
      </c>
      <c r="LI6">
        <v>6.2899765968322754</v>
      </c>
      <c r="LJ6">
        <v>4.575444221496582</v>
      </c>
      <c r="LK6">
        <v>1.6465336084365845</v>
      </c>
      <c r="LL6">
        <v>-1.2317938804626465</v>
      </c>
      <c r="LM6">
        <v>3.113227367401123</v>
      </c>
      <c r="LN6">
        <v>7.7947959899902344</v>
      </c>
      <c r="LO6">
        <v>18.541194915771484</v>
      </c>
      <c r="LP6">
        <v>60.865703582763672</v>
      </c>
      <c r="LQ6">
        <v>52.076366424560547</v>
      </c>
      <c r="LR6">
        <v>8.5730361938476563</v>
      </c>
      <c r="LS6">
        <v>12.386792182922363</v>
      </c>
      <c r="LT6">
        <v>6.6771926879882813</v>
      </c>
      <c r="LU6">
        <v>8.7459268569946289</v>
      </c>
      <c r="LV6">
        <v>-4.5613412857055664</v>
      </c>
      <c r="LW6">
        <v>-14.786426544189453</v>
      </c>
      <c r="LX6">
        <v>-13.248353958129883</v>
      </c>
      <c r="LY6">
        <v>-12.791895866394043</v>
      </c>
      <c r="LZ6">
        <v>-13.253100395202637</v>
      </c>
      <c r="MA6">
        <v>-7.0423297882080078</v>
      </c>
      <c r="MB6">
        <v>-3.0091462135314941</v>
      </c>
      <c r="MC6">
        <v>1.4139978885650635</v>
      </c>
      <c r="MD6">
        <v>3.0490806102752686</v>
      </c>
      <c r="ME6">
        <v>14.726438522338867</v>
      </c>
      <c r="MF6">
        <v>13.735037803649902</v>
      </c>
      <c r="MG6">
        <v>5.4519257545471191</v>
      </c>
      <c r="MH6">
        <v>0</v>
      </c>
      <c r="MI6">
        <v>0</v>
      </c>
      <c r="MJ6">
        <v>0</v>
      </c>
      <c r="MK6">
        <v>0</v>
      </c>
      <c r="ML6">
        <v>0</v>
      </c>
      <c r="MM6">
        <v>-3.9968864917755127</v>
      </c>
      <c r="MN6">
        <v>0.80299758911132813</v>
      </c>
      <c r="MO6">
        <v>-10.4598388671875</v>
      </c>
      <c r="MP6">
        <v>-12.754409790039063</v>
      </c>
      <c r="MQ6">
        <v>-13.367101669311523</v>
      </c>
      <c r="MR6">
        <v>-16.996417999267578</v>
      </c>
      <c r="MS6">
        <v>-12.068965911865234</v>
      </c>
      <c r="MT6">
        <v>1.9530673027038574</v>
      </c>
      <c r="MU6">
        <v>6.0700139999389648</v>
      </c>
      <c r="MV6">
        <v>12.214401245117188</v>
      </c>
      <c r="MW6">
        <v>24.228904724121094</v>
      </c>
      <c r="MX6">
        <v>21.198104858398438</v>
      </c>
      <c r="MY6">
        <v>10.712478637695313</v>
      </c>
      <c r="MZ6">
        <v>2.3660707473754883</v>
      </c>
      <c r="NA6">
        <v>4.578343391418457</v>
      </c>
      <c r="NB6">
        <v>16.525636672973633</v>
      </c>
      <c r="NC6">
        <v>25.908327102661133</v>
      </c>
      <c r="ND6">
        <v>26.766775131225586</v>
      </c>
      <c r="NE6">
        <v>29.093503952026367</v>
      </c>
      <c r="NF6">
        <v>25.936624526977539</v>
      </c>
      <c r="NG6">
        <v>36.069919586181641</v>
      </c>
      <c r="NH6">
        <v>27.845865249633789</v>
      </c>
      <c r="NI6">
        <v>14.908808708190918</v>
      </c>
      <c r="NJ6">
        <v>9.1701021194458008</v>
      </c>
      <c r="NK6">
        <v>5.6075434684753418</v>
      </c>
      <c r="NL6">
        <v>1.8446077108383179</v>
      </c>
      <c r="NM6">
        <v>-1.0771775245666504</v>
      </c>
      <c r="NN6">
        <v>-7.9298195838928223</v>
      </c>
      <c r="NO6">
        <v>-6.4874887466430664</v>
      </c>
      <c r="NP6">
        <v>-1.4786581993103027</v>
      </c>
      <c r="NQ6">
        <v>-8.9681053161621094</v>
      </c>
      <c r="NR6">
        <v>-1.8440685272216797</v>
      </c>
      <c r="NS6">
        <v>0.66656345129013062</v>
      </c>
      <c r="NT6">
        <v>0.6290595531463623</v>
      </c>
      <c r="NU6">
        <v>9.8085016012191772E-2</v>
      </c>
      <c r="NV6">
        <v>-0.74405550956726074</v>
      </c>
      <c r="NW6">
        <v>-2.2843880653381348</v>
      </c>
      <c r="NX6">
        <v>-2.6030981540679932</v>
      </c>
    </row>
    <row r="7" spans="1:388">
      <c r="A7" t="s">
        <v>23</v>
      </c>
      <c r="B7">
        <v>0.40147331357002258</v>
      </c>
      <c r="C7">
        <v>0.40147331357002258</v>
      </c>
      <c r="D7">
        <v>1.0814379453659058</v>
      </c>
      <c r="E7">
        <v>0.36990922689437866</v>
      </c>
      <c r="F7">
        <v>-0.18868580460548401</v>
      </c>
      <c r="G7">
        <v>0.28927189111709595</v>
      </c>
      <c r="H7">
        <v>0.40226265788078308</v>
      </c>
      <c r="I7">
        <v>-0.50183999538421631</v>
      </c>
      <c r="J7">
        <v>-2.1408126354217529</v>
      </c>
      <c r="K7">
        <v>-3.5174572467803955</v>
      </c>
      <c r="L7">
        <v>-3.6658117771148682</v>
      </c>
      <c r="M7">
        <v>-1.8342779874801636</v>
      </c>
      <c r="N7">
        <v>-0.18483167886734009</v>
      </c>
      <c r="O7">
        <v>2.6884406805038452E-2</v>
      </c>
      <c r="P7">
        <v>9.9202752113342285E-2</v>
      </c>
      <c r="Q7">
        <v>2.7478032112121582</v>
      </c>
      <c r="R7">
        <v>6.9860310554504395</v>
      </c>
      <c r="S7">
        <v>10.052505493164063</v>
      </c>
      <c r="T7">
        <v>12.712334632873535</v>
      </c>
      <c r="U7">
        <v>15.283830642700195</v>
      </c>
      <c r="V7">
        <v>45.514835357666016</v>
      </c>
      <c r="W7">
        <v>31.531745910644531</v>
      </c>
      <c r="X7">
        <v>1.3453750610351563</v>
      </c>
      <c r="Y7">
        <v>-6.8136444091796875</v>
      </c>
      <c r="Z7">
        <v>-7.8169498443603516</v>
      </c>
      <c r="AA7">
        <v>-15.674411773681641</v>
      </c>
      <c r="AB7">
        <v>-6.6884641647338867</v>
      </c>
      <c r="AC7">
        <v>-14.499831199645996</v>
      </c>
      <c r="AD7">
        <v>-20.55906867980957</v>
      </c>
      <c r="AE7">
        <v>-44.704174041748047</v>
      </c>
      <c r="AF7">
        <v>-39.071807861328125</v>
      </c>
      <c r="AG7">
        <v>-15.066320419311523</v>
      </c>
      <c r="AH7">
        <v>-4.9895424842834473</v>
      </c>
      <c r="AI7">
        <v>-2.7189035415649414</v>
      </c>
      <c r="AJ7">
        <v>-0.57668805122375488</v>
      </c>
      <c r="AK7">
        <v>7.4950728416442871</v>
      </c>
      <c r="AL7">
        <v>28.354394912719727</v>
      </c>
      <c r="AM7">
        <v>24.359336853027344</v>
      </c>
      <c r="AN7">
        <v>2.3774890899658203</v>
      </c>
      <c r="AO7">
        <v>18.681671142578125</v>
      </c>
      <c r="AP7">
        <v>51.456001281738281</v>
      </c>
      <c r="AQ7">
        <v>52.675609588623047</v>
      </c>
      <c r="AR7">
        <v>30.234172821044922</v>
      </c>
      <c r="AS7">
        <v>15.280442237854004</v>
      </c>
      <c r="AT7">
        <v>15.204538345336914</v>
      </c>
      <c r="AU7">
        <v>12.033797264099121</v>
      </c>
      <c r="AV7">
        <v>10.28007698059082</v>
      </c>
      <c r="AW7">
        <v>20.370756149291992</v>
      </c>
      <c r="AX7">
        <v>31.608894348144531</v>
      </c>
      <c r="AY7">
        <v>62.348827362060547</v>
      </c>
      <c r="AZ7">
        <v>68.951683044433594</v>
      </c>
      <c r="BA7">
        <v>51.9349365234375</v>
      </c>
      <c r="BB7">
        <v>40.411640167236328</v>
      </c>
      <c r="BC7">
        <v>12.484809875488281</v>
      </c>
      <c r="BD7">
        <v>-14.249238014221191</v>
      </c>
      <c r="BE7">
        <v>9.0436277389526367</v>
      </c>
      <c r="BF7">
        <v>45.379913330078125</v>
      </c>
      <c r="BG7">
        <v>26.526325225830078</v>
      </c>
      <c r="BH7">
        <v>26.256629943847656</v>
      </c>
      <c r="BI7">
        <v>16.724241256713867</v>
      </c>
      <c r="BJ7">
        <v>1.2888164520263672</v>
      </c>
      <c r="BK7">
        <v>-8.2987985610961914</v>
      </c>
      <c r="BL7">
        <v>-7.3075084686279297</v>
      </c>
      <c r="BM7">
        <v>3.390681266784668</v>
      </c>
      <c r="BN7">
        <v>5.0278434753417969</v>
      </c>
      <c r="BO7">
        <v>-30.304288864135742</v>
      </c>
      <c r="BP7">
        <v>-100.66020202636719</v>
      </c>
      <c r="BQ7">
        <v>-134.38174438476563</v>
      </c>
      <c r="BR7">
        <v>-50.854454040527344</v>
      </c>
      <c r="BS7">
        <v>8.915985107421875</v>
      </c>
      <c r="BT7">
        <v>5.5191831588745117</v>
      </c>
      <c r="BU7">
        <v>-16.809225082397461</v>
      </c>
      <c r="BV7">
        <v>-47.405677795410156</v>
      </c>
      <c r="BW7">
        <v>-66.168106079101563</v>
      </c>
      <c r="BX7">
        <v>-72.556930541992188</v>
      </c>
      <c r="BY7">
        <v>-76.048370361328125</v>
      </c>
      <c r="BZ7">
        <v>-37.574241638183594</v>
      </c>
      <c r="CA7">
        <v>-23.230466842651367</v>
      </c>
      <c r="CB7">
        <v>-62.053367614746094</v>
      </c>
      <c r="CC7">
        <v>-50.140708923339844</v>
      </c>
      <c r="CD7">
        <v>-26.621112823486328</v>
      </c>
      <c r="CE7">
        <v>-15.518589973449707</v>
      </c>
      <c r="CF7">
        <v>-11.841900825500488</v>
      </c>
      <c r="CG7">
        <v>-3.1303224563598633</v>
      </c>
      <c r="CH7">
        <v>17.832693099975586</v>
      </c>
      <c r="CI7">
        <v>37.450447082519531</v>
      </c>
      <c r="CJ7">
        <v>38.537921905517578</v>
      </c>
      <c r="CK7">
        <v>37.778224945068359</v>
      </c>
      <c r="CL7">
        <v>36.228729248046875</v>
      </c>
      <c r="CM7">
        <v>25.176517486572266</v>
      </c>
      <c r="CN7">
        <v>38.871406555175781</v>
      </c>
      <c r="CO7">
        <v>50.892116546630859</v>
      </c>
      <c r="CP7">
        <v>32.999313354492188</v>
      </c>
      <c r="CQ7">
        <v>96.951393127441406</v>
      </c>
      <c r="CR7">
        <v>118.51940155029297</v>
      </c>
      <c r="CS7">
        <v>77.218231201171875</v>
      </c>
      <c r="CT7">
        <v>62.175926208496094</v>
      </c>
      <c r="CU7">
        <v>73.970664978027344</v>
      </c>
      <c r="CV7">
        <v>83.204826354980469</v>
      </c>
      <c r="CW7">
        <v>79.656143188476563</v>
      </c>
      <c r="CX7">
        <v>81.013824462890625</v>
      </c>
      <c r="CY7">
        <v>72.93267822265625</v>
      </c>
      <c r="CZ7">
        <v>26.3955078125</v>
      </c>
      <c r="DA7">
        <v>0.58833849430084229</v>
      </c>
      <c r="DB7">
        <v>3.110769510269165</v>
      </c>
      <c r="DC7">
        <v>-8.3806724548339844</v>
      </c>
      <c r="DD7">
        <v>-40.738922119140625</v>
      </c>
      <c r="DE7">
        <v>-58.626777648925781</v>
      </c>
      <c r="DF7">
        <v>-43.399330139160156</v>
      </c>
      <c r="DG7">
        <v>-38.139122009277344</v>
      </c>
      <c r="DH7">
        <v>-46.507255554199219</v>
      </c>
      <c r="DI7">
        <v>-53.706466674804688</v>
      </c>
      <c r="DJ7">
        <v>-66.1859130859375</v>
      </c>
      <c r="DK7">
        <v>-63.112224578857422</v>
      </c>
      <c r="DL7">
        <v>-36.893039703369141</v>
      </c>
      <c r="DM7">
        <v>-15.231319427490234</v>
      </c>
      <c r="DN7">
        <v>-4.1964383125305176</v>
      </c>
      <c r="DO7">
        <v>3.7348580360412598</v>
      </c>
      <c r="DP7">
        <v>7.9522242546081543</v>
      </c>
      <c r="DQ7">
        <v>13.947464942932129</v>
      </c>
      <c r="DR7">
        <v>10.935720443725586</v>
      </c>
      <c r="DS7">
        <v>21.120615005493164</v>
      </c>
      <c r="DT7">
        <v>7.6526155471801758</v>
      </c>
      <c r="DU7">
        <v>-37.3822021484375</v>
      </c>
      <c r="DV7">
        <v>-52.543502807617188</v>
      </c>
      <c r="DW7">
        <v>-58.183559417724609</v>
      </c>
      <c r="DX7">
        <v>-49.035160064697266</v>
      </c>
      <c r="DY7">
        <v>-25.749355316162109</v>
      </c>
      <c r="DZ7">
        <v>-11.485014915466309</v>
      </c>
      <c r="EA7">
        <v>-10.553914070129395</v>
      </c>
      <c r="EB7">
        <v>-8.1001996994018555</v>
      </c>
      <c r="EC7">
        <v>-6.0848259925842285</v>
      </c>
      <c r="ED7">
        <v>-3.1345465183258057</v>
      </c>
      <c r="EE7">
        <v>-5.9300022125244141</v>
      </c>
      <c r="EF7">
        <v>-3.5510678291320801</v>
      </c>
      <c r="EG7">
        <v>8.5763750076293945</v>
      </c>
      <c r="EH7">
        <v>9.1577081680297852</v>
      </c>
      <c r="EI7">
        <v>29.6995849609375</v>
      </c>
      <c r="EJ7">
        <v>39.388320922851563</v>
      </c>
      <c r="EK7">
        <v>9.6370468139648438</v>
      </c>
      <c r="EL7">
        <v>6.9712643623352051</v>
      </c>
      <c r="EM7">
        <v>14.174851417541504</v>
      </c>
      <c r="EN7">
        <v>15.183837890625</v>
      </c>
      <c r="EO7">
        <v>9.4525337219238281</v>
      </c>
      <c r="EP7">
        <v>3.8068218231201172</v>
      </c>
      <c r="EQ7">
        <v>-0.83026784658432007</v>
      </c>
      <c r="ER7">
        <v>-1.4268395900726318</v>
      </c>
      <c r="ES7">
        <v>-1.4560022354125977</v>
      </c>
      <c r="ET7">
        <v>-0.95607280731201172</v>
      </c>
      <c r="EU7">
        <v>1.2331593036651611</v>
      </c>
      <c r="EV7">
        <v>1.1478966474533081</v>
      </c>
      <c r="EW7">
        <v>-70.961013793945313</v>
      </c>
      <c r="EX7">
        <v>-68.865135192871094</v>
      </c>
      <c r="EY7">
        <v>-12.30572509765625</v>
      </c>
      <c r="EZ7">
        <v>-3.400388240814209</v>
      </c>
      <c r="FA7">
        <v>-1.4754858016967773</v>
      </c>
      <c r="FB7">
        <v>0.68861371278762817</v>
      </c>
      <c r="FC7">
        <v>2.8376884460449219</v>
      </c>
      <c r="FD7">
        <v>3.3430564403533936</v>
      </c>
      <c r="FE7">
        <v>2.4240458011627197</v>
      </c>
      <c r="FF7">
        <v>2.1969606876373291</v>
      </c>
      <c r="FG7">
        <v>1.3113043308258057</v>
      </c>
      <c r="FH7">
        <v>-0.8354954719543457</v>
      </c>
      <c r="FI7">
        <v>-0.87179744243621826</v>
      </c>
      <c r="FJ7">
        <v>-0.42714440822601318</v>
      </c>
      <c r="FK7">
        <v>-0.41688272356987</v>
      </c>
      <c r="FL7">
        <v>-0.8198164701461792</v>
      </c>
      <c r="FM7">
        <v>-1.4804441928863525</v>
      </c>
      <c r="FN7">
        <v>-0.65869969129562378</v>
      </c>
      <c r="FO7">
        <v>-3.3629864454269409E-2</v>
      </c>
      <c r="FP7">
        <v>-0.51685822010040283</v>
      </c>
      <c r="FQ7">
        <v>-0.59962677955627441</v>
      </c>
      <c r="FR7">
        <v>-0.17481225728988647</v>
      </c>
      <c r="FS7">
        <v>0.30518245697021484</v>
      </c>
      <c r="FT7">
        <v>0.87089884281158447</v>
      </c>
      <c r="FU7">
        <v>1.0600049495697021</v>
      </c>
      <c r="FV7">
        <v>0.75335389375686646</v>
      </c>
      <c r="FW7">
        <v>0.49037861824035645</v>
      </c>
      <c r="FX7">
        <v>1.0808589458465576</v>
      </c>
      <c r="FY7">
        <v>0.50604867935180664</v>
      </c>
      <c r="FZ7">
        <v>-0.25312885642051697</v>
      </c>
      <c r="GA7">
        <v>0.4005274772644043</v>
      </c>
      <c r="GB7">
        <v>0.28556841611862183</v>
      </c>
      <c r="GC7">
        <v>6.5739274024963379E-2</v>
      </c>
      <c r="GD7">
        <v>4.6189300715923309E-2</v>
      </c>
      <c r="GE7">
        <v>5.0460774451494217E-2</v>
      </c>
      <c r="GF7">
        <v>6.4640484750270844E-2</v>
      </c>
      <c r="GG7">
        <v>5.1797851920127869E-2</v>
      </c>
      <c r="GH7">
        <v>-0.34187406301498413</v>
      </c>
      <c r="GI7">
        <v>-0.51069694757461548</v>
      </c>
      <c r="GJ7">
        <v>-0.23488485813140869</v>
      </c>
      <c r="GK7">
        <v>9.5667183399200439E-2</v>
      </c>
      <c r="GL7">
        <v>3.6997377872467041E-2</v>
      </c>
      <c r="GM7">
        <v>0.15896402299404144</v>
      </c>
      <c r="GN7">
        <v>1.2520978450775146</v>
      </c>
      <c r="GO7">
        <v>0.36801660060882568</v>
      </c>
      <c r="GP7">
        <v>-2.4715335369110107</v>
      </c>
      <c r="GQ7">
        <v>-3.044499397277832</v>
      </c>
      <c r="GR7">
        <v>66.437515258789063</v>
      </c>
      <c r="GS7">
        <v>27.150222778320313</v>
      </c>
      <c r="GT7">
        <v>-56.9161376953125</v>
      </c>
      <c r="GU7">
        <v>-27.066032409667969</v>
      </c>
      <c r="GV7">
        <v>13.351234436035156</v>
      </c>
      <c r="GW7">
        <v>22.613197326660156</v>
      </c>
      <c r="GX7">
        <v>28.271751403808594</v>
      </c>
      <c r="GY7">
        <v>36.107700347900391</v>
      </c>
      <c r="GZ7">
        <v>46.281772613525391</v>
      </c>
      <c r="HA7">
        <v>48.977359771728516</v>
      </c>
      <c r="HB7">
        <v>25.35072135925293</v>
      </c>
      <c r="HC7">
        <v>46.741329193115234</v>
      </c>
      <c r="HD7">
        <v>116.08450317382813</v>
      </c>
      <c r="HE7">
        <v>86.066505432128906</v>
      </c>
      <c r="HF7">
        <v>-5.7085037231445313</v>
      </c>
      <c r="HG7">
        <v>-6.7154941558837891</v>
      </c>
      <c r="HH7">
        <v>10.670793533325195</v>
      </c>
      <c r="HI7">
        <v>11.528193473815918</v>
      </c>
      <c r="HJ7">
        <v>15.054105758666992</v>
      </c>
      <c r="HK7">
        <v>6.1166229248046875</v>
      </c>
      <c r="HL7">
        <v>2.8077542781829834E-2</v>
      </c>
      <c r="HM7">
        <v>12.242307662963867</v>
      </c>
      <c r="HN7">
        <v>24.847564697265625</v>
      </c>
      <c r="HO7">
        <v>25.226455688476563</v>
      </c>
      <c r="HP7">
        <v>12.897650718688965</v>
      </c>
      <c r="HQ7">
        <v>10.109807968139648</v>
      </c>
      <c r="HR7">
        <v>41.435985565185547</v>
      </c>
      <c r="HS7">
        <v>46.010162353515625</v>
      </c>
      <c r="HT7">
        <v>20.027759552001953</v>
      </c>
      <c r="HU7">
        <v>17.861106872558594</v>
      </c>
      <c r="HV7">
        <v>53.6160888671875</v>
      </c>
      <c r="HW7">
        <v>53.331642150878906</v>
      </c>
      <c r="HX7">
        <v>11.894798278808594</v>
      </c>
      <c r="HY7">
        <v>-5.8128023147583008</v>
      </c>
      <c r="HZ7">
        <v>35.584091186523438</v>
      </c>
      <c r="IA7">
        <v>14.783924102783203</v>
      </c>
      <c r="IB7">
        <v>-58.19293212890625</v>
      </c>
      <c r="IC7">
        <v>-83.290504455566406</v>
      </c>
      <c r="ID7">
        <v>-36.218833923339844</v>
      </c>
      <c r="IE7">
        <v>39.690330505371094</v>
      </c>
      <c r="IF7">
        <v>55.294731140136719</v>
      </c>
      <c r="IG7">
        <v>-19.147993087768555</v>
      </c>
      <c r="IH7">
        <v>-52.069217681884766</v>
      </c>
      <c r="II7">
        <v>-51.0345458984375</v>
      </c>
      <c r="IJ7">
        <v>-45.640052795410156</v>
      </c>
      <c r="IK7">
        <v>-37.922481536865234</v>
      </c>
      <c r="IL7">
        <v>-32.448898315429688</v>
      </c>
      <c r="IM7">
        <v>-203.43084716796875</v>
      </c>
      <c r="IN7">
        <v>-242.49652099609375</v>
      </c>
      <c r="IO7">
        <v>26.64349365234375</v>
      </c>
      <c r="IP7">
        <v>139.40180969238281</v>
      </c>
      <c r="IQ7">
        <v>58.526176452636719</v>
      </c>
      <c r="IR7">
        <v>-12.863158226013184</v>
      </c>
      <c r="IS7">
        <v>-12.187826156616211</v>
      </c>
      <c r="IT7">
        <v>32.798046112060547</v>
      </c>
      <c r="IU7">
        <v>22.73577880859375</v>
      </c>
      <c r="IV7">
        <v>116.1812744140625</v>
      </c>
      <c r="IW7">
        <v>100.09295654296875</v>
      </c>
      <c r="IX7">
        <v>-34.517875671386719</v>
      </c>
      <c r="IY7">
        <v>3.2372856140136719</v>
      </c>
      <c r="IZ7">
        <v>51.241001129150391</v>
      </c>
      <c r="JA7">
        <v>50.890045166015625</v>
      </c>
      <c r="JB7">
        <v>43.173019409179688</v>
      </c>
      <c r="JC7">
        <v>32.901363372802734</v>
      </c>
      <c r="JD7">
        <v>53.444908142089844</v>
      </c>
      <c r="JE7">
        <v>55.202255249023438</v>
      </c>
      <c r="JF7">
        <v>18.505365371704102</v>
      </c>
      <c r="JG7">
        <v>-3.4507231712341309</v>
      </c>
      <c r="JH7">
        <v>4.1835479736328125</v>
      </c>
      <c r="JI7">
        <v>13.941507339477539</v>
      </c>
      <c r="JJ7">
        <v>-5.7961039543151855</v>
      </c>
      <c r="JK7">
        <v>-6.1320185661315918</v>
      </c>
      <c r="JL7">
        <v>8.4054698944091797</v>
      </c>
      <c r="JM7">
        <v>-4.9114618301391602</v>
      </c>
      <c r="JN7">
        <v>-14.600278854370117</v>
      </c>
      <c r="JO7">
        <v>-2.9793386459350586</v>
      </c>
      <c r="JP7">
        <v>-0.72972339391708374</v>
      </c>
      <c r="JQ7">
        <v>-0.17535415291786194</v>
      </c>
      <c r="JR7">
        <v>-3.3594701290130615</v>
      </c>
      <c r="JS7">
        <v>-3.0233073234558105</v>
      </c>
      <c r="JT7">
        <v>-0.32496261596679688</v>
      </c>
      <c r="JU7">
        <v>14.964983940124512</v>
      </c>
      <c r="JV7">
        <v>37.379768371582031</v>
      </c>
      <c r="JW7">
        <v>50.208961486816406</v>
      </c>
      <c r="JX7">
        <v>42.172416687011719</v>
      </c>
      <c r="JY7">
        <v>31.883354187011719</v>
      </c>
      <c r="JZ7">
        <v>19.255100250244141</v>
      </c>
      <c r="KA7">
        <v>31.032236099243164</v>
      </c>
      <c r="KB7">
        <v>32.207698822021484</v>
      </c>
      <c r="KC7">
        <v>22.584692001342773</v>
      </c>
      <c r="KD7">
        <v>18.794044494628906</v>
      </c>
      <c r="KE7">
        <v>9.7960968017578125</v>
      </c>
      <c r="KF7">
        <v>-10.880123138427734</v>
      </c>
      <c r="KG7">
        <v>-25.617773056030273</v>
      </c>
      <c r="KH7">
        <v>-33.784675598144531</v>
      </c>
      <c r="KI7">
        <v>-41.158409118652344</v>
      </c>
      <c r="KJ7">
        <v>-49.845550537109375</v>
      </c>
      <c r="KK7">
        <v>-54.1019287109375</v>
      </c>
      <c r="KL7">
        <v>-46.490985870361328</v>
      </c>
      <c r="KM7">
        <v>-25.955270767211914</v>
      </c>
      <c r="KN7">
        <v>-9.7071619033813477</v>
      </c>
      <c r="KO7">
        <v>-2.6012420654296875</v>
      </c>
      <c r="KP7">
        <v>3.0236973762512207</v>
      </c>
      <c r="KQ7">
        <v>-7.599672794342041</v>
      </c>
      <c r="KR7">
        <v>-30.403160095214844</v>
      </c>
      <c r="KS7">
        <v>-40.405178070068359</v>
      </c>
      <c r="KT7">
        <v>-36.02166748046875</v>
      </c>
      <c r="KU7">
        <v>-32.062755584716797</v>
      </c>
      <c r="KV7">
        <v>-28.788722991943359</v>
      </c>
      <c r="KW7">
        <v>-21.683551788330078</v>
      </c>
      <c r="KX7">
        <v>-14.000996589660645</v>
      </c>
      <c r="KY7">
        <v>-5.8763518333435059</v>
      </c>
      <c r="KZ7">
        <v>3.9474143981933594</v>
      </c>
      <c r="LA7">
        <v>11.192831993103027</v>
      </c>
      <c r="LB7">
        <v>9.8102560043334961</v>
      </c>
      <c r="LC7">
        <v>4.2112154960632324</v>
      </c>
      <c r="LD7">
        <v>1.9427180290222168</v>
      </c>
      <c r="LE7">
        <v>-3.4090824127197266</v>
      </c>
      <c r="LF7">
        <v>-3.9389123916625977</v>
      </c>
      <c r="LG7">
        <v>-3.5643808841705322</v>
      </c>
      <c r="LH7">
        <v>-0.19961237907409668</v>
      </c>
      <c r="LI7">
        <v>2.6293840408325195</v>
      </c>
      <c r="LJ7">
        <v>4.0159397125244141</v>
      </c>
      <c r="LK7">
        <v>4.6584525108337402</v>
      </c>
      <c r="LL7">
        <v>2.9503014087677002</v>
      </c>
      <c r="LM7">
        <v>-6.1378679275512695</v>
      </c>
      <c r="LN7">
        <v>-14.712907791137695</v>
      </c>
      <c r="LO7">
        <v>-5.1366701126098633</v>
      </c>
      <c r="LP7">
        <v>7.9648752212524414</v>
      </c>
      <c r="LQ7">
        <v>-6.5958967208862305</v>
      </c>
      <c r="LR7">
        <v>-19.562028884887695</v>
      </c>
      <c r="LS7">
        <v>-21.409904479980469</v>
      </c>
      <c r="LT7">
        <v>-20.7684326171875</v>
      </c>
      <c r="LU7">
        <v>-28.829980850219727</v>
      </c>
      <c r="LV7">
        <v>-23.886957168579102</v>
      </c>
      <c r="LW7">
        <v>-8.8657398223876953</v>
      </c>
      <c r="LX7">
        <v>1.9816426038742065</v>
      </c>
      <c r="LY7">
        <v>-1.0166430473327637</v>
      </c>
      <c r="LZ7">
        <v>-2.8759169578552246</v>
      </c>
      <c r="MA7">
        <v>1.1842801570892334</v>
      </c>
      <c r="MB7">
        <v>1.7024377584457397</v>
      </c>
      <c r="MC7">
        <v>1.338975191116333</v>
      </c>
      <c r="MD7">
        <v>0.21295762062072754</v>
      </c>
      <c r="ME7">
        <v>-26.933229446411133</v>
      </c>
      <c r="MF7">
        <v>-51.125179290771484</v>
      </c>
      <c r="MG7">
        <v>-41.674407958984375</v>
      </c>
      <c r="MH7">
        <v>-8.5363006591796875</v>
      </c>
      <c r="MI7">
        <v>3.9178452491760254</v>
      </c>
      <c r="MJ7">
        <v>0.55739498138427734</v>
      </c>
      <c r="MK7">
        <v>1.494645357131958</v>
      </c>
      <c r="ML7">
        <v>-10.323848724365234</v>
      </c>
      <c r="MM7">
        <v>31.045680999755859</v>
      </c>
      <c r="MN7">
        <v>30.484762191772461</v>
      </c>
      <c r="MO7">
        <v>-2.1697959899902344</v>
      </c>
      <c r="MP7">
        <v>-9.8901519775390625</v>
      </c>
      <c r="MQ7">
        <v>-1.6348142623901367</v>
      </c>
      <c r="MR7">
        <v>3.6284217834472656</v>
      </c>
      <c r="MS7">
        <v>2.3804545402526855</v>
      </c>
      <c r="MT7">
        <v>2.46187424659729</v>
      </c>
      <c r="MU7">
        <v>10.955033302307129</v>
      </c>
      <c r="MV7">
        <v>15.881407737731934</v>
      </c>
      <c r="MW7">
        <v>24.318401336669922</v>
      </c>
      <c r="MX7">
        <v>25.974540710449219</v>
      </c>
      <c r="MY7">
        <v>25.895774841308594</v>
      </c>
      <c r="MZ7">
        <v>22.419628143310547</v>
      </c>
      <c r="NA7">
        <v>15.105506896972656</v>
      </c>
      <c r="NB7">
        <v>7.3456544876098633</v>
      </c>
      <c r="NC7">
        <v>5.9514446258544922</v>
      </c>
      <c r="ND7">
        <v>7.4792966842651367</v>
      </c>
      <c r="NE7">
        <v>-2.638089656829834</v>
      </c>
      <c r="NF7">
        <v>-12.748967170715332</v>
      </c>
      <c r="NG7">
        <v>-0.83302021026611328</v>
      </c>
      <c r="NH7">
        <v>-1.2999099493026733</v>
      </c>
      <c r="NI7">
        <v>-4.7772922515869141</v>
      </c>
      <c r="NJ7">
        <v>-2.1605024337768555</v>
      </c>
      <c r="NK7">
        <v>-1.5256702899932861</v>
      </c>
      <c r="NL7">
        <v>-5.4128332138061523</v>
      </c>
      <c r="NM7">
        <v>-2.6363682746887207</v>
      </c>
      <c r="NN7">
        <v>8.7730779647827148</v>
      </c>
      <c r="NO7">
        <v>11.698770523071289</v>
      </c>
      <c r="NP7">
        <v>2.9374990463256836</v>
      </c>
      <c r="NQ7">
        <v>-12.900659561157227</v>
      </c>
      <c r="NR7">
        <v>-2.1466579437255859</v>
      </c>
      <c r="NS7">
        <v>3.3125433921813965</v>
      </c>
      <c r="NT7">
        <v>-1.617586612701416</v>
      </c>
      <c r="NU7">
        <v>-4.5807971954345703</v>
      </c>
      <c r="NV7">
        <v>-1.5188605785369873</v>
      </c>
      <c r="NW7">
        <v>1.4128921031951904</v>
      </c>
      <c r="NX7">
        <v>5.9863262176513672</v>
      </c>
    </row>
    <row r="8" spans="1:388">
      <c r="A8" t="s">
        <v>24</v>
      </c>
      <c r="B8">
        <v>-19.340757369995117</v>
      </c>
      <c r="C8">
        <v>-19.340757369995117</v>
      </c>
      <c r="D8">
        <v>-1.1152267456054688</v>
      </c>
      <c r="E8">
        <v>0.87233340740203857</v>
      </c>
      <c r="F8">
        <v>-1.2904398441314697</v>
      </c>
      <c r="G8">
        <v>-2.1280570030212402</v>
      </c>
      <c r="H8">
        <v>-2.1085641384124756</v>
      </c>
      <c r="I8">
        <v>-1.2746961116790771</v>
      </c>
      <c r="J8">
        <v>-1.5015239715576172</v>
      </c>
      <c r="K8">
        <v>-2.7481939792633057</v>
      </c>
      <c r="L8">
        <v>-2.1133103370666504</v>
      </c>
      <c r="M8">
        <v>0.48403823375701904</v>
      </c>
      <c r="N8">
        <v>1.4684126377105713</v>
      </c>
      <c r="O8">
        <v>1.1724699735641479</v>
      </c>
      <c r="P8">
        <v>1.5158489942550659</v>
      </c>
      <c r="Q8">
        <v>3.3909511566162109</v>
      </c>
      <c r="R8">
        <v>12.474656105041504</v>
      </c>
      <c r="S8">
        <v>23.587581634521484</v>
      </c>
      <c r="T8">
        <v>31.580501556396484</v>
      </c>
      <c r="U8">
        <v>34.091495513916016</v>
      </c>
      <c r="V8">
        <v>103.59622192382813</v>
      </c>
      <c r="W8">
        <v>123.85875701904297</v>
      </c>
      <c r="X8">
        <v>50.132453918457031</v>
      </c>
      <c r="Y8">
        <v>0</v>
      </c>
      <c r="Z8">
        <v>-14.732386589050293</v>
      </c>
      <c r="AA8">
        <v>-42.783451080322266</v>
      </c>
      <c r="AB8">
        <v>-30.341476440429688</v>
      </c>
      <c r="AC8">
        <v>10.965072631835938</v>
      </c>
      <c r="AD8">
        <v>9.0221977233886719</v>
      </c>
      <c r="AE8">
        <v>23.954105377197266</v>
      </c>
      <c r="AF8">
        <v>26.451986312866211</v>
      </c>
      <c r="AG8">
        <v>31.055545806884766</v>
      </c>
      <c r="AH8">
        <v>24.789257049560547</v>
      </c>
      <c r="AI8">
        <v>13.297504425048828</v>
      </c>
      <c r="AJ8">
        <v>9.0054988861083984</v>
      </c>
      <c r="AK8">
        <v>16.557195663452148</v>
      </c>
      <c r="AL8">
        <v>17.002372741699219</v>
      </c>
      <c r="AM8">
        <v>-0.99831509590148926</v>
      </c>
      <c r="AN8">
        <v>-18.836353302001953</v>
      </c>
      <c r="AO8">
        <v>-12.447301864624023</v>
      </c>
      <c r="AP8">
        <v>5.0991735458374023</v>
      </c>
      <c r="AQ8">
        <v>13.061768531799316</v>
      </c>
      <c r="AR8">
        <v>2.8656215667724609</v>
      </c>
      <c r="AS8">
        <v>-4.2980451583862305</v>
      </c>
      <c r="AT8">
        <v>-1.7189911603927612</v>
      </c>
      <c r="AU8">
        <v>-0.17505311965942383</v>
      </c>
      <c r="AV8">
        <v>9.2148599624633789</v>
      </c>
      <c r="AW8">
        <v>4.1459951400756836</v>
      </c>
      <c r="AX8">
        <v>-10.333621978759766</v>
      </c>
      <c r="AY8">
        <v>68.964591979980469</v>
      </c>
      <c r="AZ8">
        <v>104.39584350585938</v>
      </c>
      <c r="BA8">
        <v>66.096565246582031</v>
      </c>
      <c r="BB8">
        <v>43.914100646972656</v>
      </c>
      <c r="BC8">
        <v>25.378997802734375</v>
      </c>
      <c r="BD8">
        <v>3.8093299865722656</v>
      </c>
      <c r="BE8">
        <v>3.3393459320068359</v>
      </c>
      <c r="BF8">
        <v>21.275562286376953</v>
      </c>
      <c r="BG8">
        <v>13.918022155761719</v>
      </c>
      <c r="BH8">
        <v>3.050358772277832</v>
      </c>
      <c r="BI8">
        <v>-4.1918888092041016</v>
      </c>
      <c r="BJ8">
        <v>-16.409370422363281</v>
      </c>
      <c r="BK8">
        <v>-21.260162353515625</v>
      </c>
      <c r="BL8">
        <v>-17.384016036987305</v>
      </c>
      <c r="BM8">
        <v>-19.779094696044922</v>
      </c>
      <c r="BN8">
        <v>-32.204147338867188</v>
      </c>
      <c r="BO8">
        <v>-21.007354736328125</v>
      </c>
      <c r="BP8">
        <v>109.70196533203125</v>
      </c>
      <c r="BQ8">
        <v>231.82180786132813</v>
      </c>
      <c r="BR8">
        <v>47.495681762695313</v>
      </c>
      <c r="BS8">
        <v>-71.283340454101563</v>
      </c>
      <c r="BT8">
        <v>-54.009841918945313</v>
      </c>
      <c r="BU8">
        <v>-36.937446594238281</v>
      </c>
      <c r="BV8">
        <v>-19.150657653808594</v>
      </c>
      <c r="BW8">
        <v>-9.0308618545532227</v>
      </c>
      <c r="BX8">
        <v>-14.313812255859375</v>
      </c>
      <c r="BY8">
        <v>-29.313484191894531</v>
      </c>
      <c r="BZ8">
        <v>-38.480258941650391</v>
      </c>
      <c r="CA8">
        <v>1.15576171875</v>
      </c>
      <c r="CB8">
        <v>11.505829811096191</v>
      </c>
      <c r="CC8">
        <v>-25.946542739868164</v>
      </c>
      <c r="CD8">
        <v>-25.734352111816406</v>
      </c>
      <c r="CE8">
        <v>-5.0140151977539063</v>
      </c>
      <c r="CF8">
        <v>10.537920951843262</v>
      </c>
      <c r="CG8">
        <v>8.2510852813720703</v>
      </c>
      <c r="CH8">
        <v>3.9265644550323486</v>
      </c>
      <c r="CI8">
        <v>-1.2382094860076904</v>
      </c>
      <c r="CJ8">
        <v>-8.9478120803833008</v>
      </c>
      <c r="CK8">
        <v>-4.5016236305236816</v>
      </c>
      <c r="CL8">
        <v>-8.6149959564208984</v>
      </c>
      <c r="CM8">
        <v>-25.532295227050781</v>
      </c>
      <c r="CN8">
        <v>-24.48527717590332</v>
      </c>
      <c r="CO8">
        <v>-53.654903411865234</v>
      </c>
      <c r="CP8">
        <v>-29.702438354492188</v>
      </c>
      <c r="CQ8">
        <v>-61.166542053222656</v>
      </c>
      <c r="CR8">
        <v>-74.071319580078125</v>
      </c>
      <c r="CS8">
        <v>-6.0214614868164063</v>
      </c>
      <c r="CT8">
        <v>22.014396667480469</v>
      </c>
      <c r="CU8">
        <v>19.67909049987793</v>
      </c>
      <c r="CV8">
        <v>12.830392837524414</v>
      </c>
      <c r="CW8">
        <v>2.3052754402160645</v>
      </c>
      <c r="CX8">
        <v>-13.230512619018555</v>
      </c>
      <c r="CY8">
        <v>-21.804985046386719</v>
      </c>
      <c r="CZ8">
        <v>-6.2524542808532715</v>
      </c>
      <c r="DA8">
        <v>0.87560099363327026</v>
      </c>
      <c r="DB8">
        <v>0.27884334325790405</v>
      </c>
      <c r="DC8">
        <v>1.2113137245178223</v>
      </c>
      <c r="DD8">
        <v>11.842580795288086</v>
      </c>
      <c r="DE8">
        <v>9.224395751953125</v>
      </c>
      <c r="DF8">
        <v>-6.3690719604492188</v>
      </c>
      <c r="DG8">
        <v>22.668270111083984</v>
      </c>
      <c r="DH8">
        <v>48.629043579101563</v>
      </c>
      <c r="DI8">
        <v>48.886627197265625</v>
      </c>
      <c r="DJ8">
        <v>40.506263732910156</v>
      </c>
      <c r="DK8">
        <v>25.697891235351563</v>
      </c>
      <c r="DL8">
        <v>5.8602232933044434</v>
      </c>
      <c r="DM8">
        <v>-7.2220354080200195</v>
      </c>
      <c r="DN8">
        <v>-12.053682327270508</v>
      </c>
      <c r="DO8">
        <v>-9.8014039993286133</v>
      </c>
      <c r="DP8">
        <v>-9.1539411544799805</v>
      </c>
      <c r="DQ8">
        <v>-9.8761463165283203</v>
      </c>
      <c r="DR8">
        <v>-6.3028898239135742</v>
      </c>
      <c r="DS8">
        <v>2.2692708969116211</v>
      </c>
      <c r="DT8">
        <v>5.4872751235961914</v>
      </c>
      <c r="DU8">
        <v>-5.5407991409301758</v>
      </c>
      <c r="DV8">
        <v>-1.7955641746520996</v>
      </c>
      <c r="DW8">
        <v>15.425860404968262</v>
      </c>
      <c r="DX8">
        <v>9.2761640548706055</v>
      </c>
      <c r="DY8">
        <v>-3.3826560974121094</v>
      </c>
      <c r="DZ8">
        <v>-1.9118022918701172</v>
      </c>
      <c r="EA8">
        <v>9.5760822296142578E-2</v>
      </c>
      <c r="EB8">
        <v>-2.0220947265625</v>
      </c>
      <c r="EC8">
        <v>0.41797590255737305</v>
      </c>
      <c r="ED8">
        <v>7.0101559162139893E-2</v>
      </c>
      <c r="EE8">
        <v>3.2407622337341309</v>
      </c>
      <c r="EF8">
        <v>11.719062805175781</v>
      </c>
      <c r="EG8">
        <v>11.989486694335938</v>
      </c>
      <c r="EH8">
        <v>6.5408239364624023</v>
      </c>
      <c r="EI8">
        <v>-6.4881277084350586</v>
      </c>
      <c r="EJ8">
        <v>-9.710784912109375</v>
      </c>
      <c r="EK8">
        <v>-5.3758029937744141</v>
      </c>
      <c r="EL8">
        <v>-2.4530200958251953</v>
      </c>
      <c r="EM8">
        <v>7.3940925598144531</v>
      </c>
      <c r="EN8">
        <v>12.201974868774414</v>
      </c>
      <c r="EO8">
        <v>6.775576114654541</v>
      </c>
      <c r="EP8">
        <v>3.9187369346618652</v>
      </c>
      <c r="EQ8">
        <v>4.1324019432067871</v>
      </c>
      <c r="ER8">
        <v>1.8614692687988281</v>
      </c>
      <c r="ES8">
        <v>-0.12096363306045532</v>
      </c>
      <c r="ET8">
        <v>0.8134956955909729</v>
      </c>
      <c r="EU8">
        <v>0.31800711154937744</v>
      </c>
      <c r="EV8">
        <v>0.38058555126190186</v>
      </c>
      <c r="EW8">
        <v>12.959138870239258</v>
      </c>
      <c r="EX8">
        <v>12.412361145019531</v>
      </c>
      <c r="EY8">
        <v>1.5777654647827148</v>
      </c>
      <c r="EZ8">
        <v>-0.29941299557685852</v>
      </c>
      <c r="FA8">
        <v>-1.4610978364944458</v>
      </c>
      <c r="FB8">
        <v>-1.9498778581619263</v>
      </c>
      <c r="FC8">
        <v>-0.85709643363952637</v>
      </c>
      <c r="FD8">
        <v>0.15210080146789551</v>
      </c>
      <c r="FE8">
        <v>0.53626948595046997</v>
      </c>
      <c r="FF8">
        <v>1.0945161581039429</v>
      </c>
      <c r="FG8">
        <v>0.6092524528503418</v>
      </c>
      <c r="FH8">
        <v>-0.18365371227264404</v>
      </c>
      <c r="FI8">
        <v>6.9146595895290375E-2</v>
      </c>
      <c r="FJ8">
        <v>0.45682832598686218</v>
      </c>
      <c r="FK8">
        <v>0.36842778325080872</v>
      </c>
      <c r="FL8">
        <v>0.45267343521118164</v>
      </c>
      <c r="FM8">
        <v>-0.74757218360900879</v>
      </c>
      <c r="FN8">
        <v>-3.0269753932952881</v>
      </c>
      <c r="FO8">
        <v>-3.3348948955535889</v>
      </c>
      <c r="FP8">
        <v>-2.2928841114044189</v>
      </c>
      <c r="FQ8">
        <v>-0.93343490362167358</v>
      </c>
      <c r="FR8">
        <v>1.5232014656066895</v>
      </c>
      <c r="FS8">
        <v>2.0866384506225586</v>
      </c>
      <c r="FT8">
        <v>0.15551137924194336</v>
      </c>
      <c r="FU8">
        <v>-0.58120667934417725</v>
      </c>
      <c r="FV8">
        <v>0.60441529750823975</v>
      </c>
      <c r="FW8">
        <v>1.7645341157913208</v>
      </c>
      <c r="FX8">
        <v>1.8583980798721313</v>
      </c>
      <c r="FY8">
        <v>1.5745208263397217</v>
      </c>
      <c r="FZ8">
        <v>0.37943205237388611</v>
      </c>
      <c r="GA8">
        <v>-0.38860005140304565</v>
      </c>
      <c r="GB8">
        <v>-0.20886228978633881</v>
      </c>
      <c r="GC8">
        <v>0.56949913501739502</v>
      </c>
      <c r="GD8">
        <v>0.7684904932975769</v>
      </c>
      <c r="GE8">
        <v>0.24334985017776489</v>
      </c>
      <c r="GF8">
        <v>-1.389259472489357E-2</v>
      </c>
      <c r="GG8">
        <v>1.2341881170868874E-2</v>
      </c>
      <c r="GH8">
        <v>-4.8586927354335785E-2</v>
      </c>
      <c r="GI8">
        <v>-6.2031310051679611E-2</v>
      </c>
      <c r="GJ8">
        <v>-3.7400301545858383E-2</v>
      </c>
      <c r="GK8">
        <v>0.29272875189781189</v>
      </c>
      <c r="GL8">
        <v>1.1249415874481201</v>
      </c>
      <c r="GM8">
        <v>0.80911540985107422</v>
      </c>
      <c r="GN8">
        <v>-1.6227240562438965</v>
      </c>
      <c r="GO8">
        <v>-1.599682092666626</v>
      </c>
      <c r="GP8">
        <v>0.46824705600738525</v>
      </c>
      <c r="GQ8">
        <v>-0.62209796905517578</v>
      </c>
      <c r="GR8">
        <v>-19.569286346435547</v>
      </c>
      <c r="GS8">
        <v>-24.039070129394531</v>
      </c>
      <c r="GT8">
        <v>-8.9329891204833984</v>
      </c>
      <c r="GU8">
        <v>-7.0400629043579102</v>
      </c>
      <c r="GV8">
        <v>-24.986589431762695</v>
      </c>
      <c r="GW8">
        <v>-25.571023941040039</v>
      </c>
      <c r="GX8">
        <v>4.6589412689208984</v>
      </c>
      <c r="GY8">
        <v>27.033004760742188</v>
      </c>
      <c r="GZ8">
        <v>25.283193588256836</v>
      </c>
      <c r="HA8">
        <v>15.484072685241699</v>
      </c>
      <c r="HB8">
        <v>26.095170974731445</v>
      </c>
      <c r="HC8">
        <v>30.574163436889648</v>
      </c>
      <c r="HD8">
        <v>41.952037811279297</v>
      </c>
      <c r="HE8">
        <v>30.234554290771484</v>
      </c>
      <c r="HF8">
        <v>22.117420196533203</v>
      </c>
      <c r="HG8">
        <v>23.596519470214844</v>
      </c>
      <c r="HH8">
        <v>14.005768775939941</v>
      </c>
      <c r="HI8">
        <v>2.0624775886535645</v>
      </c>
      <c r="HJ8">
        <v>-9.3487081527709961</v>
      </c>
      <c r="HK8">
        <v>-18.572891235351563</v>
      </c>
      <c r="HL8">
        <v>-25.845212936401367</v>
      </c>
      <c r="HM8">
        <v>-25.759433746337891</v>
      </c>
      <c r="HN8">
        <v>-21.406745910644531</v>
      </c>
      <c r="HO8">
        <v>-10.420845031738281</v>
      </c>
      <c r="HP8">
        <v>9.769587516784668</v>
      </c>
      <c r="HQ8">
        <v>11.182151794433594</v>
      </c>
      <c r="HR8">
        <v>-16.113836288452148</v>
      </c>
      <c r="HS8">
        <v>-35.068145751953125</v>
      </c>
      <c r="HT8">
        <v>-38.894916534423828</v>
      </c>
      <c r="HU8">
        <v>-20.034151077270508</v>
      </c>
      <c r="HV8">
        <v>32.576194763183594</v>
      </c>
      <c r="HW8">
        <v>33.941619873046875</v>
      </c>
      <c r="HX8">
        <v>-3.6976127624511719</v>
      </c>
      <c r="HY8">
        <v>-23.821399688720703</v>
      </c>
      <c r="HZ8">
        <v>-91.683845520019531</v>
      </c>
      <c r="IA8">
        <v>-134.35945129394531</v>
      </c>
      <c r="IB8">
        <v>-99.321006774902344</v>
      </c>
      <c r="IC8">
        <v>-17.770374298095703</v>
      </c>
      <c r="ID8">
        <v>46.171382904052734</v>
      </c>
      <c r="IE8">
        <v>17.321422576904297</v>
      </c>
      <c r="IF8">
        <v>-52.244773864746094</v>
      </c>
      <c r="IG8">
        <v>-11.480551719665527</v>
      </c>
      <c r="IH8">
        <v>-16.46806526184082</v>
      </c>
      <c r="II8">
        <v>-17.275236129760742</v>
      </c>
      <c r="IJ8">
        <v>-19.339761734008789</v>
      </c>
      <c r="IK8">
        <v>-20.611804962158203</v>
      </c>
      <c r="IL8">
        <v>-12.117731094360352</v>
      </c>
      <c r="IM8">
        <v>-34.790302276611328</v>
      </c>
      <c r="IN8">
        <v>-19.839864730834961</v>
      </c>
      <c r="IO8">
        <v>-24.985130310058594</v>
      </c>
      <c r="IP8">
        <v>-24.335615158081055</v>
      </c>
      <c r="IQ8">
        <v>-24.981746673583984</v>
      </c>
      <c r="IR8">
        <v>-51.741043090820313</v>
      </c>
      <c r="IS8">
        <v>-79.205734252929688</v>
      </c>
      <c r="IT8">
        <v>-69.453643798828125</v>
      </c>
      <c r="IU8">
        <v>-37.429084777832031</v>
      </c>
      <c r="IV8">
        <v>32.736309051513672</v>
      </c>
      <c r="IW8">
        <v>11.561168670654297</v>
      </c>
      <c r="IX8">
        <v>-29.426214218139648</v>
      </c>
      <c r="IY8">
        <v>-4.8562030792236328</v>
      </c>
      <c r="IZ8">
        <v>43.228092193603516</v>
      </c>
      <c r="JA8">
        <v>76.22467041015625</v>
      </c>
      <c r="JB8">
        <v>98.025596618652344</v>
      </c>
      <c r="JC8">
        <v>108.84903717041016</v>
      </c>
      <c r="JD8">
        <v>95.746170043945313</v>
      </c>
      <c r="JE8">
        <v>60.945068359375</v>
      </c>
      <c r="JF8">
        <v>31.317445755004883</v>
      </c>
      <c r="JG8">
        <v>15.965343475341797</v>
      </c>
      <c r="JH8">
        <v>14.230179786682129</v>
      </c>
      <c r="JI8">
        <v>21.956607818603516</v>
      </c>
      <c r="JJ8">
        <v>24.712684631347656</v>
      </c>
      <c r="JK8">
        <v>10.148080825805664</v>
      </c>
      <c r="JL8">
        <v>12.753412246704102</v>
      </c>
      <c r="JM8">
        <v>16.598714828491211</v>
      </c>
      <c r="JN8">
        <v>8.3984565734863281</v>
      </c>
      <c r="JO8">
        <v>6.5158834457397461</v>
      </c>
      <c r="JP8">
        <v>5.619354248046875</v>
      </c>
      <c r="JQ8">
        <v>5.3177199363708496</v>
      </c>
      <c r="JR8">
        <v>1.9277241230010986</v>
      </c>
      <c r="JS8">
        <v>-6.3999323844909668</v>
      </c>
      <c r="JT8">
        <v>-7.0596446990966797</v>
      </c>
      <c r="JU8">
        <v>-53.013900756835938</v>
      </c>
      <c r="JV8">
        <v>-89.634063720703125</v>
      </c>
      <c r="JW8">
        <v>-69.0565185546875</v>
      </c>
      <c r="JX8">
        <v>-13.511515617370605</v>
      </c>
      <c r="JY8">
        <v>-9.4436206817626953</v>
      </c>
      <c r="JZ8">
        <v>1.7842025756835938</v>
      </c>
      <c r="KA8">
        <v>41.183586120605469</v>
      </c>
      <c r="KB8">
        <v>37.427017211914063</v>
      </c>
      <c r="KC8">
        <v>1.0191307067871094</v>
      </c>
      <c r="KD8">
        <v>40.767444610595703</v>
      </c>
      <c r="KE8">
        <v>44.304691314697266</v>
      </c>
      <c r="KF8">
        <v>17.244731903076172</v>
      </c>
      <c r="KG8">
        <v>1.896099328994751</v>
      </c>
      <c r="KH8">
        <v>-5.7808537483215332</v>
      </c>
      <c r="KI8">
        <v>-12.293523788452148</v>
      </c>
      <c r="KJ8">
        <v>-16.229459762573242</v>
      </c>
      <c r="KK8">
        <v>-11.611993789672852</v>
      </c>
      <c r="KL8">
        <v>3.0258946418762207</v>
      </c>
      <c r="KM8">
        <v>21.230222702026367</v>
      </c>
      <c r="KN8">
        <v>36.153003692626953</v>
      </c>
      <c r="KO8">
        <v>39.551689147949219</v>
      </c>
      <c r="KP8">
        <v>39.475273132324219</v>
      </c>
      <c r="KQ8">
        <v>32.358345031738281</v>
      </c>
      <c r="KR8">
        <v>29.798749923706055</v>
      </c>
      <c r="KS8">
        <v>12.347528457641602</v>
      </c>
      <c r="KT8">
        <v>-1.479456901550293</v>
      </c>
      <c r="KU8">
        <v>-0.86849021911621094</v>
      </c>
      <c r="KV8">
        <v>6.6126289367675781</v>
      </c>
      <c r="KW8">
        <v>10.829164505004883</v>
      </c>
      <c r="KX8">
        <v>13.109769821166992</v>
      </c>
      <c r="KY8">
        <v>12.115435600280762</v>
      </c>
      <c r="KZ8">
        <v>9.1659555435180664</v>
      </c>
      <c r="LA8">
        <v>6.4506831169128418</v>
      </c>
      <c r="LB8">
        <v>3.9978041648864746</v>
      </c>
      <c r="LC8">
        <v>-2.3901710510253906</v>
      </c>
      <c r="LD8">
        <v>-3.2645249366760254</v>
      </c>
      <c r="LE8">
        <v>-2.9689767360687256</v>
      </c>
      <c r="LF8">
        <v>-2.6636950969696045</v>
      </c>
      <c r="LG8">
        <v>-2.2193784713745117</v>
      </c>
      <c r="LH8">
        <v>-1.685900092124939</v>
      </c>
      <c r="LI8">
        <v>-1.8958085775375366</v>
      </c>
      <c r="LJ8">
        <v>-0.95261216163635254</v>
      </c>
      <c r="LK8">
        <v>-1.6604835987091064</v>
      </c>
      <c r="LL8">
        <v>-3.1221468448638916</v>
      </c>
      <c r="LM8">
        <v>-14.15819263458252</v>
      </c>
      <c r="LN8">
        <v>-22.105003356933594</v>
      </c>
      <c r="LO8">
        <v>-11.137222290039063</v>
      </c>
      <c r="LP8">
        <v>-18.164716720581055</v>
      </c>
      <c r="LQ8">
        <v>-35.704826354980469</v>
      </c>
      <c r="LR8">
        <v>-18.108856201171875</v>
      </c>
      <c r="LS8">
        <v>-17.110797882080078</v>
      </c>
      <c r="LT8">
        <v>-18.433134078979492</v>
      </c>
      <c r="LU8">
        <v>-24.988685607910156</v>
      </c>
      <c r="LV8">
        <v>-18.231231689453125</v>
      </c>
      <c r="LW8">
        <v>-1.6780920028686523</v>
      </c>
      <c r="LX8">
        <v>7.1639957427978516</v>
      </c>
      <c r="LY8">
        <v>-3.68524169921875</v>
      </c>
      <c r="LZ8">
        <v>-10.755149841308594</v>
      </c>
      <c r="MA8">
        <v>-9.0661287307739258</v>
      </c>
      <c r="MB8">
        <v>-6.0553526878356934</v>
      </c>
      <c r="MC8">
        <v>-5.8412609100341797</v>
      </c>
      <c r="MD8">
        <v>-9.9893665313720703</v>
      </c>
      <c r="ME8">
        <v>-77.017669677734375</v>
      </c>
      <c r="MF8">
        <v>-99.831001281738281</v>
      </c>
      <c r="MG8">
        <v>-55.509689331054688</v>
      </c>
      <c r="MH8">
        <v>0</v>
      </c>
      <c r="MI8">
        <v>0</v>
      </c>
      <c r="MJ8">
        <v>0</v>
      </c>
      <c r="MK8">
        <v>0</v>
      </c>
      <c r="ML8">
        <v>0</v>
      </c>
      <c r="MM8">
        <v>-104.62551116943359</v>
      </c>
      <c r="MN8">
        <v>-111.71065521240234</v>
      </c>
      <c r="MO8">
        <v>-46.182388305664063</v>
      </c>
      <c r="MP8">
        <v>-12.872739791870117</v>
      </c>
      <c r="MQ8">
        <v>-17.524017333984375</v>
      </c>
      <c r="MR8">
        <v>-30.596723556518555</v>
      </c>
      <c r="MS8">
        <v>-25.527830123901367</v>
      </c>
      <c r="MT8">
        <v>-10.880084037780762</v>
      </c>
      <c r="MU8">
        <v>-9.4318199157714844</v>
      </c>
      <c r="MV8">
        <v>-6.4288969039916992</v>
      </c>
      <c r="MW8">
        <v>-1.7121996879577637</v>
      </c>
      <c r="MX8">
        <v>-4.3894338607788086</v>
      </c>
      <c r="MY8">
        <v>-4.086639404296875</v>
      </c>
      <c r="MZ8">
        <v>0.30963778495788574</v>
      </c>
      <c r="NA8">
        <v>8.4059944152832031</v>
      </c>
      <c r="NB8">
        <v>24.369220733642578</v>
      </c>
      <c r="NC8">
        <v>41.360988616943359</v>
      </c>
      <c r="ND8">
        <v>33.003219604492188</v>
      </c>
      <c r="NE8">
        <v>12.742786407470703</v>
      </c>
      <c r="NF8">
        <v>18.706676483154297</v>
      </c>
      <c r="NG8">
        <v>23.482864379882813</v>
      </c>
      <c r="NH8">
        <v>14.581293106079102</v>
      </c>
      <c r="NI8">
        <v>8.0686588287353516</v>
      </c>
      <c r="NJ8">
        <v>4.8029947280883789</v>
      </c>
      <c r="NK8">
        <v>2.3040237426757813</v>
      </c>
      <c r="NL8">
        <v>-0.5708848237991333</v>
      </c>
      <c r="NM8">
        <v>8.7085552215576172</v>
      </c>
      <c r="NN8">
        <v>36.222003936767578</v>
      </c>
      <c r="NO8">
        <v>31.712562561035156</v>
      </c>
      <c r="NP8">
        <v>0.11274337768554688</v>
      </c>
      <c r="NQ8">
        <v>44.854560852050781</v>
      </c>
      <c r="NR8">
        <v>50.350936889648438</v>
      </c>
      <c r="NS8">
        <v>19.435745239257813</v>
      </c>
      <c r="NT8">
        <v>-0.25616979598999023</v>
      </c>
      <c r="NU8">
        <v>-5.2943553924560547</v>
      </c>
      <c r="NV8">
        <v>-4.831385612487793</v>
      </c>
      <c r="NW8">
        <v>-4.4311137199401855</v>
      </c>
      <c r="NX8">
        <v>-4.841224193572998</v>
      </c>
    </row>
    <row r="9" spans="1:388">
      <c r="A9" t="s">
        <v>25</v>
      </c>
      <c r="B9">
        <v>7.4991928413510323E-3</v>
      </c>
      <c r="C9">
        <v>7.4991928413510323E-3</v>
      </c>
      <c r="D9">
        <v>7.4991928413510323E-3</v>
      </c>
      <c r="E9">
        <v>7.4991928413510323E-3</v>
      </c>
      <c r="F9">
        <v>2.8909510001540184E-3</v>
      </c>
      <c r="G9">
        <v>1.6547123668715358E-3</v>
      </c>
      <c r="H9">
        <v>1.2213330483064055E-3</v>
      </c>
      <c r="I9">
        <v>1.5763381961733103E-3</v>
      </c>
      <c r="J9">
        <v>1.8266651313751936E-3</v>
      </c>
      <c r="K9">
        <v>3.021137323230505E-3</v>
      </c>
      <c r="L9">
        <v>4.0013091638684273E-3</v>
      </c>
      <c r="M9">
        <v>2.5433283299207687E-3</v>
      </c>
      <c r="N9">
        <v>3.6808627191931009E-3</v>
      </c>
      <c r="O9">
        <v>1.6290510538965464E-3</v>
      </c>
      <c r="P9">
        <v>1.9035793375223875E-3</v>
      </c>
      <c r="Q9">
        <v>3.1677370425313711E-3</v>
      </c>
      <c r="R9">
        <v>2.8816480189561844E-3</v>
      </c>
      <c r="S9">
        <v>2.7065125759691E-3</v>
      </c>
      <c r="T9">
        <v>7.6031321659684181E-3</v>
      </c>
      <c r="U9">
        <v>1.2067133560776711E-2</v>
      </c>
      <c r="V9">
        <v>1.1144116520881653E-2</v>
      </c>
      <c r="W9">
        <v>1.4773881062865257E-2</v>
      </c>
      <c r="X9">
        <v>1.253913901746273E-2</v>
      </c>
      <c r="Y9">
        <v>1.1314425617456436E-2</v>
      </c>
      <c r="Z9">
        <v>1.7176443710923195E-2</v>
      </c>
      <c r="AA9">
        <v>1.9439933821558952E-2</v>
      </c>
      <c r="AB9">
        <v>1.2704693712294102E-2</v>
      </c>
      <c r="AC9">
        <v>2.107854001224041E-2</v>
      </c>
      <c r="AD9">
        <v>2.1642064675688744E-2</v>
      </c>
      <c r="AE9">
        <v>1.1401603929698467E-2</v>
      </c>
      <c r="AF9">
        <v>3.9165567606687546E-2</v>
      </c>
      <c r="AG9">
        <v>1.8995711579918861E-2</v>
      </c>
      <c r="AH9">
        <v>1.6767175868153572E-2</v>
      </c>
      <c r="AI9">
        <v>1.3943796046078205E-2</v>
      </c>
      <c r="AJ9">
        <v>6.0473880730569363E-3</v>
      </c>
      <c r="AK9">
        <v>1.1944690719246864E-2</v>
      </c>
      <c r="AL9">
        <v>1.2736624106764793E-2</v>
      </c>
      <c r="AM9">
        <v>3.6744475364685059E-2</v>
      </c>
      <c r="AN9">
        <v>1.9601143896579742E-2</v>
      </c>
      <c r="AO9">
        <v>3.5570316016674042E-2</v>
      </c>
      <c r="AP9">
        <v>2.2009886801242828E-2</v>
      </c>
      <c r="AQ9">
        <v>4.2295936495065689E-2</v>
      </c>
      <c r="AR9">
        <v>2.5483459234237671E-2</v>
      </c>
      <c r="AS9">
        <v>1.2972967699170113E-2</v>
      </c>
      <c r="AT9">
        <v>1.729704812169075E-2</v>
      </c>
      <c r="AU9">
        <v>6.7294235341250896E-3</v>
      </c>
      <c r="AV9">
        <v>1.7250858247280121E-2</v>
      </c>
      <c r="AW9">
        <v>5.544835701584816E-3</v>
      </c>
      <c r="AX9">
        <v>5.9813380241394043E-2</v>
      </c>
      <c r="AY9">
        <v>1.4781128615140915E-2</v>
      </c>
      <c r="AZ9">
        <v>6.8195164203643799E-2</v>
      </c>
      <c r="BA9">
        <v>3.1853821128606796E-2</v>
      </c>
      <c r="BB9">
        <v>1.9478470087051392E-2</v>
      </c>
      <c r="BC9">
        <v>1.9718678668141365E-2</v>
      </c>
      <c r="BD9">
        <v>9.7322426736354828E-3</v>
      </c>
      <c r="BE9">
        <v>4.1769221425056458E-3</v>
      </c>
      <c r="BF9">
        <v>1.3575064018368721E-2</v>
      </c>
      <c r="BG9">
        <v>1.4432961121201515E-2</v>
      </c>
      <c r="BH9">
        <v>1.0803103446960449E-2</v>
      </c>
      <c r="BI9">
        <v>1.0348895564675331E-2</v>
      </c>
      <c r="BJ9">
        <v>1.0128418914973736E-2</v>
      </c>
      <c r="BK9">
        <v>1.2998803518712521E-2</v>
      </c>
      <c r="BL9">
        <v>1.5359231270849705E-2</v>
      </c>
      <c r="BM9">
        <v>1.7944367602467537E-2</v>
      </c>
      <c r="BN9">
        <v>3.0390439555048943E-2</v>
      </c>
      <c r="BO9">
        <v>5.1532573997974396E-2</v>
      </c>
      <c r="BP9">
        <v>4.2443361133337021E-2</v>
      </c>
      <c r="BQ9">
        <v>0.12676979601383209</v>
      </c>
      <c r="BR9">
        <v>0.12930123507976532</v>
      </c>
      <c r="BS9">
        <v>8.9798279106616974E-2</v>
      </c>
      <c r="BT9">
        <v>6.0454905033111572E-2</v>
      </c>
      <c r="BU9">
        <v>4.9973491579294205E-2</v>
      </c>
      <c r="BV9">
        <v>4.502594843506813E-2</v>
      </c>
      <c r="BW9">
        <v>3.1557578593492508E-2</v>
      </c>
      <c r="BX9">
        <v>2.0341908559203148E-2</v>
      </c>
      <c r="BY9">
        <v>3.0259104445576668E-2</v>
      </c>
      <c r="BZ9">
        <v>2.7958057820796967E-2</v>
      </c>
      <c r="CA9">
        <v>3.9111942052841187E-2</v>
      </c>
      <c r="CB9">
        <v>2.4306032806634903E-2</v>
      </c>
      <c r="CC9">
        <v>1.7204709351062775E-2</v>
      </c>
      <c r="CD9">
        <v>1.6708221286535263E-2</v>
      </c>
      <c r="CE9">
        <v>1.5326190739870071E-2</v>
      </c>
      <c r="CF9">
        <v>1.3983322307467461E-2</v>
      </c>
      <c r="CG9">
        <v>1.1687444522976875E-2</v>
      </c>
      <c r="CH9">
        <v>1.0085265152156353E-2</v>
      </c>
      <c r="CI9">
        <v>1.1970985680818558E-2</v>
      </c>
      <c r="CJ9">
        <v>1.0317792184650898E-2</v>
      </c>
      <c r="CK9">
        <v>7.1107083931565285E-3</v>
      </c>
      <c r="CL9">
        <v>1.718287356197834E-2</v>
      </c>
      <c r="CM9">
        <v>1.1074114590883255E-2</v>
      </c>
      <c r="CN9">
        <v>1.9064512103796005E-2</v>
      </c>
      <c r="CO9">
        <v>6.4374916255474091E-3</v>
      </c>
      <c r="CP9">
        <v>9.2766940593719482E-2</v>
      </c>
      <c r="CQ9">
        <v>3.6902308464050293E-2</v>
      </c>
      <c r="CR9">
        <v>0.11327417194843292</v>
      </c>
      <c r="CS9">
        <v>5.5126674473285675E-2</v>
      </c>
      <c r="CT9">
        <v>5.3451426327228546E-2</v>
      </c>
      <c r="CU9">
        <v>4.092896357178688E-2</v>
      </c>
      <c r="CV9">
        <v>2.3359227925539017E-2</v>
      </c>
      <c r="CW9">
        <v>2.4372769519686699E-2</v>
      </c>
      <c r="CX9">
        <v>8.3743622526526451E-3</v>
      </c>
      <c r="CY9">
        <v>2.8900835663080215E-2</v>
      </c>
      <c r="CZ9">
        <v>3.5414800047874451E-2</v>
      </c>
      <c r="DA9">
        <v>1.2725550681352615E-2</v>
      </c>
      <c r="DB9">
        <v>3.300900012254715E-2</v>
      </c>
      <c r="DC9">
        <v>2.4945493787527084E-2</v>
      </c>
      <c r="DD9">
        <v>2.0081736147403717E-2</v>
      </c>
      <c r="DE9">
        <v>1.8805360421538353E-2</v>
      </c>
      <c r="DF9">
        <v>1.9618717953562737E-2</v>
      </c>
      <c r="DG9">
        <v>2.1503487601876259E-2</v>
      </c>
      <c r="DH9">
        <v>1.1332427151501179E-2</v>
      </c>
      <c r="DI9">
        <v>8.5902046412229538E-3</v>
      </c>
      <c r="DJ9">
        <v>2.2627975791692734E-2</v>
      </c>
      <c r="DK9">
        <v>2.8608990833163261E-2</v>
      </c>
      <c r="DL9">
        <v>1.914508081972599E-2</v>
      </c>
      <c r="DM9">
        <v>1.5882071107625961E-2</v>
      </c>
      <c r="DN9">
        <v>1.3883785344660282E-2</v>
      </c>
      <c r="DO9">
        <v>9.008428081870079E-3</v>
      </c>
      <c r="DP9">
        <v>6.0189352370798588E-3</v>
      </c>
      <c r="DQ9">
        <v>5.1278267055749893E-3</v>
      </c>
      <c r="DR9">
        <v>7.813645526766777E-3</v>
      </c>
      <c r="DS9">
        <v>1.3573935255408287E-2</v>
      </c>
      <c r="DT9">
        <v>1.0217110626399517E-2</v>
      </c>
      <c r="DU9">
        <v>7.6764095574617386E-3</v>
      </c>
      <c r="DV9">
        <v>3.167404979467392E-2</v>
      </c>
      <c r="DW9">
        <v>3.0861303210258484E-2</v>
      </c>
      <c r="DX9">
        <v>3.1852107495069504E-2</v>
      </c>
      <c r="DY9">
        <v>3.7728764116764069E-2</v>
      </c>
      <c r="DZ9">
        <v>2.9275786131620407E-2</v>
      </c>
      <c r="EA9">
        <v>1.8225008621811867E-2</v>
      </c>
      <c r="EB9">
        <v>1.860647089779377E-2</v>
      </c>
      <c r="EC9">
        <v>1.3155149295926094E-2</v>
      </c>
      <c r="ED9">
        <v>5.4868180304765701E-3</v>
      </c>
      <c r="EE9">
        <v>5.3842002525925636E-3</v>
      </c>
      <c r="EF9">
        <v>5.0687524490058422E-3</v>
      </c>
      <c r="EG9">
        <v>3.1356227118521929E-3</v>
      </c>
      <c r="EH9">
        <v>1.7251156270503998E-2</v>
      </c>
      <c r="EI9">
        <v>5.3681563585996628E-3</v>
      </c>
      <c r="EJ9">
        <v>3.6440856754779816E-2</v>
      </c>
      <c r="EK9">
        <v>1.2255392968654633E-2</v>
      </c>
      <c r="EL9">
        <v>1.7764199525117874E-2</v>
      </c>
      <c r="EM9">
        <v>1.2992426753044128E-2</v>
      </c>
      <c r="EN9">
        <v>9.4862524420022964E-3</v>
      </c>
      <c r="EO9">
        <v>8.5641145706176758E-3</v>
      </c>
      <c r="EP9">
        <v>5.0329826772212982E-3</v>
      </c>
      <c r="EQ9">
        <v>5.8781499974429607E-3</v>
      </c>
      <c r="ER9">
        <v>3.9606350474059582E-3</v>
      </c>
      <c r="ES9">
        <v>2.9328104574233294E-3</v>
      </c>
      <c r="ET9">
        <v>2.8218459337949753E-3</v>
      </c>
      <c r="EU9">
        <v>1.718733343295753E-3</v>
      </c>
      <c r="EV9">
        <v>3.1183907762169838E-2</v>
      </c>
      <c r="EW9">
        <v>3.8767606019973755E-3</v>
      </c>
      <c r="EX9">
        <v>4.857465997338295E-2</v>
      </c>
      <c r="EY9">
        <v>1.0213389992713928E-2</v>
      </c>
      <c r="EZ9">
        <v>2.4492539465427399E-2</v>
      </c>
      <c r="FA9">
        <v>1.0581832379102707E-2</v>
      </c>
      <c r="FB9">
        <v>3.0321262311190367E-3</v>
      </c>
      <c r="FC9">
        <v>2.1506263874471188E-3</v>
      </c>
      <c r="FD9">
        <v>2.3169270716607571E-3</v>
      </c>
      <c r="FE9">
        <v>2.6609203778207302E-3</v>
      </c>
      <c r="FF9">
        <v>1.6461738850921392E-3</v>
      </c>
      <c r="FG9">
        <v>1.3435048749670386E-3</v>
      </c>
      <c r="FH9">
        <v>8.7017263285815716E-4</v>
      </c>
      <c r="FI9">
        <v>8.7730260565876961E-4</v>
      </c>
      <c r="FJ9">
        <v>9.2080427566543221E-4</v>
      </c>
      <c r="FK9">
        <v>1.4743665233254433E-3</v>
      </c>
      <c r="FL9">
        <v>1.2349812313914299E-3</v>
      </c>
      <c r="FM9">
        <v>1.6032962594181299E-4</v>
      </c>
      <c r="FN9">
        <v>1.9495814340189099E-3</v>
      </c>
      <c r="FO9">
        <v>1.5210064593702555E-3</v>
      </c>
      <c r="FP9">
        <v>1.4658590080216527E-3</v>
      </c>
      <c r="FQ9">
        <v>1.328794052824378E-3</v>
      </c>
      <c r="FR9">
        <v>7.8551587648689747E-4</v>
      </c>
      <c r="FS9">
        <v>1.0100929066538811E-3</v>
      </c>
      <c r="FT9">
        <v>1.5235792379826307E-3</v>
      </c>
      <c r="FU9">
        <v>1.2663278030231595E-3</v>
      </c>
      <c r="FV9">
        <v>1.082954928278923E-3</v>
      </c>
      <c r="FW9">
        <v>1.9573015160858631E-3</v>
      </c>
      <c r="FX9">
        <v>6.9770740810781717E-4</v>
      </c>
      <c r="FY9">
        <v>1.5269113937392831E-3</v>
      </c>
      <c r="FZ9">
        <v>6.0078158276155591E-4</v>
      </c>
      <c r="GA9">
        <v>1.0857199085876346E-3</v>
      </c>
      <c r="GB9">
        <v>2.5922950590029359E-4</v>
      </c>
      <c r="GC9">
        <v>3.6689938860945404E-4</v>
      </c>
      <c r="GD9">
        <v>7.7311508357524872E-4</v>
      </c>
      <c r="GE9">
        <v>5.6323385797441006E-4</v>
      </c>
      <c r="GF9">
        <v>3.8591978955082595E-4</v>
      </c>
      <c r="GG9">
        <v>5.5722903925925493E-4</v>
      </c>
      <c r="GH9">
        <v>3.6712083965539932E-4</v>
      </c>
      <c r="GI9">
        <v>3.2677387935109437E-4</v>
      </c>
      <c r="GJ9">
        <v>4.1678725392557681E-4</v>
      </c>
      <c r="GK9">
        <v>3.460999287199229E-4</v>
      </c>
      <c r="GL9">
        <v>5.3194357315078378E-4</v>
      </c>
      <c r="GM9">
        <v>2.3376299068331718E-3</v>
      </c>
      <c r="GN9">
        <v>1.2357528321444988E-3</v>
      </c>
      <c r="GO9">
        <v>3.4186230041086674E-3</v>
      </c>
      <c r="GP9">
        <v>5.4687289521098137E-3</v>
      </c>
      <c r="GQ9">
        <v>2.6443133130669594E-2</v>
      </c>
      <c r="GR9">
        <v>3.0746713280677795E-2</v>
      </c>
      <c r="GS9">
        <v>5.5083915591239929E-2</v>
      </c>
      <c r="GT9">
        <v>6.9324158132076263E-2</v>
      </c>
      <c r="GU9">
        <v>4.7391876578330994E-2</v>
      </c>
      <c r="GV9">
        <v>3.4716930240392685E-2</v>
      </c>
      <c r="GW9">
        <v>3.290814533829689E-2</v>
      </c>
      <c r="GX9">
        <v>2.4450361728668213E-2</v>
      </c>
      <c r="GY9">
        <v>1.9336093217134476E-2</v>
      </c>
      <c r="GZ9">
        <v>2.2326488047838211E-2</v>
      </c>
      <c r="HA9">
        <v>2.4240016937255859E-2</v>
      </c>
      <c r="HB9">
        <v>1.5470661222934723E-2</v>
      </c>
      <c r="HC9">
        <v>5.1176581531763077E-2</v>
      </c>
      <c r="HD9">
        <v>2.9461119323968887E-2</v>
      </c>
      <c r="HE9">
        <v>8.2743585109710693E-2</v>
      </c>
      <c r="HF9">
        <v>1.6499914228916168E-2</v>
      </c>
      <c r="HG9">
        <v>5.1756035536527634E-2</v>
      </c>
      <c r="HH9">
        <v>1.9464448094367981E-2</v>
      </c>
      <c r="HI9">
        <v>1.4201357029378414E-2</v>
      </c>
      <c r="HJ9">
        <v>1.5879182144999504E-2</v>
      </c>
      <c r="HK9">
        <v>1.9494112581014633E-2</v>
      </c>
      <c r="HL9">
        <v>1.9506426528096199E-2</v>
      </c>
      <c r="HM9">
        <v>1.048008818179369E-2</v>
      </c>
      <c r="HN9">
        <v>1.3018252328038216E-2</v>
      </c>
      <c r="HO9">
        <v>2.2946454584598541E-2</v>
      </c>
      <c r="HP9">
        <v>1.9795050844550133E-2</v>
      </c>
      <c r="HQ9">
        <v>1.9570577889680862E-2</v>
      </c>
      <c r="HR9">
        <v>1.9296266138553619E-2</v>
      </c>
      <c r="HS9">
        <v>2.2379219532012939E-2</v>
      </c>
      <c r="HT9">
        <v>1.0215133428573608E-2</v>
      </c>
      <c r="HU9">
        <v>5.080023780465126E-2</v>
      </c>
      <c r="HV9">
        <v>2.0566912367939949E-2</v>
      </c>
      <c r="HW9">
        <v>7.3973730206489563E-2</v>
      </c>
      <c r="HX9">
        <v>3.8926582783460617E-2</v>
      </c>
      <c r="HY9">
        <v>2.6813220232725143E-2</v>
      </c>
      <c r="HZ9">
        <v>2.1985393017530441E-2</v>
      </c>
      <c r="IA9">
        <v>9.4157658517360687E-2</v>
      </c>
      <c r="IB9">
        <v>7.5575113296508789E-2</v>
      </c>
      <c r="IC9">
        <v>5.3527086973190308E-2</v>
      </c>
      <c r="ID9">
        <v>8.3554483950138092E-2</v>
      </c>
      <c r="IE9">
        <v>8.3460710942745209E-2</v>
      </c>
      <c r="IF9">
        <v>7.2554104030132294E-2</v>
      </c>
      <c r="IG9">
        <v>4.0802668780088425E-2</v>
      </c>
      <c r="IH9">
        <v>3.5614781081676483E-2</v>
      </c>
      <c r="II9">
        <v>1.9330911338329315E-2</v>
      </c>
      <c r="IJ9">
        <v>1.7094908282160759E-2</v>
      </c>
      <c r="IK9">
        <v>1.4448827132582664E-2</v>
      </c>
      <c r="IL9">
        <v>2.5677258148789406E-2</v>
      </c>
      <c r="IM9">
        <v>3.2996028661727905E-2</v>
      </c>
      <c r="IN9">
        <v>8.2864001393318176E-2</v>
      </c>
      <c r="IO9">
        <v>9.5186121761798859E-2</v>
      </c>
      <c r="IP9">
        <v>0.10053640604019165</v>
      </c>
      <c r="IQ9">
        <v>0.10638424754142761</v>
      </c>
      <c r="IR9">
        <v>0.11610055714845657</v>
      </c>
      <c r="IS9">
        <v>0.11172786355018616</v>
      </c>
      <c r="IT9">
        <v>7.1242548525333405E-2</v>
      </c>
      <c r="IU9">
        <v>7.5087018311023712E-2</v>
      </c>
      <c r="IV9">
        <v>2.9990855604410172E-2</v>
      </c>
      <c r="IW9">
        <v>0.11521875858306885</v>
      </c>
      <c r="IX9">
        <v>2.8928209096193314E-2</v>
      </c>
      <c r="IY9">
        <v>7.0497758686542511E-2</v>
      </c>
      <c r="IZ9">
        <v>2.3769751191139221E-2</v>
      </c>
      <c r="JA9">
        <v>1.6614664345979691E-2</v>
      </c>
      <c r="JB9">
        <v>1.6394367441534996E-2</v>
      </c>
      <c r="JC9">
        <v>1.92001573741436E-2</v>
      </c>
      <c r="JD9">
        <v>1.2194608338177204E-2</v>
      </c>
      <c r="JE9">
        <v>3.1960804015398026E-2</v>
      </c>
      <c r="JF9">
        <v>2.5134820491075516E-2</v>
      </c>
      <c r="JG9">
        <v>1.288509089499712E-2</v>
      </c>
      <c r="JH9">
        <v>1.450643502175808E-2</v>
      </c>
      <c r="JI9">
        <v>1.1583477258682251E-2</v>
      </c>
      <c r="JJ9">
        <v>1.1393061839044094E-2</v>
      </c>
      <c r="JK9">
        <v>9.8231732845306396E-3</v>
      </c>
      <c r="JL9">
        <v>1.199158001691103E-2</v>
      </c>
      <c r="JM9">
        <v>9.885505773127079E-3</v>
      </c>
      <c r="JN9">
        <v>5.2843010053038597E-3</v>
      </c>
      <c r="JO9">
        <v>1.7561963759362698E-3</v>
      </c>
      <c r="JP9">
        <v>2.3283928167074919E-3</v>
      </c>
      <c r="JQ9">
        <v>2.8149618301540613E-3</v>
      </c>
      <c r="JR9">
        <v>4.0491065010428429E-3</v>
      </c>
      <c r="JS9">
        <v>1.1504480615258217E-2</v>
      </c>
      <c r="JT9">
        <v>3.2250717282295227E-2</v>
      </c>
      <c r="JU9">
        <v>3.3561725169420242E-2</v>
      </c>
      <c r="JV9">
        <v>3.3286191523075104E-2</v>
      </c>
      <c r="JW9">
        <v>3.1029697507619858E-2</v>
      </c>
      <c r="JX9">
        <v>1.1723014526069164E-2</v>
      </c>
      <c r="JY9">
        <v>3.9964627474546432E-2</v>
      </c>
      <c r="JZ9">
        <v>5.9349756687879562E-2</v>
      </c>
      <c r="KA9">
        <v>2.5584865361452103E-2</v>
      </c>
      <c r="KB9">
        <v>0.10555244237184525</v>
      </c>
      <c r="KC9">
        <v>1.3628937304019928E-2</v>
      </c>
      <c r="KD9">
        <v>4.1666269302368164E-2</v>
      </c>
      <c r="KE9">
        <v>2.032889612019062E-2</v>
      </c>
      <c r="KF9">
        <v>9.2386631295084953E-3</v>
      </c>
      <c r="KG9">
        <v>6.1843646690249443E-3</v>
      </c>
      <c r="KH9">
        <v>5.3557991050183773E-3</v>
      </c>
      <c r="KI9">
        <v>7.2435229085385799E-3</v>
      </c>
      <c r="KJ9">
        <v>1.300518587231636E-2</v>
      </c>
      <c r="KK9">
        <v>1.5242155641317368E-2</v>
      </c>
      <c r="KL9">
        <v>1.2843413278460503E-2</v>
      </c>
      <c r="KM9">
        <v>1.2908492237329483E-2</v>
      </c>
      <c r="KN9">
        <v>1.6954666003584862E-2</v>
      </c>
      <c r="KO9">
        <v>1.3092669658362865E-2</v>
      </c>
      <c r="KP9">
        <v>2.0419973880052567E-2</v>
      </c>
      <c r="KQ9">
        <v>1.1058574542403221E-2</v>
      </c>
      <c r="KR9">
        <v>9.7643900662660599E-3</v>
      </c>
      <c r="KS9">
        <v>6.5187718719244003E-3</v>
      </c>
      <c r="KT9">
        <v>6.9311358965933323E-3</v>
      </c>
      <c r="KU9">
        <v>1.0856992565095425E-2</v>
      </c>
      <c r="KV9">
        <v>1.2816810980439186E-2</v>
      </c>
      <c r="KW9">
        <v>1.0178645141422749E-2</v>
      </c>
      <c r="KX9">
        <v>1.3106690719723701E-2</v>
      </c>
      <c r="KY9">
        <v>1.6278835013508797E-2</v>
      </c>
      <c r="KZ9">
        <v>1.3822027482092381E-2</v>
      </c>
      <c r="LA9">
        <v>1.1293982155621052E-2</v>
      </c>
      <c r="LB9">
        <v>1.6784327104687691E-2</v>
      </c>
      <c r="LC9">
        <v>1.9016306847333908E-2</v>
      </c>
      <c r="LD9">
        <v>5.4797441698610783E-3</v>
      </c>
      <c r="LE9">
        <v>8.8336365297436714E-3</v>
      </c>
      <c r="LF9">
        <v>1.0751880705356598E-2</v>
      </c>
      <c r="LG9">
        <v>6.7631588317453861E-3</v>
      </c>
      <c r="LH9">
        <v>4.7995690256357193E-3</v>
      </c>
      <c r="LI9">
        <v>4.9473531544208527E-3</v>
      </c>
      <c r="LJ9">
        <v>5.3220055997371674E-3</v>
      </c>
      <c r="LK9">
        <v>3.561883233487606E-3</v>
      </c>
      <c r="LL9">
        <v>6.2154503539204597E-3</v>
      </c>
      <c r="LM9">
        <v>7.7716661617159843E-3</v>
      </c>
      <c r="LN9">
        <v>8.9257247745990753E-3</v>
      </c>
      <c r="LO9">
        <v>1.4156692661345005E-2</v>
      </c>
      <c r="LP9">
        <v>1.492033526301384E-2</v>
      </c>
      <c r="LQ9">
        <v>2.066393569111824E-2</v>
      </c>
      <c r="LR9">
        <v>1.4759404584765434E-2</v>
      </c>
      <c r="LS9">
        <v>2.4737261235713959E-2</v>
      </c>
      <c r="LT9">
        <v>8.6418893188238144E-3</v>
      </c>
      <c r="LU9">
        <v>1.043359749019146E-2</v>
      </c>
      <c r="LV9">
        <v>1.3584144413471222E-2</v>
      </c>
      <c r="LW9">
        <v>1.2492229230701923E-2</v>
      </c>
      <c r="LX9">
        <v>1.1092920787632465E-2</v>
      </c>
      <c r="LY9">
        <v>1.4721395447850227E-2</v>
      </c>
      <c r="LZ9">
        <v>1.4367785304784775E-2</v>
      </c>
      <c r="MA9">
        <v>4.0799276903271675E-3</v>
      </c>
      <c r="MB9">
        <v>1.2618178501725197E-2</v>
      </c>
      <c r="MC9">
        <v>1.0354119352996349E-2</v>
      </c>
      <c r="MD9">
        <v>2.9383465647697449E-2</v>
      </c>
      <c r="ME9">
        <v>2.7553737163543701E-2</v>
      </c>
      <c r="MF9">
        <v>4.9246478825807571E-2</v>
      </c>
      <c r="MG9">
        <v>4.4686123728752136E-2</v>
      </c>
      <c r="MH9">
        <v>2.4661079049110413E-2</v>
      </c>
      <c r="MI9">
        <v>3.7050660699605942E-2</v>
      </c>
      <c r="MJ9">
        <v>1.5601697377860546E-2</v>
      </c>
      <c r="MK9">
        <v>1.6282841563224792E-2</v>
      </c>
      <c r="ML9">
        <v>5.1632575690746307E-2</v>
      </c>
      <c r="MM9">
        <v>4.4479269534349442E-2</v>
      </c>
      <c r="MN9">
        <v>9.0048491954803467E-2</v>
      </c>
      <c r="MO9">
        <v>4.0134679526090622E-2</v>
      </c>
      <c r="MP9">
        <v>3.9125636219978333E-2</v>
      </c>
      <c r="MQ9">
        <v>3.3993184566497803E-2</v>
      </c>
      <c r="MR9">
        <v>8.3784619346261024E-3</v>
      </c>
      <c r="MS9">
        <v>1.4285561628639698E-2</v>
      </c>
      <c r="MT9">
        <v>9.2913517728447914E-3</v>
      </c>
      <c r="MU9">
        <v>6.8697123788297176E-3</v>
      </c>
      <c r="MV9">
        <v>6.1925342306494713E-3</v>
      </c>
      <c r="MW9">
        <v>1.117916963994503E-2</v>
      </c>
      <c r="MX9">
        <v>7.5146607123315334E-3</v>
      </c>
      <c r="MY9">
        <v>7.4429977685213089E-3</v>
      </c>
      <c r="MZ9">
        <v>6.3438056968152523E-3</v>
      </c>
      <c r="NA9">
        <v>8.6075607687234879E-3</v>
      </c>
      <c r="NB9">
        <v>9.7758704796433449E-3</v>
      </c>
      <c r="NC9">
        <v>6.6958526149392128E-3</v>
      </c>
      <c r="ND9">
        <v>1.3596111908555031E-2</v>
      </c>
      <c r="NE9">
        <v>6.2103010714054108E-3</v>
      </c>
      <c r="NF9">
        <v>1.2635182589292526E-2</v>
      </c>
      <c r="NG9">
        <v>1.4084677211940289E-2</v>
      </c>
      <c r="NH9">
        <v>1.4015919528901577E-2</v>
      </c>
      <c r="NI9">
        <v>8.3555318415164948E-3</v>
      </c>
      <c r="NJ9">
        <v>4.315757192671299E-3</v>
      </c>
      <c r="NK9">
        <v>2.0905553828924894E-3</v>
      </c>
      <c r="NL9">
        <v>3.2440593931823969E-3</v>
      </c>
      <c r="NM9">
        <v>6.5481523051857948E-3</v>
      </c>
      <c r="NN9">
        <v>5.3351270034909248E-3</v>
      </c>
      <c r="NO9">
        <v>1.7342720180749893E-2</v>
      </c>
      <c r="NP9">
        <v>1.5184429474174976E-2</v>
      </c>
      <c r="NQ9">
        <v>9.8936557769775391E-3</v>
      </c>
      <c r="NR9">
        <v>2.2451385855674744E-2</v>
      </c>
      <c r="NS9">
        <v>9.5330281183123589E-3</v>
      </c>
      <c r="NT9">
        <v>7.6291011646389961E-3</v>
      </c>
      <c r="NU9">
        <v>7.0060328580439091E-3</v>
      </c>
      <c r="NV9">
        <v>1.5404259320348501E-3</v>
      </c>
      <c r="NW9">
        <v>7.1933108847588301E-4</v>
      </c>
      <c r="NX9">
        <v>7.1933108847588301E-4</v>
      </c>
    </row>
    <row r="10" spans="1:388">
      <c r="A10" t="s">
        <v>26</v>
      </c>
      <c r="B10">
        <v>1.0490723848342896</v>
      </c>
      <c r="C10">
        <v>1.0490723848342896</v>
      </c>
      <c r="D10">
        <v>1.0490723848342896</v>
      </c>
      <c r="E10">
        <v>0.98870247602462769</v>
      </c>
      <c r="F10">
        <v>0.99649602174758911</v>
      </c>
      <c r="G10">
        <v>1.0027145147323608</v>
      </c>
      <c r="H10">
        <v>1.002771258354187</v>
      </c>
      <c r="I10">
        <v>1.0008213520050049</v>
      </c>
      <c r="J10">
        <v>1.0033302307128906</v>
      </c>
      <c r="K10">
        <v>1.0058761835098267</v>
      </c>
      <c r="L10">
        <v>1.0006681680679321</v>
      </c>
      <c r="M10">
        <v>0.99237751960754395</v>
      </c>
      <c r="N10">
        <v>0.99603486061096191</v>
      </c>
      <c r="O10">
        <v>1.0030844211578369</v>
      </c>
      <c r="P10">
        <v>1.0012544393539429</v>
      </c>
      <c r="Q10">
        <v>1.0001325607299805</v>
      </c>
      <c r="R10">
        <v>0.99935758113861084</v>
      </c>
      <c r="S10">
        <v>1.0112344026565552</v>
      </c>
      <c r="T10">
        <v>1.0217039585113525</v>
      </c>
      <c r="U10">
        <v>1.0781010389328003</v>
      </c>
      <c r="V10">
        <v>1.0668323040008545</v>
      </c>
      <c r="W10">
        <v>0.93583333492279053</v>
      </c>
      <c r="X10">
        <v>0.92792207002639771</v>
      </c>
      <c r="Y10">
        <v>0.99026882648468018</v>
      </c>
      <c r="Z10">
        <v>1.0037873983383179</v>
      </c>
      <c r="AA10">
        <v>0.96769893169403076</v>
      </c>
      <c r="AB10">
        <v>0.97588425874710083</v>
      </c>
      <c r="AC10">
        <v>0.96195876598358154</v>
      </c>
      <c r="AD10">
        <v>0.92445313930511475</v>
      </c>
      <c r="AE10">
        <v>0.91089200973510742</v>
      </c>
      <c r="AF10">
        <v>1.0761027336120605</v>
      </c>
      <c r="AG10">
        <v>1.1076211929321289</v>
      </c>
      <c r="AH10">
        <v>1.0741434097290039</v>
      </c>
      <c r="AI10">
        <v>1.0451637506484985</v>
      </c>
      <c r="AJ10">
        <v>1.0256806612014771</v>
      </c>
      <c r="AK10">
        <v>0.99441343545913696</v>
      </c>
      <c r="AL10">
        <v>1.0116530656814575</v>
      </c>
      <c r="AM10">
        <v>1.0840270519256592</v>
      </c>
      <c r="AN10">
        <v>1.0704613924026489</v>
      </c>
      <c r="AO10">
        <v>1.2512869834899902</v>
      </c>
      <c r="AP10">
        <v>1.2041553258895874</v>
      </c>
      <c r="AQ10">
        <v>0.93273794651031494</v>
      </c>
      <c r="AR10">
        <v>0.8107306957244873</v>
      </c>
      <c r="AS10">
        <v>0.87794965505599976</v>
      </c>
      <c r="AT10">
        <v>0.98303472995758057</v>
      </c>
      <c r="AU10">
        <v>0.97876131534576416</v>
      </c>
      <c r="AV10">
        <v>0.96956634521484375</v>
      </c>
      <c r="AW10">
        <v>0.9556308388710022</v>
      </c>
      <c r="AX10">
        <v>1.0445888042449951</v>
      </c>
      <c r="AY10">
        <v>1.09392249584198</v>
      </c>
      <c r="AZ10">
        <v>1.0036909580230713</v>
      </c>
      <c r="BA10">
        <v>0.92111742496490479</v>
      </c>
      <c r="BB10">
        <v>0.79319345951080322</v>
      </c>
      <c r="BC10">
        <v>0.68608587980270386</v>
      </c>
      <c r="BD10">
        <v>0.64657002687454224</v>
      </c>
      <c r="BE10">
        <v>0.660988450050354</v>
      </c>
      <c r="BF10">
        <v>0.75112569332122803</v>
      </c>
      <c r="BG10">
        <v>0.86748933792114258</v>
      </c>
      <c r="BH10">
        <v>0.95974892377853394</v>
      </c>
      <c r="BI10">
        <v>1.0308682918548584</v>
      </c>
      <c r="BJ10">
        <v>1.1091991662979126</v>
      </c>
      <c r="BK10">
        <v>1.2138471603393555</v>
      </c>
      <c r="BL10">
        <v>1.3416560888290405</v>
      </c>
      <c r="BM10">
        <v>1.3757716417312622</v>
      </c>
      <c r="BN10">
        <v>1.2693941593170166</v>
      </c>
      <c r="BO10">
        <v>1.1538052558898926</v>
      </c>
      <c r="BP10">
        <v>1.3210115432739258</v>
      </c>
      <c r="BQ10">
        <v>1.247051477432251</v>
      </c>
      <c r="BR10">
        <v>1.615665078163147</v>
      </c>
      <c r="BS10">
        <v>1.4086482524871826</v>
      </c>
      <c r="BT10">
        <v>1.1369596719741821</v>
      </c>
      <c r="BU10">
        <v>0.77374458312988281</v>
      </c>
      <c r="BV10">
        <v>0.83327400684356689</v>
      </c>
      <c r="BW10">
        <v>1.0321836471557617</v>
      </c>
      <c r="BX10">
        <v>1.0702470541000366</v>
      </c>
      <c r="BY10">
        <v>0.99629008769989014</v>
      </c>
      <c r="BZ10">
        <v>1.1228410005569458</v>
      </c>
      <c r="CA10">
        <v>1.0860635042190552</v>
      </c>
      <c r="CB10">
        <v>0.84777677059173584</v>
      </c>
      <c r="CC10">
        <v>0.88954603672027588</v>
      </c>
      <c r="CD10">
        <v>0.9247625470161438</v>
      </c>
      <c r="CE10">
        <v>0.96209943294525146</v>
      </c>
      <c r="CF10">
        <v>1.0394693613052368</v>
      </c>
      <c r="CG10">
        <v>1.1283748149871826</v>
      </c>
      <c r="CH10">
        <v>1.1580829620361328</v>
      </c>
      <c r="CI10">
        <v>1.1144368648529053</v>
      </c>
      <c r="CJ10">
        <v>1.0305753946304321</v>
      </c>
      <c r="CK10">
        <v>1.0586178302764893</v>
      </c>
      <c r="CL10">
        <v>1.1114126443862915</v>
      </c>
      <c r="CM10">
        <v>1.0279797315597534</v>
      </c>
      <c r="CN10">
        <v>0.9348720908164978</v>
      </c>
      <c r="CO10">
        <v>0.87158727645874023</v>
      </c>
      <c r="CP10">
        <v>1.1423094272613525</v>
      </c>
      <c r="CQ10">
        <v>1.3177298307418823</v>
      </c>
      <c r="CR10">
        <v>1.1434978246688843</v>
      </c>
      <c r="CS10">
        <v>1.0725040435791016</v>
      </c>
      <c r="CT10">
        <v>0.95675837993621826</v>
      </c>
      <c r="CU10">
        <v>0.87250739336013794</v>
      </c>
      <c r="CV10">
        <v>0.87378966808319092</v>
      </c>
      <c r="CW10">
        <v>0.8830106258392334</v>
      </c>
      <c r="CX10">
        <v>0.94072103500366211</v>
      </c>
      <c r="CY10">
        <v>1.1876474618911743</v>
      </c>
      <c r="CZ10">
        <v>1.4724153280258179</v>
      </c>
      <c r="DA10">
        <v>1.4561030864715576</v>
      </c>
      <c r="DB10">
        <v>1.1758686304092407</v>
      </c>
      <c r="DC10">
        <v>0.93255120515823364</v>
      </c>
      <c r="DD10">
        <v>1.0229924917221069</v>
      </c>
      <c r="DE10">
        <v>1.085856556892395</v>
      </c>
      <c r="DF10">
        <v>1.0147864818572998</v>
      </c>
      <c r="DG10">
        <v>0.92381739616394043</v>
      </c>
      <c r="DH10">
        <v>0.8874022364616394</v>
      </c>
      <c r="DI10">
        <v>0.92282480001449585</v>
      </c>
      <c r="DJ10">
        <v>1.0726420879364014</v>
      </c>
      <c r="DK10">
        <v>1.1861040592193604</v>
      </c>
      <c r="DL10">
        <v>1.1169083118438721</v>
      </c>
      <c r="DM10">
        <v>1.0329314470291138</v>
      </c>
      <c r="DN10">
        <v>1.0425777435302734</v>
      </c>
      <c r="DO10">
        <v>1.0328531265258789</v>
      </c>
      <c r="DP10">
        <v>1.0015230178833008</v>
      </c>
      <c r="DQ10">
        <v>1.0424407720565796</v>
      </c>
      <c r="DR10">
        <v>1.0285041332244873</v>
      </c>
      <c r="DS10">
        <v>0.92867618799209595</v>
      </c>
      <c r="DT10">
        <v>0.93494904041290283</v>
      </c>
      <c r="DU10">
        <v>0.95498943328857422</v>
      </c>
      <c r="DV10">
        <v>1.1716045141220093</v>
      </c>
      <c r="DW10">
        <v>1.1295715570449829</v>
      </c>
      <c r="DX10">
        <v>0.9831429123878479</v>
      </c>
      <c r="DY10">
        <v>1.02419114112854</v>
      </c>
      <c r="DZ10">
        <v>1.0829067230224609</v>
      </c>
      <c r="EA10">
        <v>0.94942295551300049</v>
      </c>
      <c r="EB10">
        <v>0.91205662488937378</v>
      </c>
      <c r="EC10">
        <v>1.0123754739761353</v>
      </c>
      <c r="ED10">
        <v>1.0079498291015625</v>
      </c>
      <c r="EE10">
        <v>0.99875527620315552</v>
      </c>
      <c r="EF10">
        <v>1.0014429092407227</v>
      </c>
      <c r="EG10">
        <v>1.0123637914657593</v>
      </c>
      <c r="EH10">
        <v>0.949565589427948</v>
      </c>
      <c r="EI10">
        <v>0.93251270055770874</v>
      </c>
      <c r="EJ10">
        <v>1.0794166326522827</v>
      </c>
      <c r="EK10">
        <v>1.1197341680526733</v>
      </c>
      <c r="EL10">
        <v>0.99962741136550903</v>
      </c>
      <c r="EM10">
        <v>0.93410342931747437</v>
      </c>
      <c r="EN10">
        <v>0.97925668954849243</v>
      </c>
      <c r="EO10">
        <v>1.0515651702880859</v>
      </c>
      <c r="EP10">
        <v>1.0387827157974243</v>
      </c>
      <c r="EQ10">
        <v>0.99006158113479614</v>
      </c>
      <c r="ER10">
        <v>0.97421848773956299</v>
      </c>
      <c r="ES10">
        <v>0.99770659208297729</v>
      </c>
      <c r="ET10">
        <v>1.0117793083190918</v>
      </c>
      <c r="EU10">
        <v>0.99961835145950317</v>
      </c>
      <c r="EV10">
        <v>1.0425772666931152</v>
      </c>
      <c r="EW10">
        <v>1.0485705137252808</v>
      </c>
      <c r="EX10">
        <v>1.0475342273712158</v>
      </c>
      <c r="EY10">
        <v>1.0464112758636475</v>
      </c>
      <c r="EZ10">
        <v>1.0051100254058838</v>
      </c>
      <c r="FA10">
        <v>0.9876779317855835</v>
      </c>
      <c r="FB10">
        <v>0.98941385746002197</v>
      </c>
      <c r="FC10">
        <v>0.99213606119155884</v>
      </c>
      <c r="FD10">
        <v>0.99500584602355957</v>
      </c>
      <c r="FE10">
        <v>1.0029637813568115</v>
      </c>
      <c r="FF10">
        <v>1.0055505037307739</v>
      </c>
      <c r="FG10">
        <v>1.0005215406417847</v>
      </c>
      <c r="FH10">
        <v>0.99896067380905151</v>
      </c>
      <c r="FI10">
        <v>0.99503809213638306</v>
      </c>
      <c r="FJ10">
        <v>0.99946141242980957</v>
      </c>
      <c r="FK10">
        <v>1.0047106742858887</v>
      </c>
      <c r="FL10">
        <v>0.9965285062789917</v>
      </c>
      <c r="FM10">
        <v>0.99615061283111572</v>
      </c>
      <c r="FN10">
        <v>1.0001413822174072</v>
      </c>
      <c r="FO10">
        <v>1.0011237859725952</v>
      </c>
      <c r="FP10">
        <v>1.0052316188812256</v>
      </c>
      <c r="FQ10">
        <v>0.99971985816955566</v>
      </c>
      <c r="FR10">
        <v>0.99537616968154907</v>
      </c>
      <c r="FS10">
        <v>1.0029942989349365</v>
      </c>
      <c r="FT10">
        <v>1.0039409399032593</v>
      </c>
      <c r="FU10">
        <v>1.0004335641860962</v>
      </c>
      <c r="FV10">
        <v>0.99871557950973511</v>
      </c>
      <c r="FW10">
        <v>0.99890333414077759</v>
      </c>
      <c r="FX10">
        <v>1.0009218454360962</v>
      </c>
      <c r="FY10">
        <v>0.99992281198501587</v>
      </c>
      <c r="FZ10">
        <v>0.99724918603897095</v>
      </c>
      <c r="GA10">
        <v>1.000796914100647</v>
      </c>
      <c r="GB10">
        <v>1.0010952949523926</v>
      </c>
      <c r="GC10">
        <v>0.99954181909561157</v>
      </c>
      <c r="GD10">
        <v>1.0006718635559082</v>
      </c>
      <c r="GE10">
        <v>1.0004880428314209</v>
      </c>
      <c r="GF10">
        <v>0.99892020225524902</v>
      </c>
      <c r="GG10">
        <v>0.99952274560928345</v>
      </c>
      <c r="GH10">
        <v>0.99958544969558716</v>
      </c>
      <c r="GI10">
        <v>0.99844563007354736</v>
      </c>
      <c r="GJ10">
        <v>0.99920374155044556</v>
      </c>
      <c r="GK10">
        <v>1.0012927055358887</v>
      </c>
      <c r="GL10">
        <v>1.0003749132156372</v>
      </c>
      <c r="GM10">
        <v>0.99355745315551758</v>
      </c>
      <c r="GN10">
        <v>0.99543017148971558</v>
      </c>
      <c r="GO10">
        <v>0.99498903751373291</v>
      </c>
      <c r="GP10">
        <v>0.98813730478286743</v>
      </c>
      <c r="GQ10">
        <v>1.0027354955673218</v>
      </c>
      <c r="GR10">
        <v>0.95010179281234741</v>
      </c>
      <c r="GS10">
        <v>1.1683032512664795</v>
      </c>
      <c r="GT10">
        <v>1.1851465702056885</v>
      </c>
      <c r="GU10">
        <v>1.0739176273345947</v>
      </c>
      <c r="GV10">
        <v>1.010364294052124</v>
      </c>
      <c r="GW10">
        <v>1.057801365852356</v>
      </c>
      <c r="GX10">
        <v>0.99765729904174805</v>
      </c>
      <c r="GY10">
        <v>0.9309312105178833</v>
      </c>
      <c r="GZ10">
        <v>1.0115050077438354</v>
      </c>
      <c r="HA10">
        <v>1.2036926746368408</v>
      </c>
      <c r="HB10">
        <v>1.126910924911499</v>
      </c>
      <c r="HC10">
        <v>0.85564160346984863</v>
      </c>
      <c r="HD10">
        <v>0.94947159290313721</v>
      </c>
      <c r="HE10">
        <v>1.4347420930862427</v>
      </c>
      <c r="HF10">
        <v>1.3478256464004517</v>
      </c>
      <c r="HG10">
        <v>1.0422176122665405</v>
      </c>
      <c r="HH10">
        <v>1.0066089630126953</v>
      </c>
      <c r="HI10">
        <v>0.90299975872039795</v>
      </c>
      <c r="HJ10">
        <v>0.89004313945770264</v>
      </c>
      <c r="HK10">
        <v>1.0267159938812256</v>
      </c>
      <c r="HL10">
        <v>0.9800524115562439</v>
      </c>
      <c r="HM10">
        <v>0.92252844572067261</v>
      </c>
      <c r="HN10">
        <v>0.94636285305023193</v>
      </c>
      <c r="HO10">
        <v>0.99049007892608643</v>
      </c>
      <c r="HP10">
        <v>0.99756366014480591</v>
      </c>
      <c r="HQ10">
        <v>0.94711148738861084</v>
      </c>
      <c r="HR10">
        <v>1.0042715072631836</v>
      </c>
      <c r="HS10">
        <v>1.0791929960250854</v>
      </c>
      <c r="HT10">
        <v>1.0686160326004028</v>
      </c>
      <c r="HU10">
        <v>1.0496094226837158</v>
      </c>
      <c r="HV10">
        <v>0.97935003042221069</v>
      </c>
      <c r="HW10">
        <v>1.0797948837280273</v>
      </c>
      <c r="HX10">
        <v>1.1421453952789307</v>
      </c>
      <c r="HY10">
        <v>1.233791708946228</v>
      </c>
      <c r="HZ10">
        <v>1.3614703416824341</v>
      </c>
      <c r="IA10">
        <v>1.2889029979705811</v>
      </c>
      <c r="IB10">
        <v>1.3493741750717163</v>
      </c>
      <c r="IC10">
        <v>1.3769282102584839</v>
      </c>
      <c r="ID10">
        <v>1.2890949249267578</v>
      </c>
      <c r="IE10">
        <v>1.2031499147415161</v>
      </c>
      <c r="IF10">
        <v>0.83700728416442871</v>
      </c>
      <c r="IG10">
        <v>0.91578131914138794</v>
      </c>
      <c r="IH10">
        <v>0.90866643190383911</v>
      </c>
      <c r="II10">
        <v>0.92215955257415771</v>
      </c>
      <c r="IJ10">
        <v>1.0220075845718384</v>
      </c>
      <c r="IK10">
        <v>1.1345880031585693</v>
      </c>
      <c r="IL10">
        <v>1.3465995788574219</v>
      </c>
      <c r="IM10">
        <v>1.2301886081695557</v>
      </c>
      <c r="IN10">
        <v>0.92542624473571777</v>
      </c>
      <c r="IO10">
        <v>1.2566710710525513</v>
      </c>
      <c r="IP10">
        <v>1.5494238138198853</v>
      </c>
      <c r="IQ10">
        <v>1.5132285356521606</v>
      </c>
      <c r="IR10">
        <v>1.1683028936386108</v>
      </c>
      <c r="IS10">
        <v>0.88817030191421509</v>
      </c>
      <c r="IT10">
        <v>1.0570542812347412</v>
      </c>
      <c r="IU10">
        <v>0.51712936162948608</v>
      </c>
      <c r="IV10">
        <v>0.69097721576690674</v>
      </c>
      <c r="IW10">
        <v>1.6331161260604858</v>
      </c>
      <c r="IX10">
        <v>1.4064812660217285</v>
      </c>
      <c r="IY10">
        <v>0.80537068843841553</v>
      </c>
      <c r="IZ10">
        <v>0.90227562189102173</v>
      </c>
      <c r="JA10">
        <v>1.0017410516738892</v>
      </c>
      <c r="JB10">
        <v>0.98956298828125</v>
      </c>
      <c r="JC10">
        <v>1.0765101909637451</v>
      </c>
      <c r="JD10">
        <v>1.1645958423614502</v>
      </c>
      <c r="JE10">
        <v>0.96772491931915283</v>
      </c>
      <c r="JF10">
        <v>0.81641435623168945</v>
      </c>
      <c r="JG10">
        <v>0.83466839790344238</v>
      </c>
      <c r="JH10">
        <v>0.92675083875656128</v>
      </c>
      <c r="JI10">
        <v>0.99409645795822144</v>
      </c>
      <c r="JJ10">
        <v>1.0240792036056519</v>
      </c>
      <c r="JK10">
        <v>0.94181060791015625</v>
      </c>
      <c r="JL10">
        <v>0.89794397354125977</v>
      </c>
      <c r="JM10">
        <v>0.96866971254348755</v>
      </c>
      <c r="JN10">
        <v>0.98603421449661255</v>
      </c>
      <c r="JO10">
        <v>0.97843086719512939</v>
      </c>
      <c r="JP10">
        <v>0.99292969703674316</v>
      </c>
      <c r="JQ10">
        <v>0.98079878091812134</v>
      </c>
      <c r="JR10">
        <v>0.98211413621902466</v>
      </c>
      <c r="JS10">
        <v>1.0301553010940552</v>
      </c>
      <c r="JT10">
        <v>1.0825927257537842</v>
      </c>
      <c r="JU10">
        <v>1.1360859870910645</v>
      </c>
      <c r="JV10">
        <v>1.121972918510437</v>
      </c>
      <c r="JW10">
        <v>1.0838825702667236</v>
      </c>
      <c r="JX10">
        <v>1.1485835313796997</v>
      </c>
      <c r="JY10">
        <v>1.2259479761123657</v>
      </c>
      <c r="JZ10">
        <v>1.2119897603988647</v>
      </c>
      <c r="KA10">
        <v>1.2641990184783936</v>
      </c>
      <c r="KB10">
        <v>1.3422216176986694</v>
      </c>
      <c r="KC10">
        <v>1.2597044706344604</v>
      </c>
      <c r="KD10">
        <v>1.0307967662811279</v>
      </c>
      <c r="KE10">
        <v>0.94643807411193848</v>
      </c>
      <c r="KF10">
        <v>0.92201542854309082</v>
      </c>
      <c r="KG10">
        <v>0.93605273962020874</v>
      </c>
      <c r="KH10">
        <v>0.97900563478469849</v>
      </c>
      <c r="KI10">
        <v>1.011652946472168</v>
      </c>
      <c r="KJ10">
        <v>1.0166029930114746</v>
      </c>
      <c r="KK10">
        <v>1.0153299570083618</v>
      </c>
      <c r="KL10">
        <v>1.0322912931442261</v>
      </c>
      <c r="KM10">
        <v>1.0868785381317139</v>
      </c>
      <c r="KN10">
        <v>1.1449985504150391</v>
      </c>
      <c r="KO10">
        <v>1.0283728837966919</v>
      </c>
      <c r="KP10">
        <v>0.8358643651008606</v>
      </c>
      <c r="KQ10">
        <v>0.76558560132980347</v>
      </c>
      <c r="KR10">
        <v>0.76521116495132446</v>
      </c>
      <c r="KS10">
        <v>0.78474223613739014</v>
      </c>
      <c r="KT10">
        <v>0.82879877090454102</v>
      </c>
      <c r="KU10">
        <v>0.87906211614608765</v>
      </c>
      <c r="KV10">
        <v>0.91534864902496338</v>
      </c>
      <c r="KW10">
        <v>0.92032235860824585</v>
      </c>
      <c r="KX10">
        <v>0.98495525121688843</v>
      </c>
      <c r="KY10">
        <v>1.1129058599472046</v>
      </c>
      <c r="KZ10">
        <v>1.2070034742355347</v>
      </c>
      <c r="LA10">
        <v>1.2034584283828735</v>
      </c>
      <c r="LB10">
        <v>1.0918731689453125</v>
      </c>
      <c r="LC10">
        <v>0.95855122804641724</v>
      </c>
      <c r="LD10">
        <v>0.92405796051025391</v>
      </c>
      <c r="LE10">
        <v>0.94903713464736938</v>
      </c>
      <c r="LF10">
        <v>0.98883718252182007</v>
      </c>
      <c r="LG10">
        <v>1.028988242149353</v>
      </c>
      <c r="LH10">
        <v>1.038820743560791</v>
      </c>
      <c r="LI10">
        <v>1.0114058256149292</v>
      </c>
      <c r="LJ10">
        <v>0.9730108380317688</v>
      </c>
      <c r="LK10">
        <v>0.97292637825012207</v>
      </c>
      <c r="LL10">
        <v>0.99505704641342163</v>
      </c>
      <c r="LM10">
        <v>1.025416374206543</v>
      </c>
      <c r="LN10">
        <v>1.0049858093261719</v>
      </c>
      <c r="LO10">
        <v>0.89730155467987061</v>
      </c>
      <c r="LP10">
        <v>0.89243340492248535</v>
      </c>
      <c r="LQ10">
        <v>1.0696239471435547</v>
      </c>
      <c r="LR10">
        <v>1.0770664215087891</v>
      </c>
      <c r="LS10">
        <v>0.9823610782623291</v>
      </c>
      <c r="LT10">
        <v>0.96924227476119995</v>
      </c>
      <c r="LU10">
        <v>1.0016776323318481</v>
      </c>
      <c r="LV10">
        <v>1.0589128732681274</v>
      </c>
      <c r="LW10">
        <v>1.0639113187789917</v>
      </c>
      <c r="LX10">
        <v>1.0177117586135864</v>
      </c>
      <c r="LY10">
        <v>0.99831271171569824</v>
      </c>
      <c r="LZ10">
        <v>0.9947243332862854</v>
      </c>
      <c r="MA10">
        <v>0.99334943294525146</v>
      </c>
      <c r="MB10">
        <v>1.0048781633377075</v>
      </c>
      <c r="MC10">
        <v>1.0003237724304199</v>
      </c>
      <c r="MD10">
        <v>1.0020186901092529</v>
      </c>
      <c r="ME10">
        <v>1.0407241582870483</v>
      </c>
      <c r="MF10">
        <v>0.99445587396621704</v>
      </c>
      <c r="MG10">
        <v>0.99635809659957886</v>
      </c>
      <c r="MH10">
        <v>1.0945261716842651</v>
      </c>
      <c r="MI10">
        <v>1.1648941040039063</v>
      </c>
      <c r="MJ10">
        <v>1.1678998470306396</v>
      </c>
      <c r="MK10">
        <v>1.1375001668930054</v>
      </c>
      <c r="ML10">
        <v>1.1563993692398071</v>
      </c>
      <c r="MM10">
        <v>1.3434940576553345</v>
      </c>
      <c r="MN10">
        <v>1.0651698112487793</v>
      </c>
      <c r="MO10">
        <v>0.98167866468429565</v>
      </c>
      <c r="MP10">
        <v>0.91201728582382202</v>
      </c>
      <c r="MQ10">
        <v>0.8797992467880249</v>
      </c>
      <c r="MR10">
        <v>0.91004449129104614</v>
      </c>
      <c r="MS10">
        <v>0.97280776500701904</v>
      </c>
      <c r="MT10">
        <v>1.0477770566940308</v>
      </c>
      <c r="MU10">
        <v>1.0748999118804932</v>
      </c>
      <c r="MV10">
        <v>1.0224348306655884</v>
      </c>
      <c r="MW10">
        <v>0.93793326616287231</v>
      </c>
      <c r="MX10">
        <v>0.93620949983596802</v>
      </c>
      <c r="MY10">
        <v>0.98729574680328369</v>
      </c>
      <c r="MZ10">
        <v>1.0244204998016357</v>
      </c>
      <c r="NA10">
        <v>1.0171597003936768</v>
      </c>
      <c r="NB10">
        <v>0.98530024290084839</v>
      </c>
      <c r="NC10">
        <v>0.98328453302383423</v>
      </c>
      <c r="ND10">
        <v>1.0132764577865601</v>
      </c>
      <c r="NE10">
        <v>1.0427418947219849</v>
      </c>
      <c r="NF10">
        <v>0.99838489294052124</v>
      </c>
      <c r="NG10">
        <v>0.97650092840194702</v>
      </c>
      <c r="NH10">
        <v>1.0397924184799194</v>
      </c>
      <c r="NI10">
        <v>1.0374072790145874</v>
      </c>
      <c r="NJ10">
        <v>1.0201867818832397</v>
      </c>
      <c r="NK10">
        <v>1.0128467082977295</v>
      </c>
      <c r="NL10">
        <v>1.0107815265655518</v>
      </c>
      <c r="NM10">
        <v>1.0018824338912964</v>
      </c>
      <c r="NN10">
        <v>1.0031920671463013</v>
      </c>
      <c r="NO10">
        <v>1.017521858215332</v>
      </c>
      <c r="NP10">
        <v>1.0497063398361206</v>
      </c>
      <c r="NQ10">
        <v>1.0104808807373047</v>
      </c>
      <c r="NR10">
        <v>0.98036360740661621</v>
      </c>
      <c r="NS10">
        <v>0.99309742450714111</v>
      </c>
      <c r="NT10">
        <v>1.0014760494232178</v>
      </c>
      <c r="NU10">
        <v>1.0075865983963013</v>
      </c>
      <c r="NV10">
        <v>1.0146514177322388</v>
      </c>
      <c r="NW10">
        <v>1.0147957801818848</v>
      </c>
      <c r="NX10">
        <v>1.0147957801818848</v>
      </c>
    </row>
    <row r="11" spans="1:388">
      <c r="A11" t="s">
        <v>27</v>
      </c>
      <c r="B11">
        <v>6.0489526949822903E-3</v>
      </c>
      <c r="C11">
        <v>6.0489526949822903E-3</v>
      </c>
      <c r="D11">
        <v>1.7416425980627537E-3</v>
      </c>
      <c r="E11">
        <v>1.0178831871598959E-3</v>
      </c>
      <c r="F11">
        <v>9.087718790397048E-4</v>
      </c>
      <c r="G11">
        <v>9.6803449559956789E-4</v>
      </c>
      <c r="H11">
        <v>9.2466786736622453E-4</v>
      </c>
      <c r="I11">
        <v>7.6917646219953895E-4</v>
      </c>
      <c r="J11">
        <v>9.3806942459195852E-4</v>
      </c>
      <c r="K11">
        <v>1.9436239963397384E-3</v>
      </c>
      <c r="L11">
        <v>2.2990228608250618E-3</v>
      </c>
      <c r="M11">
        <v>1.0702359722927213E-3</v>
      </c>
      <c r="N11">
        <v>1.03329389821738E-3</v>
      </c>
      <c r="O11">
        <v>2.7389000752009451E-4</v>
      </c>
      <c r="P11">
        <v>2.7938792482018471E-4</v>
      </c>
      <c r="Q11">
        <v>4.6854844549670815E-4</v>
      </c>
      <c r="R11">
        <v>1.0861795162782073E-3</v>
      </c>
      <c r="S11">
        <v>2.6403369847685099E-3</v>
      </c>
      <c r="T11">
        <v>5.5350111797451973E-3</v>
      </c>
      <c r="U11">
        <v>6.2307673506438732E-3</v>
      </c>
      <c r="V11">
        <v>4.837465938180685E-3</v>
      </c>
      <c r="W11">
        <v>8.6900815367698669E-3</v>
      </c>
      <c r="X11">
        <v>7.500434760004282E-3</v>
      </c>
      <c r="Y11">
        <v>5.5604660883545876E-3</v>
      </c>
      <c r="Z11">
        <v>8.9459754526615143E-3</v>
      </c>
      <c r="AA11">
        <v>1.2278338894248009E-2</v>
      </c>
      <c r="AB11">
        <v>7.9544009640812874E-3</v>
      </c>
      <c r="AC11">
        <v>6.7481109872460365E-3</v>
      </c>
      <c r="AD11">
        <v>1.0319674387574196E-2</v>
      </c>
      <c r="AE11">
        <v>9.708045981824398E-3</v>
      </c>
      <c r="AF11">
        <v>3.0400305986404419E-2</v>
      </c>
      <c r="AG11">
        <v>1.5639493241906166E-2</v>
      </c>
      <c r="AH11">
        <v>8.0294180661439896E-3</v>
      </c>
      <c r="AI11">
        <v>6.5951040014624596E-3</v>
      </c>
      <c r="AJ11">
        <v>6.1654960736632347E-3</v>
      </c>
      <c r="AK11">
        <v>7.6808081939816475E-3</v>
      </c>
      <c r="AL11">
        <v>8.9973714202642441E-3</v>
      </c>
      <c r="AM11">
        <v>2.4992655962705612E-2</v>
      </c>
      <c r="AN11">
        <v>3.7220939993858337E-3</v>
      </c>
      <c r="AO11">
        <v>7.3903165757656097E-3</v>
      </c>
      <c r="AP11">
        <v>1.1112562380731106E-2</v>
      </c>
      <c r="AQ11">
        <v>2.5813683867454529E-2</v>
      </c>
      <c r="AR11">
        <v>1.5897190198302269E-2</v>
      </c>
      <c r="AS11">
        <v>4.8696896992623806E-3</v>
      </c>
      <c r="AT11">
        <v>5.2070962265133858E-3</v>
      </c>
      <c r="AU11">
        <v>3.9757341146469116E-3</v>
      </c>
      <c r="AV11">
        <v>5.8783679269254208E-3</v>
      </c>
      <c r="AW11">
        <v>3.4165286924690008E-3</v>
      </c>
      <c r="AX11">
        <v>1.6720617190003395E-2</v>
      </c>
      <c r="AY11">
        <v>8.9706070721149445E-3</v>
      </c>
      <c r="AZ11">
        <v>3.3779427409172058E-2</v>
      </c>
      <c r="BA11">
        <v>1.678033359348774E-2</v>
      </c>
      <c r="BB11">
        <v>1.1534731835126877E-2</v>
      </c>
      <c r="BC11">
        <v>1.8072733655571938E-2</v>
      </c>
      <c r="BD11">
        <v>2.6897996664047241E-2</v>
      </c>
      <c r="BE11">
        <v>3.7493269890546799E-2</v>
      </c>
      <c r="BF11">
        <v>4.4201087206602097E-2</v>
      </c>
      <c r="BG11">
        <v>5.744493380188942E-2</v>
      </c>
      <c r="BH11">
        <v>5.1774308085441589E-2</v>
      </c>
      <c r="BI11">
        <v>6.0735449194908142E-2</v>
      </c>
      <c r="BJ11">
        <v>5.2904486656188965E-2</v>
      </c>
      <c r="BK11">
        <v>5.5521223694086075E-2</v>
      </c>
      <c r="BL11">
        <v>5.2828323096036911E-2</v>
      </c>
      <c r="BM11">
        <v>4.385058581829071E-2</v>
      </c>
      <c r="BN11">
        <v>3.3449400216341019E-2</v>
      </c>
      <c r="BO11">
        <v>2.7300499379634857E-2</v>
      </c>
      <c r="BP11">
        <v>3.9083030074834824E-2</v>
      </c>
      <c r="BQ11">
        <v>7.2981938719749451E-2</v>
      </c>
      <c r="BR11">
        <v>8.9284874498844147E-2</v>
      </c>
      <c r="BS11">
        <v>4.7078840434551239E-2</v>
      </c>
      <c r="BT11">
        <v>4.0071289986371994E-2</v>
      </c>
      <c r="BU11">
        <v>4.3803475797176361E-2</v>
      </c>
      <c r="BV11">
        <v>5.1453832536935806E-2</v>
      </c>
      <c r="BW11">
        <v>5.1056951284408569E-2</v>
      </c>
      <c r="BX11">
        <v>4.3867174535989761E-2</v>
      </c>
      <c r="BY11">
        <v>4.1964121162891388E-2</v>
      </c>
      <c r="BZ11">
        <v>3.646547719836235E-2</v>
      </c>
      <c r="CA11">
        <v>2.950054407119751E-2</v>
      </c>
      <c r="CB11">
        <v>2.5798508897423744E-2</v>
      </c>
      <c r="CC11">
        <v>2.539072185754776E-2</v>
      </c>
      <c r="CD11">
        <v>2.3654449731111526E-2</v>
      </c>
      <c r="CE11">
        <v>2.3754449561238289E-2</v>
      </c>
      <c r="CF11">
        <v>2.5084476917982101E-2</v>
      </c>
      <c r="CG11">
        <v>2.3923151195049286E-2</v>
      </c>
      <c r="CH11">
        <v>2.3638332262635231E-2</v>
      </c>
      <c r="CI11">
        <v>2.4818286299705505E-2</v>
      </c>
      <c r="CJ11">
        <v>2.0055778324604034E-2</v>
      </c>
      <c r="CK11">
        <v>1.8699908629059792E-2</v>
      </c>
      <c r="CL11">
        <v>2.6783786714076996E-2</v>
      </c>
      <c r="CM11">
        <v>1.3555049896240234E-2</v>
      </c>
      <c r="CN11">
        <v>1.517430879175663E-2</v>
      </c>
      <c r="CO11">
        <v>1.4051470905542374E-2</v>
      </c>
      <c r="CP11">
        <v>1.1474483646452427E-2</v>
      </c>
      <c r="CQ11">
        <v>1.8091438338160515E-2</v>
      </c>
      <c r="CR11">
        <v>7.1376204490661621E-2</v>
      </c>
      <c r="CS11">
        <v>4.4419769197702408E-2</v>
      </c>
      <c r="CT11">
        <v>2.8984222561120987E-2</v>
      </c>
      <c r="CU11">
        <v>2.6960374787449837E-2</v>
      </c>
      <c r="CV11">
        <v>3.3604539930820465E-2</v>
      </c>
      <c r="CW11">
        <v>4.0204990655183792E-2</v>
      </c>
      <c r="CX11">
        <v>3.7505757063627243E-2</v>
      </c>
      <c r="CY11">
        <v>3.7671707570552826E-2</v>
      </c>
      <c r="CZ11">
        <v>3.6147419363260269E-2</v>
      </c>
      <c r="DA11">
        <v>2.6649231091141701E-2</v>
      </c>
      <c r="DB11">
        <v>5.8485176414251328E-3</v>
      </c>
      <c r="DC11">
        <v>9.2274416238069534E-3</v>
      </c>
      <c r="DD11">
        <v>7.6108458451926708E-3</v>
      </c>
      <c r="DE11">
        <v>2.518903836607933E-2</v>
      </c>
      <c r="DF11">
        <v>1.8482588231563568E-2</v>
      </c>
      <c r="DG11">
        <v>1.6671273857355118E-2</v>
      </c>
      <c r="DH11">
        <v>2.1926090121269226E-2</v>
      </c>
      <c r="DI11">
        <v>2.3056831210851669E-2</v>
      </c>
      <c r="DJ11">
        <v>2.6317985728383064E-2</v>
      </c>
      <c r="DK11">
        <v>2.5815486907958984E-2</v>
      </c>
      <c r="DL11">
        <v>1.6020961105823517E-2</v>
      </c>
      <c r="DM11">
        <v>7.2653358802199364E-3</v>
      </c>
      <c r="DN11">
        <v>3.904860932379961E-3</v>
      </c>
      <c r="DO11">
        <v>3.8882873486727476E-3</v>
      </c>
      <c r="DP11">
        <v>3.4841352608054876E-3</v>
      </c>
      <c r="DQ11">
        <v>5.9609785676002502E-3</v>
      </c>
      <c r="DR11">
        <v>4.2149955406785011E-3</v>
      </c>
      <c r="DS11">
        <v>9.1683287173509598E-3</v>
      </c>
      <c r="DT11">
        <v>4.3027307838201523E-3</v>
      </c>
      <c r="DU11">
        <v>4.3882392346858978E-3</v>
      </c>
      <c r="DV11">
        <v>9.6377003937959671E-3</v>
      </c>
      <c r="DW11">
        <v>1.4832100830972195E-2</v>
      </c>
      <c r="DX11">
        <v>2.7543492615222931E-2</v>
      </c>
      <c r="DY11">
        <v>2.9933478683233261E-2</v>
      </c>
      <c r="DZ11">
        <v>2.4694161489605904E-2</v>
      </c>
      <c r="EA11">
        <v>1.6370389610528946E-2</v>
      </c>
      <c r="EB11">
        <v>4.4039878994226456E-3</v>
      </c>
      <c r="EC11">
        <v>3.7258290685713291E-3</v>
      </c>
      <c r="ED11">
        <v>1.4635921688750386E-3</v>
      </c>
      <c r="EE11">
        <v>1.6079219058156013E-3</v>
      </c>
      <c r="EF11">
        <v>2.155297202989459E-3</v>
      </c>
      <c r="EG11">
        <v>2.3131920024752617E-3</v>
      </c>
      <c r="EH11">
        <v>2.7259232010692358E-3</v>
      </c>
      <c r="EI11">
        <v>3.6233274731785059E-3</v>
      </c>
      <c r="EJ11">
        <v>2.025151439011097E-2</v>
      </c>
      <c r="EK11">
        <v>6.9493502378463745E-3</v>
      </c>
      <c r="EL11">
        <v>4.4868984259665012E-3</v>
      </c>
      <c r="EM11">
        <v>5.3252768702805042E-3</v>
      </c>
      <c r="EN11">
        <v>5.7296082377433777E-3</v>
      </c>
      <c r="EO11">
        <v>4.0097692981362343E-3</v>
      </c>
      <c r="EP11">
        <v>1.6803692560642958E-3</v>
      </c>
      <c r="EQ11">
        <v>1.2601225171238184E-3</v>
      </c>
      <c r="ER11">
        <v>1.6692104982212186E-3</v>
      </c>
      <c r="ES11">
        <v>1.1287617962807417E-3</v>
      </c>
      <c r="ET11">
        <v>8.7847129907459021E-4</v>
      </c>
      <c r="EU11">
        <v>8.3997414913028479E-4</v>
      </c>
      <c r="EV11">
        <v>8.68539500515908E-4</v>
      </c>
      <c r="EW11">
        <v>9.9344563204795122E-4</v>
      </c>
      <c r="EX11">
        <v>2.6739249005913734E-2</v>
      </c>
      <c r="EY11">
        <v>6.0013905167579651E-3</v>
      </c>
      <c r="EZ11">
        <v>7.3661573696881533E-4</v>
      </c>
      <c r="FA11">
        <v>1.5351686161011457E-3</v>
      </c>
      <c r="FB11">
        <v>1.3122607488185167E-3</v>
      </c>
      <c r="FC11">
        <v>1.0090589057654142E-3</v>
      </c>
      <c r="FD11">
        <v>1.5748194418847561E-3</v>
      </c>
      <c r="FE11">
        <v>1.2534207198768854E-3</v>
      </c>
      <c r="FF11">
        <v>5.9034640435129404E-4</v>
      </c>
      <c r="FG11">
        <v>1.1501753469929099E-3</v>
      </c>
      <c r="FH11">
        <v>6.6161347785964608E-4</v>
      </c>
      <c r="FI11">
        <v>5.7495536748319864E-4</v>
      </c>
      <c r="FJ11">
        <v>4.2099595884792507E-4</v>
      </c>
      <c r="FK11">
        <v>6.1173754511401057E-4</v>
      </c>
      <c r="FL11">
        <v>3.9781938539817929E-4</v>
      </c>
      <c r="FM11">
        <v>1.8737651407718658E-4</v>
      </c>
      <c r="FN11">
        <v>9.8367989994585514E-4</v>
      </c>
      <c r="FO11">
        <v>6.1563216149806976E-4</v>
      </c>
      <c r="FP11">
        <v>6.8667862797155976E-4</v>
      </c>
      <c r="FQ11">
        <v>4.928933922201395E-4</v>
      </c>
      <c r="FR11">
        <v>3.152054559905082E-4</v>
      </c>
      <c r="FS11">
        <v>5.1761470967903733E-4</v>
      </c>
      <c r="FT11">
        <v>7.0890225470066071E-4</v>
      </c>
      <c r="FU11">
        <v>5.9712433721870184E-4</v>
      </c>
      <c r="FV11">
        <v>5.3581636166200042E-4</v>
      </c>
      <c r="FW11">
        <v>8.7504787370562553E-4</v>
      </c>
      <c r="FX11">
        <v>4.4378568418323994E-4</v>
      </c>
      <c r="FY11">
        <v>8.6811440996825695E-4</v>
      </c>
      <c r="FZ11">
        <v>3.0903232982382178E-4</v>
      </c>
      <c r="GA11">
        <v>3.8034335011616349E-4</v>
      </c>
      <c r="GB11">
        <v>2.7621450135484338E-4</v>
      </c>
      <c r="GC11">
        <v>1.3242010027170181E-4</v>
      </c>
      <c r="GD11">
        <v>4.0181918302550912E-4</v>
      </c>
      <c r="GE11">
        <v>2.6013649767264724E-4</v>
      </c>
      <c r="GF11">
        <v>1.1336462193867192E-4</v>
      </c>
      <c r="GG11">
        <v>1.6518768097739667E-4</v>
      </c>
      <c r="GH11">
        <v>2.0494878117460757E-4</v>
      </c>
      <c r="GI11">
        <v>1.8507966888137162E-4</v>
      </c>
      <c r="GJ11">
        <v>2.3099352256394923E-4</v>
      </c>
      <c r="GK11">
        <v>2.7656392194330692E-4</v>
      </c>
      <c r="GL11">
        <v>2.2500092745758593E-4</v>
      </c>
      <c r="GM11">
        <v>4.5283621875569224E-4</v>
      </c>
      <c r="GN11">
        <v>4.9764127470552921E-4</v>
      </c>
      <c r="GO11">
        <v>1.5629674308001995E-3</v>
      </c>
      <c r="GP11">
        <v>1.0002333438023925E-3</v>
      </c>
      <c r="GQ11">
        <v>1.2551179388538003E-3</v>
      </c>
      <c r="GR11">
        <v>1.8941226880997419E-3</v>
      </c>
      <c r="GS11">
        <v>2.6847584173083305E-2</v>
      </c>
      <c r="GT11">
        <v>4.1460741311311722E-2</v>
      </c>
      <c r="GU11">
        <v>2.0258821547031403E-2</v>
      </c>
      <c r="GV11">
        <v>7.6475180685520172E-3</v>
      </c>
      <c r="GW11">
        <v>8.0427611246705055E-3</v>
      </c>
      <c r="GX11">
        <v>9.2158094048500061E-3</v>
      </c>
      <c r="GY11">
        <v>1.2554195709526539E-2</v>
      </c>
      <c r="GZ11">
        <v>1.5347906388342381E-2</v>
      </c>
      <c r="HA11">
        <v>1.314899418503046E-2</v>
      </c>
      <c r="HB11">
        <v>1.3705686666071415E-2</v>
      </c>
      <c r="HC11">
        <v>1.5646442770957947E-2</v>
      </c>
      <c r="HD11">
        <v>2.3133387789130211E-2</v>
      </c>
      <c r="HE11">
        <v>4.2697694152593613E-2</v>
      </c>
      <c r="HF11">
        <v>1.5378296375274658E-2</v>
      </c>
      <c r="HG11">
        <v>3.3161908388137817E-2</v>
      </c>
      <c r="HH11">
        <v>2.0981913432478905E-2</v>
      </c>
      <c r="HI11">
        <v>2.3095659911632538E-2</v>
      </c>
      <c r="HJ11">
        <v>1.99012141674757E-2</v>
      </c>
      <c r="HK11">
        <v>1.3751095160841942E-2</v>
      </c>
      <c r="HL11">
        <v>1.6477596014738083E-2</v>
      </c>
      <c r="HM11">
        <v>1.5892535448074341E-2</v>
      </c>
      <c r="HN11">
        <v>1.7017817124724388E-2</v>
      </c>
      <c r="HO11">
        <v>1.9893672317266464E-2</v>
      </c>
      <c r="HP11">
        <v>1.4920921064913273E-2</v>
      </c>
      <c r="HQ11">
        <v>6.1006927862763405E-3</v>
      </c>
      <c r="HR11">
        <v>9.5173642039299011E-3</v>
      </c>
      <c r="HS11">
        <v>1.6968788579106331E-2</v>
      </c>
      <c r="HT11">
        <v>1.5091368928551674E-2</v>
      </c>
      <c r="HU11">
        <v>1.3794115744531155E-2</v>
      </c>
      <c r="HV11">
        <v>1.9117888063192368E-2</v>
      </c>
      <c r="HW11">
        <v>5.3023055195808411E-2</v>
      </c>
      <c r="HX11">
        <v>3.0026555061340332E-2</v>
      </c>
      <c r="HY11">
        <v>1.2961483560502529E-2</v>
      </c>
      <c r="HZ11">
        <v>1.6554666683077812E-2</v>
      </c>
      <c r="IA11">
        <v>5.8963850140571594E-2</v>
      </c>
      <c r="IB11">
        <v>4.2161986231803894E-2</v>
      </c>
      <c r="IC11">
        <v>1.6827477142214775E-2</v>
      </c>
      <c r="ID11">
        <v>3.007817268371582E-2</v>
      </c>
      <c r="IE11">
        <v>5.5141888558864594E-2</v>
      </c>
      <c r="IF11">
        <v>5.5630557239055634E-2</v>
      </c>
      <c r="IG11">
        <v>1.7178187146782875E-2</v>
      </c>
      <c r="IH11">
        <v>2.3062011227011681E-2</v>
      </c>
      <c r="II11">
        <v>2.2090714424848557E-2</v>
      </c>
      <c r="IJ11">
        <v>2.3048495873808861E-2</v>
      </c>
      <c r="IK11">
        <v>2.1186793223023415E-2</v>
      </c>
      <c r="IL11">
        <v>2.8218122199177742E-2</v>
      </c>
      <c r="IM11">
        <v>2.5706060230731964E-2</v>
      </c>
      <c r="IN11">
        <v>5.1641758531332016E-2</v>
      </c>
      <c r="IO11">
        <v>2.7769815176725388E-2</v>
      </c>
      <c r="IP11">
        <v>1.2408873066306114E-2</v>
      </c>
      <c r="IQ11">
        <v>4.9327969551086426E-2</v>
      </c>
      <c r="IR11">
        <v>8.0919399857521057E-2</v>
      </c>
      <c r="IS11">
        <v>6.818554550409317E-2</v>
      </c>
      <c r="IT11">
        <v>2.0855408161878586E-2</v>
      </c>
      <c r="IU11">
        <v>3.1332239508628845E-2</v>
      </c>
      <c r="IV11">
        <v>2.4789240211248398E-2</v>
      </c>
      <c r="IW11">
        <v>4.0143821388483047E-2</v>
      </c>
      <c r="IX11">
        <v>2.4166909977793694E-2</v>
      </c>
      <c r="IY11">
        <v>3.6713387817144394E-2</v>
      </c>
      <c r="IZ11">
        <v>1.4787988737225533E-2</v>
      </c>
      <c r="JA11">
        <v>1.6814500093460083E-2</v>
      </c>
      <c r="JB11">
        <v>1.452992856502533E-2</v>
      </c>
      <c r="JC11">
        <v>1.3903961516916752E-2</v>
      </c>
      <c r="JD11">
        <v>1.1992386542260647E-2</v>
      </c>
      <c r="JE11">
        <v>2.5002365931868553E-2</v>
      </c>
      <c r="JF11">
        <v>2.5709696114063263E-2</v>
      </c>
      <c r="JG11">
        <v>2.1647579967975616E-2</v>
      </c>
      <c r="JH11">
        <v>2.1717850118875504E-2</v>
      </c>
      <c r="JI11">
        <v>1.8348155543208122E-2</v>
      </c>
      <c r="JJ11">
        <v>1.5385888516902924E-2</v>
      </c>
      <c r="JK11">
        <v>1.4719897881150246E-2</v>
      </c>
      <c r="JL11">
        <v>1.7945412546396255E-2</v>
      </c>
      <c r="JM11">
        <v>1.1435816064476967E-2</v>
      </c>
      <c r="JN11">
        <v>1.6024705022573471E-2</v>
      </c>
      <c r="JO11">
        <v>1.6241127625107765E-2</v>
      </c>
      <c r="JP11">
        <v>1.8068037927150726E-2</v>
      </c>
      <c r="JQ11">
        <v>1.9528701901435852E-2</v>
      </c>
      <c r="JR11">
        <v>2.0861584693193436E-2</v>
      </c>
      <c r="JS11">
        <v>2.4537891149520874E-2</v>
      </c>
      <c r="JT11">
        <v>2.9661964625120163E-2</v>
      </c>
      <c r="JU11">
        <v>3.6023266613483429E-2</v>
      </c>
      <c r="JV11">
        <v>3.7450477480888367E-2</v>
      </c>
      <c r="JW11">
        <v>3.365509957075119E-2</v>
      </c>
      <c r="JX11">
        <v>3.0330011621117592E-2</v>
      </c>
      <c r="JY11">
        <v>2.6512378826737404E-2</v>
      </c>
      <c r="JZ11">
        <v>2.4356858804821968E-2</v>
      </c>
      <c r="KA11">
        <v>3.286491334438324E-2</v>
      </c>
      <c r="KB11">
        <v>6.3988834619522095E-2</v>
      </c>
      <c r="KC11">
        <v>3.8734465837478638E-2</v>
      </c>
      <c r="KD11">
        <v>3.8674544543027878E-2</v>
      </c>
      <c r="KE11">
        <v>3.5322044044733047E-2</v>
      </c>
      <c r="KF11">
        <v>2.9267027974128723E-2</v>
      </c>
      <c r="KG11">
        <v>2.3957442492246628E-2</v>
      </c>
      <c r="KH11">
        <v>2.0300447940826416E-2</v>
      </c>
      <c r="KI11">
        <v>2.1313602104783058E-2</v>
      </c>
      <c r="KJ11">
        <v>2.6098791509866714E-2</v>
      </c>
      <c r="KK11">
        <v>3.2040297985076904E-2</v>
      </c>
      <c r="KL11">
        <v>3.648783266544342E-2</v>
      </c>
      <c r="KM11">
        <v>3.6733876913785934E-2</v>
      </c>
      <c r="KN11">
        <v>3.509155660867691E-2</v>
      </c>
      <c r="KO11">
        <v>3.6359541118144989E-2</v>
      </c>
      <c r="KP11">
        <v>3.7209872156381607E-2</v>
      </c>
      <c r="KQ11">
        <v>3.6585021764039993E-2</v>
      </c>
      <c r="KR11">
        <v>3.6830134689807892E-2</v>
      </c>
      <c r="KS11">
        <v>3.2416164875030518E-2</v>
      </c>
      <c r="KT11">
        <v>3.0043827369809151E-2</v>
      </c>
      <c r="KU11">
        <v>2.3899473249912262E-2</v>
      </c>
      <c r="KV11">
        <v>2.223370224237442E-2</v>
      </c>
      <c r="KW11">
        <v>2.6186151430010796E-2</v>
      </c>
      <c r="KX11">
        <v>2.8778616338968277E-2</v>
      </c>
      <c r="KY11">
        <v>3.1921893358230591E-2</v>
      </c>
      <c r="KZ11">
        <v>3.1142517924308777E-2</v>
      </c>
      <c r="LA11">
        <v>2.7717944234609604E-2</v>
      </c>
      <c r="LB11">
        <v>2.7814507484436035E-2</v>
      </c>
      <c r="LC11">
        <v>2.2338984534144402E-2</v>
      </c>
      <c r="LD11">
        <v>1.4718868769705296E-2</v>
      </c>
      <c r="LE11">
        <v>1.0360745713114738E-2</v>
      </c>
      <c r="LF11">
        <v>6.75977673381567E-3</v>
      </c>
      <c r="LG11">
        <v>8.7647531181573868E-3</v>
      </c>
      <c r="LH11">
        <v>9.2883072793483734E-3</v>
      </c>
      <c r="LI11">
        <v>7.2190789505839348E-3</v>
      </c>
      <c r="LJ11">
        <v>5.8251270093023777E-3</v>
      </c>
      <c r="LK11">
        <v>5.167471244931221E-3</v>
      </c>
      <c r="LL11">
        <v>5.8563817292451859E-3</v>
      </c>
      <c r="LM11">
        <v>6.43949955701828E-3</v>
      </c>
      <c r="LN11">
        <v>4.8615820705890656E-3</v>
      </c>
      <c r="LO11">
        <v>5.0520841032266617E-3</v>
      </c>
      <c r="LP11">
        <v>1.3495375402271748E-2</v>
      </c>
      <c r="LQ11">
        <v>1.4419753104448318E-2</v>
      </c>
      <c r="LR11">
        <v>3.666440024971962E-3</v>
      </c>
      <c r="LS11">
        <v>1.3933985494077206E-2</v>
      </c>
      <c r="LT11">
        <v>5.1218224689364433E-3</v>
      </c>
      <c r="LU11">
        <v>6.0596149414777756E-3</v>
      </c>
      <c r="LV11">
        <v>6.9848550483584404E-3</v>
      </c>
      <c r="LW11">
        <v>6.3270637765526772E-3</v>
      </c>
      <c r="LX11">
        <v>6.1422158032655716E-3</v>
      </c>
      <c r="LY11">
        <v>8.5936691612005234E-3</v>
      </c>
      <c r="LZ11">
        <v>9.9465958774089813E-3</v>
      </c>
      <c r="MA11">
        <v>2.088325098156929E-3</v>
      </c>
      <c r="MB11">
        <v>2.4028064217418432E-3</v>
      </c>
      <c r="MC11">
        <v>1.2249833671376109E-3</v>
      </c>
      <c r="MD11">
        <v>1.462999265640974E-3</v>
      </c>
      <c r="ME11">
        <v>7.8950924798846245E-3</v>
      </c>
      <c r="MF11">
        <v>3.0998952686786652E-2</v>
      </c>
      <c r="MG11">
        <v>3.442450612783432E-2</v>
      </c>
      <c r="MH11">
        <v>1.7419395968317986E-2</v>
      </c>
      <c r="MI11">
        <v>1.984766498208046E-2</v>
      </c>
      <c r="MJ11">
        <v>2.9414178803563118E-2</v>
      </c>
      <c r="MK11">
        <v>2.7029942721128464E-2</v>
      </c>
      <c r="ML11">
        <v>3.0485210940241814E-2</v>
      </c>
      <c r="MM11">
        <v>4.9075637012720108E-2</v>
      </c>
      <c r="MN11">
        <v>5.2471540868282318E-2</v>
      </c>
      <c r="MO11">
        <v>3.4267202019691467E-2</v>
      </c>
      <c r="MP11">
        <v>2.3172128945589066E-2</v>
      </c>
      <c r="MQ11">
        <v>1.7959000542759895E-2</v>
      </c>
      <c r="MR11">
        <v>1.4416388235986233E-2</v>
      </c>
      <c r="MS11">
        <v>1.2718582525849342E-2</v>
      </c>
      <c r="MT11">
        <v>9.0159205719828606E-3</v>
      </c>
      <c r="MU11">
        <v>9.4844689592719078E-3</v>
      </c>
      <c r="MV11">
        <v>1.2609024532139301E-2</v>
      </c>
      <c r="MW11">
        <v>1.3875309377908707E-2</v>
      </c>
      <c r="MX11">
        <v>1.6456585377454758E-2</v>
      </c>
      <c r="MY11">
        <v>1.7507916316390038E-2</v>
      </c>
      <c r="MZ11">
        <v>1.6934849321842194E-2</v>
      </c>
      <c r="NA11">
        <v>1.4982577413320541E-2</v>
      </c>
      <c r="NB11">
        <v>1.0982495732605457E-2</v>
      </c>
      <c r="NC11">
        <v>6.4073055982589722E-3</v>
      </c>
      <c r="ND11">
        <v>5.9407083317637444E-3</v>
      </c>
      <c r="NE11">
        <v>5.5196639150381088E-3</v>
      </c>
      <c r="NF11">
        <v>8.6035970598459244E-3</v>
      </c>
      <c r="NG11">
        <v>1.1689070612192154E-2</v>
      </c>
      <c r="NH11">
        <v>1.2657955288887024E-2</v>
      </c>
      <c r="NI11">
        <v>9.9738538265228271E-3</v>
      </c>
      <c r="NJ11">
        <v>6.2376623973250389E-3</v>
      </c>
      <c r="NK11">
        <v>4.4445246458053589E-3</v>
      </c>
      <c r="NL11">
        <v>3.4113046713173389E-3</v>
      </c>
      <c r="NM11">
        <v>1.0785168269649148E-3</v>
      </c>
      <c r="NN11">
        <v>3.0811629258096218E-3</v>
      </c>
      <c r="NO11">
        <v>9.652288630604744E-3</v>
      </c>
      <c r="NP11">
        <v>2.5305123999714851E-3</v>
      </c>
      <c r="NQ11">
        <v>1.8736263737082481E-3</v>
      </c>
      <c r="NR11">
        <v>1.4812998473644257E-2</v>
      </c>
      <c r="NS11">
        <v>6.9553572684526443E-3</v>
      </c>
      <c r="NT11">
        <v>2.3848989512771368E-3</v>
      </c>
      <c r="NU11">
        <v>1.9495266024023294E-3</v>
      </c>
      <c r="NV11">
        <v>1.4806941617280245E-3</v>
      </c>
      <c r="NW11">
        <v>6.0727505479007959E-4</v>
      </c>
      <c r="NX11">
        <v>5.4205383639782667E-4</v>
      </c>
    </row>
    <row r="12" spans="1:388">
      <c r="A12" t="s">
        <v>28</v>
      </c>
      <c r="B12">
        <v>2.8241125983186066E-4</v>
      </c>
      <c r="C12">
        <v>2.8241125983186066E-4</v>
      </c>
      <c r="D12">
        <v>1.7010933952406049E-3</v>
      </c>
      <c r="E12">
        <v>4.1570619214326143E-4</v>
      </c>
      <c r="F12">
        <v>3.9714502054266632E-4</v>
      </c>
      <c r="G12">
        <v>7.3146482463926077E-4</v>
      </c>
      <c r="H12">
        <v>8.1956246867775917E-4</v>
      </c>
      <c r="I12">
        <v>5.5775494547560811E-4</v>
      </c>
      <c r="J12">
        <v>5.6457298342138529E-4</v>
      </c>
      <c r="K12">
        <v>1.0931923752650619E-3</v>
      </c>
      <c r="L12">
        <v>1.2217240873724222E-3</v>
      </c>
      <c r="M12">
        <v>6.3539773691445589E-4</v>
      </c>
      <c r="N12">
        <v>4.408721870277077E-4</v>
      </c>
      <c r="O12">
        <v>1.4293751155491918E-4</v>
      </c>
      <c r="P12">
        <v>1.8674462626222521E-4</v>
      </c>
      <c r="Q12">
        <v>2.6015224284492433E-4</v>
      </c>
      <c r="R12">
        <v>7.4619485531002283E-4</v>
      </c>
      <c r="S12">
        <v>2.555464394390583E-3</v>
      </c>
      <c r="T12">
        <v>5.1725008524954319E-3</v>
      </c>
      <c r="U12">
        <v>5.1929461769759655E-3</v>
      </c>
      <c r="V12">
        <v>2.2392829414457083E-3</v>
      </c>
      <c r="W12">
        <v>9.9851540289819241E-4</v>
      </c>
      <c r="X12">
        <v>2.0921004470437765E-3</v>
      </c>
      <c r="Y12">
        <v>2.4041372817009687E-3</v>
      </c>
      <c r="Z12">
        <v>5.0661521963775158E-3</v>
      </c>
      <c r="AA12">
        <v>1.0694766417145729E-2</v>
      </c>
      <c r="AB12">
        <v>7.7586453408002853E-3</v>
      </c>
      <c r="AC12">
        <v>5.6201573461294174E-3</v>
      </c>
      <c r="AD12">
        <v>7.9697407782077789E-3</v>
      </c>
      <c r="AE12">
        <v>8.1228595227003098E-3</v>
      </c>
      <c r="AF12">
        <v>9.474506601691246E-3</v>
      </c>
      <c r="AG12">
        <v>7.7548595145344734E-3</v>
      </c>
      <c r="AH12">
        <v>6.9129150360822678E-3</v>
      </c>
      <c r="AI12">
        <v>5.3776530548930168E-3</v>
      </c>
      <c r="AJ12">
        <v>2.6204376481473446E-3</v>
      </c>
      <c r="AK12">
        <v>1.286595594137907E-3</v>
      </c>
      <c r="AL12">
        <v>1.7400574870407581E-3</v>
      </c>
      <c r="AM12">
        <v>1.6359277069568634E-3</v>
      </c>
      <c r="AN12">
        <v>1.4265088830143213E-3</v>
      </c>
      <c r="AO12">
        <v>6.1029479838907719E-3</v>
      </c>
      <c r="AP12">
        <v>3.6027561873197556E-3</v>
      </c>
      <c r="AQ12">
        <v>9.0339267626404762E-3</v>
      </c>
      <c r="AR12">
        <v>6.0827271081507206E-3</v>
      </c>
      <c r="AS12">
        <v>3.5887961275875568E-3</v>
      </c>
      <c r="AT12">
        <v>4.9864496104419231E-3</v>
      </c>
      <c r="AU12">
        <v>3.8442474324256182E-3</v>
      </c>
      <c r="AV12">
        <v>5.6127002462744713E-3</v>
      </c>
      <c r="AW12">
        <v>1.7067068256437778E-3</v>
      </c>
      <c r="AX12">
        <v>1.1019640602171421E-2</v>
      </c>
      <c r="AY12">
        <v>3.1980471685528755E-3</v>
      </c>
      <c r="AZ12">
        <v>4.1835829615592957E-3</v>
      </c>
      <c r="BA12">
        <v>1.9775331020355225E-3</v>
      </c>
      <c r="BB12">
        <v>1.4877900248393416E-3</v>
      </c>
      <c r="BC12">
        <v>1.9624258857220411E-3</v>
      </c>
      <c r="BD12">
        <v>3.5562005359679461E-3</v>
      </c>
      <c r="BE12">
        <v>6.3902726396918297E-3</v>
      </c>
      <c r="BF12">
        <v>2.199843991547823E-3</v>
      </c>
      <c r="BG12">
        <v>1.0135010816156864E-2</v>
      </c>
      <c r="BH12">
        <v>7.7081155031919479E-3</v>
      </c>
      <c r="BI12">
        <v>1.2804744765162468E-2</v>
      </c>
      <c r="BJ12">
        <v>1.5508265234529972E-2</v>
      </c>
      <c r="BK12">
        <v>1.6330001875758171E-2</v>
      </c>
      <c r="BL12">
        <v>1.4738251455128193E-2</v>
      </c>
      <c r="BM12">
        <v>7.9907802864909172E-3</v>
      </c>
      <c r="BN12">
        <v>2.8057210147380829E-3</v>
      </c>
      <c r="BO12">
        <v>7.3353643529117107E-3</v>
      </c>
      <c r="BP12">
        <v>6.4356699585914612E-3</v>
      </c>
      <c r="BQ12">
        <v>2.2758092731237411E-2</v>
      </c>
      <c r="BR12">
        <v>3.1762577593326569E-2</v>
      </c>
      <c r="BS12">
        <v>2.8437094762921333E-2</v>
      </c>
      <c r="BT12">
        <v>3.3828027546405792E-2</v>
      </c>
      <c r="BU12">
        <v>3.8612827658653259E-2</v>
      </c>
      <c r="BV12">
        <v>4.0103208273649216E-2</v>
      </c>
      <c r="BW12">
        <v>3.9442498236894608E-2</v>
      </c>
      <c r="BX12">
        <v>3.7757489830255508E-2</v>
      </c>
      <c r="BY12">
        <v>3.5668622702360153E-2</v>
      </c>
      <c r="BZ12">
        <v>3.3703327178955078E-2</v>
      </c>
      <c r="CA12">
        <v>2.7913440018892288E-2</v>
      </c>
      <c r="CB12">
        <v>2.3954685777425766E-2</v>
      </c>
      <c r="CC12">
        <v>2.2597925737500191E-2</v>
      </c>
      <c r="CD12">
        <v>1.7702991142868996E-2</v>
      </c>
      <c r="CE12">
        <v>1.4874392189085484E-2</v>
      </c>
      <c r="CF12">
        <v>1.5345501713454723E-2</v>
      </c>
      <c r="CG12">
        <v>1.4203036203980446E-2</v>
      </c>
      <c r="CH12">
        <v>1.2269905768334866E-2</v>
      </c>
      <c r="CI12">
        <v>1.2179289013147354E-2</v>
      </c>
      <c r="CJ12">
        <v>8.8781118392944336E-3</v>
      </c>
      <c r="CK12">
        <v>5.7498826645314693E-3</v>
      </c>
      <c r="CL12">
        <v>6.9536371156573296E-3</v>
      </c>
      <c r="CM12">
        <v>1.2502940371632576E-3</v>
      </c>
      <c r="CN12">
        <v>4.3375887908041477E-3</v>
      </c>
      <c r="CO12">
        <v>1.8808408640325069E-3</v>
      </c>
      <c r="CP12">
        <v>2.6806131936609745E-3</v>
      </c>
      <c r="CQ12">
        <v>6.0912361368536949E-3</v>
      </c>
      <c r="CR12">
        <v>1.938994787633419E-2</v>
      </c>
      <c r="CS12">
        <v>1.1582929641008377E-2</v>
      </c>
      <c r="CT12">
        <v>9.1553116217255592E-3</v>
      </c>
      <c r="CU12">
        <v>5.9658726677298546E-3</v>
      </c>
      <c r="CV12">
        <v>4.0634623728692532E-3</v>
      </c>
      <c r="CW12">
        <v>5.1129525527358055E-3</v>
      </c>
      <c r="CX12">
        <v>2.4121645838022232E-3</v>
      </c>
      <c r="CY12">
        <v>4.0713720954954624E-3</v>
      </c>
      <c r="CZ12">
        <v>8.4733637049794197E-3</v>
      </c>
      <c r="DA12">
        <v>5.31375827267766E-3</v>
      </c>
      <c r="DB12">
        <v>2.6726641226559877E-3</v>
      </c>
      <c r="DC12">
        <v>6.1097717843949795E-3</v>
      </c>
      <c r="DD12">
        <v>5.2264416590332985E-3</v>
      </c>
      <c r="DE12">
        <v>5.9076198376715183E-3</v>
      </c>
      <c r="DF12">
        <v>8.1843025982379913E-3</v>
      </c>
      <c r="DG12">
        <v>9.7253322601318359E-3</v>
      </c>
      <c r="DH12">
        <v>4.9513434059917927E-3</v>
      </c>
      <c r="DI12">
        <v>3.1112057622522116E-3</v>
      </c>
      <c r="DJ12">
        <v>5.7035507634282112E-3</v>
      </c>
      <c r="DK12">
        <v>5.9065697714686394E-3</v>
      </c>
      <c r="DL12">
        <v>3.7757409736514091E-3</v>
      </c>
      <c r="DM12">
        <v>3.4978720359504223E-3</v>
      </c>
      <c r="DN12">
        <v>2.7537248097360134E-3</v>
      </c>
      <c r="DO12">
        <v>3.0194597784429789E-3</v>
      </c>
      <c r="DP12">
        <v>2.6106087025254965E-3</v>
      </c>
      <c r="DQ12">
        <v>4.107027780264616E-3</v>
      </c>
      <c r="DR12">
        <v>6.3171121291816235E-4</v>
      </c>
      <c r="DS12">
        <v>5.7045556604862213E-3</v>
      </c>
      <c r="DT12">
        <v>1.3205804862082005E-3</v>
      </c>
      <c r="DU12">
        <v>3.140344750136137E-3</v>
      </c>
      <c r="DV12">
        <v>6.6317813470959663E-3</v>
      </c>
      <c r="DW12">
        <v>5.8194529265165329E-3</v>
      </c>
      <c r="DX12">
        <v>5.2432124502956867E-3</v>
      </c>
      <c r="DY12">
        <v>9.3900766223669052E-3</v>
      </c>
      <c r="DZ12">
        <v>1.1640981771051884E-2</v>
      </c>
      <c r="EA12">
        <v>6.7683551460504532E-3</v>
      </c>
      <c r="EB12">
        <v>2.5993925519287586E-3</v>
      </c>
      <c r="EC12">
        <v>1.6546584665775299E-3</v>
      </c>
      <c r="ED12">
        <v>8.1471388693898916E-4</v>
      </c>
      <c r="EE12">
        <v>1.0776679264381528E-3</v>
      </c>
      <c r="EF12">
        <v>1.5101791359484196E-3</v>
      </c>
      <c r="EG12">
        <v>1.9051618874073029E-3</v>
      </c>
      <c r="EH12">
        <v>9.1141369193792343E-4</v>
      </c>
      <c r="EI12">
        <v>2.3802218493074179E-3</v>
      </c>
      <c r="EJ12">
        <v>5.633919034153223E-3</v>
      </c>
      <c r="EK12">
        <v>3.2661659643054008E-3</v>
      </c>
      <c r="EL12">
        <v>1.1319522745907307E-3</v>
      </c>
      <c r="EM12">
        <v>3.2114653731696308E-4</v>
      </c>
      <c r="EN12">
        <v>1.1411657324060798E-3</v>
      </c>
      <c r="EO12">
        <v>1.2292871251702309E-3</v>
      </c>
      <c r="EP12">
        <v>2.3734665592201054E-4</v>
      </c>
      <c r="EQ12">
        <v>3.7914954009465873E-4</v>
      </c>
      <c r="ER12">
        <v>8.3383219316601753E-4</v>
      </c>
      <c r="ES12">
        <v>5.3296849364414811E-4</v>
      </c>
      <c r="ET12">
        <v>2.4984747869893909E-4</v>
      </c>
      <c r="EU12">
        <v>6.0600388678722084E-5</v>
      </c>
      <c r="EV12">
        <v>3.3712145523168147E-4</v>
      </c>
      <c r="EW12">
        <v>6.4691412262618542E-6</v>
      </c>
      <c r="EX12">
        <v>5.3117674542590976E-4</v>
      </c>
      <c r="EY12">
        <v>1.993955229409039E-4</v>
      </c>
      <c r="EZ12">
        <v>8.4898652858100832E-5</v>
      </c>
      <c r="FA12">
        <v>8.6334109073504806E-4</v>
      </c>
      <c r="FB12">
        <v>8.4744673222303391E-4</v>
      </c>
      <c r="FC12">
        <v>6.5684388391673565E-4</v>
      </c>
      <c r="FD12">
        <v>5.5709772277623415E-4</v>
      </c>
      <c r="FE12">
        <v>2.4854589719325304E-4</v>
      </c>
      <c r="FF12">
        <v>1.7934083007276058E-4</v>
      </c>
      <c r="FG12">
        <v>3.6394153721630573E-4</v>
      </c>
      <c r="FH12">
        <v>1.721623120829463E-4</v>
      </c>
      <c r="FI12">
        <v>1.2561598850879818E-4</v>
      </c>
      <c r="FJ12">
        <v>1.4223062316887081E-4</v>
      </c>
      <c r="FK12">
        <v>4.3777638347819448E-4</v>
      </c>
      <c r="FL12">
        <v>2.404420665698126E-4</v>
      </c>
      <c r="FM12">
        <v>7.4614945333451033E-5</v>
      </c>
      <c r="FN12">
        <v>5.3838454186916351E-4</v>
      </c>
      <c r="FO12">
        <v>4.6427012421190739E-4</v>
      </c>
      <c r="FP12">
        <v>5.3357216529548168E-4</v>
      </c>
      <c r="FQ12">
        <v>2.7104374021291733E-4</v>
      </c>
      <c r="FR12">
        <v>9.0489236754365265E-5</v>
      </c>
      <c r="FS12">
        <v>1.2034008250338957E-4</v>
      </c>
      <c r="FT12">
        <v>4.4060911750420928E-4</v>
      </c>
      <c r="FU12">
        <v>4.9581809435039759E-4</v>
      </c>
      <c r="FV12">
        <v>4.2199340532533824E-4</v>
      </c>
      <c r="FW12">
        <v>6.9185916800051928E-4</v>
      </c>
      <c r="FX12">
        <v>7.245091546792537E-5</v>
      </c>
      <c r="FY12">
        <v>2.274517755722627E-4</v>
      </c>
      <c r="FZ12">
        <v>2.7753377798944712E-4</v>
      </c>
      <c r="GA12">
        <v>3.3270721905864775E-4</v>
      </c>
      <c r="GB12">
        <v>2.0831055007874966E-4</v>
      </c>
      <c r="GC12">
        <v>1.0317467240383849E-4</v>
      </c>
      <c r="GD12">
        <v>2.0149337069597095E-4</v>
      </c>
      <c r="GE12">
        <v>1.4092275523580611E-4</v>
      </c>
      <c r="GF12">
        <v>5.1989663916174322E-5</v>
      </c>
      <c r="GG12">
        <v>1.3524168753065169E-4</v>
      </c>
      <c r="GH12">
        <v>1.6454559226986021E-4</v>
      </c>
      <c r="GI12">
        <v>1.1750709381885827E-4</v>
      </c>
      <c r="GJ12">
        <v>5.8751767937792465E-5</v>
      </c>
      <c r="GK12">
        <v>2.7953661628998816E-5</v>
      </c>
      <c r="GL12">
        <v>1.0692054638639092E-4</v>
      </c>
      <c r="GM12">
        <v>3.2649192144162953E-4</v>
      </c>
      <c r="GN12">
        <v>3.8115857751108706E-4</v>
      </c>
      <c r="GO12">
        <v>1.4540493721142411E-3</v>
      </c>
      <c r="GP12">
        <v>7.947813137434423E-4</v>
      </c>
      <c r="GQ12">
        <v>3.8768863305449486E-5</v>
      </c>
      <c r="GR12">
        <v>4.4858516776002944E-4</v>
      </c>
      <c r="GS12">
        <v>7.1777519769966602E-3</v>
      </c>
      <c r="GT12">
        <v>9.1411527246236801E-3</v>
      </c>
      <c r="GU12">
        <v>6.4997030422091484E-3</v>
      </c>
      <c r="GV12">
        <v>6.5111462026834488E-3</v>
      </c>
      <c r="GW12">
        <v>4.9211112782359123E-3</v>
      </c>
      <c r="GX12">
        <v>2.573446836322546E-3</v>
      </c>
      <c r="GY12">
        <v>9.5709250308573246E-4</v>
      </c>
      <c r="GZ12">
        <v>4.9386185128241777E-4</v>
      </c>
      <c r="HA12">
        <v>1.6479265177622437E-3</v>
      </c>
      <c r="HB12">
        <v>2.1192028652876616E-3</v>
      </c>
      <c r="HC12">
        <v>3.6184578202664852E-3</v>
      </c>
      <c r="HD12">
        <v>5.4649584926664829E-3</v>
      </c>
      <c r="HE12">
        <v>6.3145575113594532E-3</v>
      </c>
      <c r="HF12">
        <v>2.5289501063525677E-3</v>
      </c>
      <c r="HG12">
        <v>8.3281965926289558E-3</v>
      </c>
      <c r="HH12">
        <v>7.3099751025438309E-3</v>
      </c>
      <c r="HI12">
        <v>4.4700163416564465E-3</v>
      </c>
      <c r="HJ12">
        <v>7.8320251777768135E-3</v>
      </c>
      <c r="HK12">
        <v>9.4481445848941803E-3</v>
      </c>
      <c r="HL12">
        <v>1.3818256556987762E-2</v>
      </c>
      <c r="HM12">
        <v>1.3822490349411964E-2</v>
      </c>
      <c r="HN12">
        <v>1.3926171697676182E-2</v>
      </c>
      <c r="HO12">
        <v>1.4584318734705448E-2</v>
      </c>
      <c r="HP12">
        <v>8.8323801755905151E-3</v>
      </c>
      <c r="HQ12">
        <v>3.4279737155884504E-3</v>
      </c>
      <c r="HR12">
        <v>3.6235982552170753E-3</v>
      </c>
      <c r="HS12">
        <v>6.5957140177488327E-3</v>
      </c>
      <c r="HT12">
        <v>2.8586317785084248E-3</v>
      </c>
      <c r="HU12">
        <v>4.2561134323477745E-3</v>
      </c>
      <c r="HV12">
        <v>1.488508889451623E-3</v>
      </c>
      <c r="HW12">
        <v>5.6546102277934551E-3</v>
      </c>
      <c r="HX12">
        <v>7.5684194453060627E-3</v>
      </c>
      <c r="HY12">
        <v>1.0188434273004532E-2</v>
      </c>
      <c r="HZ12">
        <v>8.8967904448509216E-3</v>
      </c>
      <c r="IA12">
        <v>1.3512859120965004E-2</v>
      </c>
      <c r="IB12">
        <v>1.2017778120934963E-2</v>
      </c>
      <c r="IC12">
        <v>8.5761398077011108E-3</v>
      </c>
      <c r="ID12">
        <v>1.1573409661650658E-2</v>
      </c>
      <c r="IE12">
        <v>1.9376959651708603E-2</v>
      </c>
      <c r="IF12">
        <v>1.7152803018689156E-2</v>
      </c>
      <c r="IG12">
        <v>6.1801914125680923E-3</v>
      </c>
      <c r="IH12">
        <v>1.6474055126309395E-2</v>
      </c>
      <c r="II12">
        <v>1.6102179884910583E-2</v>
      </c>
      <c r="IJ12">
        <v>1.704196073114872E-2</v>
      </c>
      <c r="IK12">
        <v>1.795368455350399E-2</v>
      </c>
      <c r="IL12">
        <v>2.5172330439090729E-2</v>
      </c>
      <c r="IM12">
        <v>2.2587399929761887E-2</v>
      </c>
      <c r="IN12">
        <v>3.794749453663826E-2</v>
      </c>
      <c r="IO12">
        <v>1.7553187906742096E-2</v>
      </c>
      <c r="IP12">
        <v>2.7033479418605566E-3</v>
      </c>
      <c r="IQ12">
        <v>1.7661886289715767E-2</v>
      </c>
      <c r="IR12">
        <v>3.2503411173820496E-2</v>
      </c>
      <c r="IS12">
        <v>2.8582718223333359E-2</v>
      </c>
      <c r="IT12">
        <v>1.0594624094665051E-2</v>
      </c>
      <c r="IU12">
        <v>2.8340250253677368E-2</v>
      </c>
      <c r="IV12">
        <v>1.505269855260849E-2</v>
      </c>
      <c r="IW12">
        <v>8.5529787465929985E-3</v>
      </c>
      <c r="IX12">
        <v>1.7142210155725479E-2</v>
      </c>
      <c r="IY12">
        <v>1.6305914148688316E-2</v>
      </c>
      <c r="IZ12">
        <v>3.2121529802680016E-3</v>
      </c>
      <c r="JA12">
        <v>1.9413400441408157E-3</v>
      </c>
      <c r="JB12">
        <v>2.8411629609763622E-3</v>
      </c>
      <c r="JC12">
        <v>4.6614729799330235E-3</v>
      </c>
      <c r="JD12">
        <v>4.965638741850853E-3</v>
      </c>
      <c r="JE12">
        <v>5.5447453632950783E-3</v>
      </c>
      <c r="JF12">
        <v>4.7345831990242004E-3</v>
      </c>
      <c r="JG12">
        <v>2.3950012400746346E-3</v>
      </c>
      <c r="JH12">
        <v>1.4863198157399893E-3</v>
      </c>
      <c r="JI12">
        <v>4.1025644168257713E-3</v>
      </c>
      <c r="JJ12">
        <v>4.4480739161372185E-3</v>
      </c>
      <c r="JK12">
        <v>2.9034002218395472E-3</v>
      </c>
      <c r="JL12">
        <v>1.48748978972435E-3</v>
      </c>
      <c r="JM12">
        <v>5.0846888916566968E-4</v>
      </c>
      <c r="JN12">
        <v>2.4414192885160446E-3</v>
      </c>
      <c r="JO12">
        <v>4.199380986392498E-3</v>
      </c>
      <c r="JP12">
        <v>6.3500916585326195E-3</v>
      </c>
      <c r="JQ12">
        <v>7.9584438353776932E-3</v>
      </c>
      <c r="JR12">
        <v>9.3421647325158119E-3</v>
      </c>
      <c r="JS12">
        <v>1.0920213535428047E-2</v>
      </c>
      <c r="JT12">
        <v>1.2156342156231403E-2</v>
      </c>
      <c r="JU12">
        <v>8.5865538567304611E-3</v>
      </c>
      <c r="JV12">
        <v>1.7934586852788925E-2</v>
      </c>
      <c r="JW12">
        <v>3.0741173774003983E-2</v>
      </c>
      <c r="JX12">
        <v>2.1410441026091576E-2</v>
      </c>
      <c r="JY12">
        <v>2.1421309560537338E-2</v>
      </c>
      <c r="JZ12">
        <v>2.0747236907482147E-2</v>
      </c>
      <c r="KA12">
        <v>1.9272543489933014E-2</v>
      </c>
      <c r="KB12">
        <v>1.037911232560873E-2</v>
      </c>
      <c r="KC12">
        <v>2.7990004047751427E-2</v>
      </c>
      <c r="KD12">
        <v>2.4222198873758316E-2</v>
      </c>
      <c r="KE12">
        <v>2.0225701853632927E-2</v>
      </c>
      <c r="KF12">
        <v>1.6698051244020462E-2</v>
      </c>
      <c r="KG12">
        <v>1.0835818015038967E-2</v>
      </c>
      <c r="KH12">
        <v>6.0709998942911625E-3</v>
      </c>
      <c r="KI12">
        <v>3.2486272975802422E-3</v>
      </c>
      <c r="KJ12">
        <v>1.1198141146451235E-3</v>
      </c>
      <c r="KK12">
        <v>4.3835588730871677E-3</v>
      </c>
      <c r="KL12">
        <v>1.1077220551669598E-2</v>
      </c>
      <c r="KM12">
        <v>1.3487902469933033E-2</v>
      </c>
      <c r="KN12">
        <v>1.2600915506482124E-2</v>
      </c>
      <c r="KO12">
        <v>1.037552859634161E-2</v>
      </c>
      <c r="KP12">
        <v>1.1987560428678989E-2</v>
      </c>
      <c r="KQ12">
        <v>1.3386410661041737E-2</v>
      </c>
      <c r="KR12">
        <v>1.528641302138567E-2</v>
      </c>
      <c r="KS12">
        <v>1.5236367471516132E-2</v>
      </c>
      <c r="KT12">
        <v>2.1120300516486168E-2</v>
      </c>
      <c r="KU12">
        <v>1.7972514033317566E-2</v>
      </c>
      <c r="KV12">
        <v>1.804499514400959E-2</v>
      </c>
      <c r="KW12">
        <v>2.3933753371238708E-2</v>
      </c>
      <c r="KX12">
        <v>2.6862394064664841E-2</v>
      </c>
      <c r="KY12">
        <v>2.9590262100100517E-2</v>
      </c>
      <c r="KZ12">
        <v>2.9428672045469284E-2</v>
      </c>
      <c r="LA12">
        <v>2.712220698595047E-2</v>
      </c>
      <c r="LB12">
        <v>2.7007680386304855E-2</v>
      </c>
      <c r="LC12">
        <v>2.0941194146871567E-2</v>
      </c>
      <c r="LD12">
        <v>1.3634463772177696E-2</v>
      </c>
      <c r="LE12">
        <v>9.5926951617002487E-3</v>
      </c>
      <c r="LF12">
        <v>5.7461769320070744E-3</v>
      </c>
      <c r="LG12">
        <v>6.4155440777540207E-3</v>
      </c>
      <c r="LH12">
        <v>6.5541770309209824E-3</v>
      </c>
      <c r="LI12">
        <v>4.9510500393807888E-3</v>
      </c>
      <c r="LJ12">
        <v>3.2769558019936085E-3</v>
      </c>
      <c r="LK12">
        <v>1.520529855042696E-3</v>
      </c>
      <c r="LL12">
        <v>1.8745865672826767E-3</v>
      </c>
      <c r="LM12">
        <v>2.1276110783219337E-3</v>
      </c>
      <c r="LN12">
        <v>1.2888606870546937E-3</v>
      </c>
      <c r="LO12">
        <v>1.4938253443688154E-3</v>
      </c>
      <c r="LP12">
        <v>2.829426433891058E-3</v>
      </c>
      <c r="LQ12">
        <v>2.0389505662024021E-3</v>
      </c>
      <c r="LR12">
        <v>7.8799482434988022E-4</v>
      </c>
      <c r="LS12">
        <v>8.5188467055559158E-3</v>
      </c>
      <c r="LT12">
        <v>2.4549462832510471E-3</v>
      </c>
      <c r="LU12">
        <v>4.3100607581436634E-4</v>
      </c>
      <c r="LV12">
        <v>3.088170662522316E-3</v>
      </c>
      <c r="LW12">
        <v>3.4026207868009806E-3</v>
      </c>
      <c r="LX12">
        <v>7.3361065005883574E-4</v>
      </c>
      <c r="LY12">
        <v>2.6541184633970261E-3</v>
      </c>
      <c r="LZ12">
        <v>6.4119286835193634E-3</v>
      </c>
      <c r="MA12">
        <v>1.2574199354276061E-3</v>
      </c>
      <c r="MB12">
        <v>1.6503543592989445E-3</v>
      </c>
      <c r="MC12">
        <v>1.165296882390976E-3</v>
      </c>
      <c r="MD12">
        <v>1.2813083594664931E-3</v>
      </c>
      <c r="ME12">
        <v>1.4968331670388579E-3</v>
      </c>
      <c r="MF12">
        <v>1.1552352458238602E-2</v>
      </c>
      <c r="MG12">
        <v>1.660408079624176E-2</v>
      </c>
      <c r="MH12">
        <v>1.3913753442466259E-2</v>
      </c>
      <c r="MI12">
        <v>1.645682193338871E-2</v>
      </c>
      <c r="MJ12">
        <v>1.9185889512300491E-2</v>
      </c>
      <c r="MK12">
        <v>1.7900153994560242E-2</v>
      </c>
      <c r="ML12">
        <v>2.2737406194210052E-2</v>
      </c>
      <c r="MM12">
        <v>2.1076442673802376E-2</v>
      </c>
      <c r="MN12">
        <v>1.3548826798796654E-2</v>
      </c>
      <c r="MO12">
        <v>1.1072597466409206E-2</v>
      </c>
      <c r="MP12">
        <v>9.3534309417009354E-3</v>
      </c>
      <c r="MQ12">
        <v>8.4879416972398758E-3</v>
      </c>
      <c r="MR12">
        <v>1.0388163849711418E-2</v>
      </c>
      <c r="MS12">
        <v>1.2591199949383736E-2</v>
      </c>
      <c r="MT12">
        <v>8.7141655385494232E-3</v>
      </c>
      <c r="MU12">
        <v>7.6602338813245296E-3</v>
      </c>
      <c r="MV12">
        <v>7.8768348321318626E-3</v>
      </c>
      <c r="MW12">
        <v>4.9426089972257614E-3</v>
      </c>
      <c r="MX12">
        <v>6.0781855136156082E-3</v>
      </c>
      <c r="MY12">
        <v>8.345404639840126E-3</v>
      </c>
      <c r="MZ12">
        <v>8.6666075512766838E-3</v>
      </c>
      <c r="NA12">
        <v>8.4732295945286751E-3</v>
      </c>
      <c r="NB12">
        <v>7.1354447863996029E-3</v>
      </c>
      <c r="NC12">
        <v>4.1842544451355934E-3</v>
      </c>
      <c r="ND12">
        <v>4.1314726695418358E-3</v>
      </c>
      <c r="NE12">
        <v>5.5513792904093862E-4</v>
      </c>
      <c r="NF12">
        <v>2.1301915403455496E-3</v>
      </c>
      <c r="NG12">
        <v>5.3889565169811249E-3</v>
      </c>
      <c r="NH12">
        <v>5.1932842470705509E-3</v>
      </c>
      <c r="NI12">
        <v>1.5113363042473793E-3</v>
      </c>
      <c r="NJ12">
        <v>8.863997645676136E-4</v>
      </c>
      <c r="NK12">
        <v>1.0727756889536977E-3</v>
      </c>
      <c r="NL12">
        <v>3.2637175172567368E-4</v>
      </c>
      <c r="NM12">
        <v>3.5054530599154532E-4</v>
      </c>
      <c r="NN12">
        <v>2.5587277486920357E-3</v>
      </c>
      <c r="NO12">
        <v>8.7983338162302971E-3</v>
      </c>
      <c r="NP12">
        <v>2.2117188200354576E-3</v>
      </c>
      <c r="NQ12">
        <v>2.8555281460285187E-5</v>
      </c>
      <c r="NR12">
        <v>1.4296325389295816E-3</v>
      </c>
      <c r="NS12">
        <v>7.4767036130651832E-4</v>
      </c>
      <c r="NT12">
        <v>4.8817062634043396E-4</v>
      </c>
      <c r="NU12">
        <v>8.5219822358340025E-4</v>
      </c>
      <c r="NV12">
        <v>8.7159592658281326E-4</v>
      </c>
      <c r="NW12">
        <v>1.2584592332132161E-4</v>
      </c>
      <c r="NX12">
        <v>8.173967944458127E-5</v>
      </c>
    </row>
    <row r="13" spans="1:388">
      <c r="A13" t="s">
        <v>29</v>
      </c>
      <c r="B13">
        <v>3.5036022309213877E-3</v>
      </c>
      <c r="C13">
        <v>3.5036022309213877E-3</v>
      </c>
      <c r="D13">
        <v>1.4730170369148254E-4</v>
      </c>
      <c r="E13">
        <v>5.9188948944211006E-4</v>
      </c>
      <c r="F13">
        <v>6.8865466164425015E-4</v>
      </c>
      <c r="G13">
        <v>5.42701396625489E-4</v>
      </c>
      <c r="H13">
        <v>4.1109370067715645E-4</v>
      </c>
      <c r="I13">
        <v>4.466893442440778E-4</v>
      </c>
      <c r="J13">
        <v>7.1228347951546311E-4</v>
      </c>
      <c r="K13">
        <v>1.552388072013855E-3</v>
      </c>
      <c r="L13">
        <v>1.6436018049716949E-3</v>
      </c>
      <c r="M13">
        <v>3.3138148137368262E-4</v>
      </c>
      <c r="N13">
        <v>8.9212576858699322E-4</v>
      </c>
      <c r="O13">
        <v>2.0522420527413487E-5</v>
      </c>
      <c r="P13">
        <v>5.9885271184612066E-5</v>
      </c>
      <c r="Q13">
        <v>3.890710067935288E-4</v>
      </c>
      <c r="R13">
        <v>6.5450428519397974E-4</v>
      </c>
      <c r="S13">
        <v>3.8562060217373073E-4</v>
      </c>
      <c r="T13">
        <v>1.4488885644823313E-3</v>
      </c>
      <c r="U13">
        <v>3.1595376785844564E-3</v>
      </c>
      <c r="V13">
        <v>3.9293994195759296E-3</v>
      </c>
      <c r="W13">
        <v>1.5345546416938305E-3</v>
      </c>
      <c r="X13">
        <v>2.5729506160132587E-4</v>
      </c>
      <c r="Y13">
        <v>2.6440457440912724E-3</v>
      </c>
      <c r="Z13">
        <v>6.3915811479091644E-3</v>
      </c>
      <c r="AA13">
        <v>5.555163137614727E-3</v>
      </c>
      <c r="AB13">
        <v>1.2367453891783953E-3</v>
      </c>
      <c r="AC13">
        <v>3.6142917815595865E-3</v>
      </c>
      <c r="AD13">
        <v>5.8482503518462181E-3</v>
      </c>
      <c r="AE13">
        <v>4.083575215190649E-3</v>
      </c>
      <c r="AF13">
        <v>2.3296317085623741E-2</v>
      </c>
      <c r="AG13">
        <v>8.6770113557577133E-3</v>
      </c>
      <c r="AH13">
        <v>2.226479584351182E-3</v>
      </c>
      <c r="AI13">
        <v>2.3517804220318794E-3</v>
      </c>
      <c r="AJ13">
        <v>3.8340180180966854E-3</v>
      </c>
      <c r="AK13">
        <v>6.9666807539761066E-3</v>
      </c>
      <c r="AL13">
        <v>8.1356577575206757E-3</v>
      </c>
      <c r="AM13">
        <v>2.413276769220829E-2</v>
      </c>
      <c r="AN13">
        <v>2.3723728954792023E-3</v>
      </c>
      <c r="AO13">
        <v>3.9832582697272301E-3</v>
      </c>
      <c r="AP13">
        <v>9.4216205179691315E-3</v>
      </c>
      <c r="AQ13">
        <v>7.7611785382032394E-3</v>
      </c>
      <c r="AR13">
        <v>3.8195494562387466E-3</v>
      </c>
      <c r="AS13">
        <v>1.5244900714606047E-3</v>
      </c>
      <c r="AT13">
        <v>1.2063768226653337E-3</v>
      </c>
      <c r="AU13">
        <v>7.0415815571323037E-4</v>
      </c>
      <c r="AV13">
        <v>5.9660751139745116E-4</v>
      </c>
      <c r="AW13">
        <v>1.5300010563805699E-3</v>
      </c>
      <c r="AX13">
        <v>9.4210542738437653E-3</v>
      </c>
      <c r="AY13">
        <v>2.6659881696105003E-3</v>
      </c>
      <c r="AZ13">
        <v>3.1408723443746567E-2</v>
      </c>
      <c r="BA13">
        <v>1.4166941866278648E-2</v>
      </c>
      <c r="BB13">
        <v>8.2985619083046913E-3</v>
      </c>
      <c r="BC13">
        <v>1.330941915512085E-2</v>
      </c>
      <c r="BD13">
        <v>1.6359688714146614E-2</v>
      </c>
      <c r="BE13">
        <v>1.7938317731022835E-2</v>
      </c>
      <c r="BF13">
        <v>2.7751432731747627E-2</v>
      </c>
      <c r="BG13">
        <v>3.1276475638151169E-2</v>
      </c>
      <c r="BH13">
        <v>3.0859630554914474E-2</v>
      </c>
      <c r="BI13">
        <v>3.6124333739280701E-2</v>
      </c>
      <c r="BJ13">
        <v>2.9441632330417633E-2</v>
      </c>
      <c r="BK13">
        <v>3.0367901548743248E-2</v>
      </c>
      <c r="BL13">
        <v>2.8288727626204491E-2</v>
      </c>
      <c r="BM13">
        <v>2.2502603009343147E-2</v>
      </c>
      <c r="BN13">
        <v>1.4543449506163597E-2</v>
      </c>
      <c r="BO13">
        <v>6.3350843265652657E-3</v>
      </c>
      <c r="BP13">
        <v>8.589552715420723E-3</v>
      </c>
      <c r="BQ13">
        <v>1.8388312309980392E-2</v>
      </c>
      <c r="BR13">
        <v>6.6816166043281555E-2</v>
      </c>
      <c r="BS13">
        <v>3.0158482491970062E-2</v>
      </c>
      <c r="BT13">
        <v>1.4608584344387054E-2</v>
      </c>
      <c r="BU13">
        <v>1.843930222094059E-2</v>
      </c>
      <c r="BV13">
        <v>1.080381590873003E-2</v>
      </c>
      <c r="BW13">
        <v>6.8911276757717133E-3</v>
      </c>
      <c r="BX13">
        <v>1.2305056676268578E-2</v>
      </c>
      <c r="BY13">
        <v>1.1781932786107063E-2</v>
      </c>
      <c r="BZ13">
        <v>2.7334273327142E-3</v>
      </c>
      <c r="CA13">
        <v>9.1377124190330505E-3</v>
      </c>
      <c r="CB13">
        <v>9.393446147441864E-3</v>
      </c>
      <c r="CC13">
        <v>6.9510312750935555E-3</v>
      </c>
      <c r="CD13">
        <v>1.3688215985894203E-2</v>
      </c>
      <c r="CE13">
        <v>1.8395557999610901E-2</v>
      </c>
      <c r="CF13">
        <v>1.9607773050665855E-2</v>
      </c>
      <c r="CG13">
        <v>1.8188945949077606E-2</v>
      </c>
      <c r="CH13">
        <v>1.7337938770651817E-2</v>
      </c>
      <c r="CI13">
        <v>1.4840881340205669E-2</v>
      </c>
      <c r="CJ13">
        <v>8.6229834705591202E-3</v>
      </c>
      <c r="CK13">
        <v>1.0746859945356846E-2</v>
      </c>
      <c r="CL13">
        <v>1.4226728118956089E-2</v>
      </c>
      <c r="CM13">
        <v>9.0294517576694489E-4</v>
      </c>
      <c r="CN13">
        <v>5.4031452164053917E-3</v>
      </c>
      <c r="CO13">
        <v>4.6955859288573265E-3</v>
      </c>
      <c r="CP13">
        <v>2.4096290580928326E-3</v>
      </c>
      <c r="CQ13">
        <v>1.3238065876066685E-2</v>
      </c>
      <c r="CR13">
        <v>4.134862869977951E-2</v>
      </c>
      <c r="CS13">
        <v>3.1396321952342987E-2</v>
      </c>
      <c r="CT13">
        <v>2.6120563969016075E-2</v>
      </c>
      <c r="CU13">
        <v>2.5804299861192703E-2</v>
      </c>
      <c r="CV13">
        <v>3.2836683094501495E-2</v>
      </c>
      <c r="CW13">
        <v>3.9429407566785812E-2</v>
      </c>
      <c r="CX13">
        <v>3.7135295569896698E-2</v>
      </c>
      <c r="CY13">
        <v>3.6372505128383636E-2</v>
      </c>
      <c r="CZ13">
        <v>3.4236893057823181E-2</v>
      </c>
      <c r="DA13">
        <v>2.5699200108647346E-2</v>
      </c>
      <c r="DB13">
        <v>2.7441065758466721E-3</v>
      </c>
      <c r="DC13">
        <v>2.8389808721840382E-3</v>
      </c>
      <c r="DD13">
        <v>1.3089179992675781E-4</v>
      </c>
      <c r="DE13">
        <v>7.3586408980190754E-3</v>
      </c>
      <c r="DF13">
        <v>9.4746733084321022E-3</v>
      </c>
      <c r="DG13">
        <v>6.0952599160373211E-3</v>
      </c>
      <c r="DH13">
        <v>8.4168873727321625E-3</v>
      </c>
      <c r="DI13">
        <v>6.5621142275631428E-3</v>
      </c>
      <c r="DJ13">
        <v>3.0395914800465107E-3</v>
      </c>
      <c r="DK13">
        <v>5.2986564114689827E-3</v>
      </c>
      <c r="DL13">
        <v>6.605055183172226E-3</v>
      </c>
      <c r="DM13">
        <v>2.87418975494802E-3</v>
      </c>
      <c r="DN13">
        <v>1.610814593732357E-3</v>
      </c>
      <c r="DO13">
        <v>2.1957880817353725E-3</v>
      </c>
      <c r="DP13">
        <v>2.0063715055584908E-3</v>
      </c>
      <c r="DQ13">
        <v>2.6107411831617355E-3</v>
      </c>
      <c r="DR13">
        <v>2.2002460900694132E-3</v>
      </c>
      <c r="DS13">
        <v>2.3527939338237047E-3</v>
      </c>
      <c r="DT13">
        <v>3.2746295910328627E-3</v>
      </c>
      <c r="DU13">
        <v>2.0019044168293476E-3</v>
      </c>
      <c r="DV13">
        <v>2.5620271917432547E-3</v>
      </c>
      <c r="DW13">
        <v>4.0825889445841312E-3</v>
      </c>
      <c r="DX13">
        <v>2.0581945776939392E-2</v>
      </c>
      <c r="DY13">
        <v>2.6168562471866608E-2</v>
      </c>
      <c r="DZ13">
        <v>2.1117715165019035E-2</v>
      </c>
      <c r="EA13">
        <v>1.3710090890526772E-2</v>
      </c>
      <c r="EB13">
        <v>1.6611416358500719E-3</v>
      </c>
      <c r="EC13">
        <v>1.1868772562593222E-3</v>
      </c>
      <c r="ED13">
        <v>6.1389623442664742E-4</v>
      </c>
      <c r="EE13">
        <v>4.634176439139992E-4</v>
      </c>
      <c r="EF13">
        <v>1.1089026229456067E-3</v>
      </c>
      <c r="EG13">
        <v>8.1069895531982183E-4</v>
      </c>
      <c r="EH13">
        <v>8.2989333895966411E-4</v>
      </c>
      <c r="EI13">
        <v>7.713044760748744E-4</v>
      </c>
      <c r="EJ13">
        <v>1.4934553764760494E-2</v>
      </c>
      <c r="EK13">
        <v>4.1626803576946259E-3</v>
      </c>
      <c r="EL13">
        <v>9.2231482267379761E-4</v>
      </c>
      <c r="EM13">
        <v>1.2954649282619357E-3</v>
      </c>
      <c r="EN13">
        <v>3.5398735199123621E-3</v>
      </c>
      <c r="EO13">
        <v>3.3655955921858549E-3</v>
      </c>
      <c r="EP13">
        <v>9.130399557761848E-4</v>
      </c>
      <c r="EQ13">
        <v>7.6036655809730291E-4</v>
      </c>
      <c r="ER13">
        <v>1.2644079979509115E-3</v>
      </c>
      <c r="ES13">
        <v>4.051847499795258E-4</v>
      </c>
      <c r="ET13">
        <v>8.0670790339354426E-5</v>
      </c>
      <c r="EU13">
        <v>4.8189517110586166E-4</v>
      </c>
      <c r="EV13">
        <v>1.3950950233265758E-4</v>
      </c>
      <c r="EW13">
        <v>1.8287549028173089E-4</v>
      </c>
      <c r="EX13">
        <v>1.4350554905831814E-2</v>
      </c>
      <c r="EY13">
        <v>2.8669442981481552E-3</v>
      </c>
      <c r="EZ13">
        <v>5.4845993872731924E-4</v>
      </c>
      <c r="FA13">
        <v>1.1799753410741687E-3</v>
      </c>
      <c r="FB13">
        <v>7.3320406954735518E-4</v>
      </c>
      <c r="FC13">
        <v>2.4391873739659786E-4</v>
      </c>
      <c r="FD13">
        <v>8.967075846157968E-4</v>
      </c>
      <c r="FE13">
        <v>9.4429583987221122E-4</v>
      </c>
      <c r="FF13">
        <v>2.7782647521235049E-4</v>
      </c>
      <c r="FG13">
        <v>5.19998196978122E-4</v>
      </c>
      <c r="FH13">
        <v>3.8509521982632577E-4</v>
      </c>
      <c r="FI13">
        <v>2.2136414190754294E-4</v>
      </c>
      <c r="FJ13">
        <v>2.8209009906277061E-4</v>
      </c>
      <c r="FK13">
        <v>3.5773307899944484E-4</v>
      </c>
      <c r="FL13">
        <v>3.1150688300840557E-4</v>
      </c>
      <c r="FM13">
        <v>1.6915635205805302E-4</v>
      </c>
      <c r="FN13">
        <v>6.8950495915487409E-5</v>
      </c>
      <c r="FO13">
        <v>7.9461118730250746E-5</v>
      </c>
      <c r="FP13">
        <v>3.345613949932158E-4</v>
      </c>
      <c r="FQ13">
        <v>3.3504446037113667E-4</v>
      </c>
      <c r="FR13">
        <v>2.2165112022776157E-4</v>
      </c>
      <c r="FS13">
        <v>4.4371152762323618E-4</v>
      </c>
      <c r="FT13">
        <v>3.8931873859837651E-4</v>
      </c>
      <c r="FU13">
        <v>2.1993728296365589E-4</v>
      </c>
      <c r="FV13">
        <v>1.6631379548925906E-4</v>
      </c>
      <c r="FW13">
        <v>1.7454837507102638E-4</v>
      </c>
      <c r="FX13">
        <v>3.4994460293091834E-4</v>
      </c>
      <c r="FY13">
        <v>4.1458042687736452E-4</v>
      </c>
      <c r="FZ13">
        <v>4.9836835387395695E-5</v>
      </c>
      <c r="GA13">
        <v>1.5994471323210746E-4</v>
      </c>
      <c r="GB13">
        <v>1.7335708253085613E-4</v>
      </c>
      <c r="GC13">
        <v>3.1830670195631683E-5</v>
      </c>
      <c r="GD13">
        <v>2.9326806543394923E-4</v>
      </c>
      <c r="GE13">
        <v>1.936077605932951E-4</v>
      </c>
      <c r="GF13">
        <v>9.4075898232404143E-5</v>
      </c>
      <c r="GG13">
        <v>7.1005888457875699E-5</v>
      </c>
      <c r="GH13">
        <v>1.0797174763865769E-4</v>
      </c>
      <c r="GI13">
        <v>9.3670307251159102E-5</v>
      </c>
      <c r="GJ13">
        <v>1.5336397336795926E-4</v>
      </c>
      <c r="GK13">
        <v>2.1805640426464379E-4</v>
      </c>
      <c r="GL13">
        <v>9.7919502877630293E-5</v>
      </c>
      <c r="GM13">
        <v>1.8443194858264178E-4</v>
      </c>
      <c r="GN13">
        <v>1.6693786892574281E-4</v>
      </c>
      <c r="GO13">
        <v>5.1505345618352294E-4</v>
      </c>
      <c r="GP13">
        <v>2.6798600447364151E-4</v>
      </c>
      <c r="GQ13">
        <v>1.2220487697049975E-3</v>
      </c>
      <c r="GR13">
        <v>6.3967524329200387E-4</v>
      </c>
      <c r="GS13">
        <v>1.5987496823072433E-2</v>
      </c>
      <c r="GT13">
        <v>1.9232159480452538E-2</v>
      </c>
      <c r="GU13">
        <v>9.8229143768548965E-3</v>
      </c>
      <c r="GV13">
        <v>2.1935463882982731E-3</v>
      </c>
      <c r="GW13">
        <v>2.7480712160468102E-3</v>
      </c>
      <c r="GX13">
        <v>2.0100681576877832E-3</v>
      </c>
      <c r="GY13">
        <v>3.5823164507746696E-3</v>
      </c>
      <c r="GZ13">
        <v>8.8222026824951172E-3</v>
      </c>
      <c r="HA13">
        <v>1.0275306180119514E-2</v>
      </c>
      <c r="HB13">
        <v>3.493032418191433E-3</v>
      </c>
      <c r="HC13">
        <v>6.6944207064807415E-3</v>
      </c>
      <c r="HD13">
        <v>1.0837042704224586E-2</v>
      </c>
      <c r="HE13">
        <v>2.7762223035097122E-2</v>
      </c>
      <c r="HF13">
        <v>1.4731492847204208E-3</v>
      </c>
      <c r="HG13">
        <v>2.2045990452170372E-2</v>
      </c>
      <c r="HH13">
        <v>1.0938835330307484E-2</v>
      </c>
      <c r="HI13">
        <v>1.3991011306643486E-2</v>
      </c>
      <c r="HJ13">
        <v>9.1242557391524315E-3</v>
      </c>
      <c r="HK13">
        <v>2.650317270308733E-3</v>
      </c>
      <c r="HL13">
        <v>4.420669749379158E-3</v>
      </c>
      <c r="HM13">
        <v>4.8298453912138939E-3</v>
      </c>
      <c r="HN13">
        <v>2.8931002598255873E-3</v>
      </c>
      <c r="HO13">
        <v>1.2670009164139628E-3</v>
      </c>
      <c r="HP13">
        <v>1.7943856073543429E-3</v>
      </c>
      <c r="HQ13">
        <v>3.7000072188675404E-3</v>
      </c>
      <c r="HR13">
        <v>1.7377113690599799E-3</v>
      </c>
      <c r="HS13">
        <v>1.1143074370920658E-3</v>
      </c>
      <c r="HT13">
        <v>3.9864662103354931E-3</v>
      </c>
      <c r="HU13">
        <v>4.7875125892460346E-3</v>
      </c>
      <c r="HV13">
        <v>4.9317455850541592E-3</v>
      </c>
      <c r="HW13">
        <v>3.7643495015799999E-3</v>
      </c>
      <c r="HX13">
        <v>2.4313032627105713E-3</v>
      </c>
      <c r="HY13">
        <v>2.7499340940266848E-3</v>
      </c>
      <c r="HZ13">
        <v>3.9392109028995037E-3</v>
      </c>
      <c r="IA13">
        <v>5.5950600653886795E-3</v>
      </c>
      <c r="IB13">
        <v>8.3223488181829453E-3</v>
      </c>
      <c r="IC13">
        <v>6.7713987082242966E-3</v>
      </c>
      <c r="ID13">
        <v>1.1916606687009335E-2</v>
      </c>
      <c r="IE13">
        <v>3.1035596504807472E-2</v>
      </c>
      <c r="IF13">
        <v>9.4037707895040512E-3</v>
      </c>
      <c r="IG13">
        <v>1.3519644737243652E-2</v>
      </c>
      <c r="IH13">
        <v>7.6341908425092697E-3</v>
      </c>
      <c r="II13">
        <v>6.7497901618480682E-3</v>
      </c>
      <c r="IJ13">
        <v>4.8889140598475933E-3</v>
      </c>
      <c r="IK13">
        <v>2.7608680538833141E-3</v>
      </c>
      <c r="IL13">
        <v>9.4910226762294769E-3</v>
      </c>
      <c r="IM13">
        <v>1.1489391326904297E-2</v>
      </c>
      <c r="IN13">
        <v>3.2303169369697571E-2</v>
      </c>
      <c r="IO13">
        <v>1.9106768071651459E-2</v>
      </c>
      <c r="IP13">
        <v>1.0937620885670185E-2</v>
      </c>
      <c r="IQ13">
        <v>1.3833708129823208E-2</v>
      </c>
      <c r="IR13">
        <v>3.1069949269294739E-2</v>
      </c>
      <c r="IS13">
        <v>4.2977318167686462E-2</v>
      </c>
      <c r="IT13">
        <v>1.6277190297842026E-2</v>
      </c>
      <c r="IU13">
        <v>1.2530933134257793E-2</v>
      </c>
      <c r="IV13">
        <v>1.1906077153980732E-2</v>
      </c>
      <c r="IW13">
        <v>7.9472623765468597E-3</v>
      </c>
      <c r="IX13">
        <v>1.2065639719367027E-2</v>
      </c>
      <c r="IY13">
        <v>2.0934611558914185E-2</v>
      </c>
      <c r="IZ13">
        <v>1.2063928879797459E-2</v>
      </c>
      <c r="JA13">
        <v>1.2726751156151295E-2</v>
      </c>
      <c r="JB13">
        <v>9.4940299168229103E-3</v>
      </c>
      <c r="JC13">
        <v>3.4264340065419674E-3</v>
      </c>
      <c r="JD13">
        <v>3.9506144821643829E-3</v>
      </c>
      <c r="JE13">
        <v>9.4151012599468231E-3</v>
      </c>
      <c r="JF13">
        <v>1.26491729170084E-2</v>
      </c>
      <c r="JG13">
        <v>1.4755205251276493E-2</v>
      </c>
      <c r="JH13">
        <v>1.6497578471899033E-2</v>
      </c>
      <c r="JI13">
        <v>1.582803949713707E-2</v>
      </c>
      <c r="JJ13">
        <v>1.1697161011397839E-2</v>
      </c>
      <c r="JK13">
        <v>1.2080535292625427E-2</v>
      </c>
      <c r="JL13">
        <v>1.441709790378809E-2</v>
      </c>
      <c r="JM13">
        <v>1.1239086277782917E-2</v>
      </c>
      <c r="JN13">
        <v>1.4874774962663651E-2</v>
      </c>
      <c r="JO13">
        <v>1.5479337424039841E-2</v>
      </c>
      <c r="JP13">
        <v>1.6805952414870262E-2</v>
      </c>
      <c r="JQ13">
        <v>1.7675209790468216E-2</v>
      </c>
      <c r="JR13">
        <v>1.8517496064305305E-2</v>
      </c>
      <c r="JS13">
        <v>2.187550812959671E-2</v>
      </c>
      <c r="JT13">
        <v>2.6486529037356377E-2</v>
      </c>
      <c r="JU13">
        <v>3.2965168356895447E-2</v>
      </c>
      <c r="JV13">
        <v>2.2716458886861801E-2</v>
      </c>
      <c r="JW13">
        <v>8.1327138468623161E-3</v>
      </c>
      <c r="JX13">
        <v>1.7363294959068298E-2</v>
      </c>
      <c r="JY13">
        <v>9.1822538524866104E-3</v>
      </c>
      <c r="JZ13">
        <v>1.2736438075080514E-3</v>
      </c>
      <c r="KA13">
        <v>1.0893259197473526E-2</v>
      </c>
      <c r="KB13">
        <v>4.0452495217323303E-2</v>
      </c>
      <c r="KC13">
        <v>9.0667828917503357E-3</v>
      </c>
      <c r="KD13">
        <v>9.4060078263282776E-3</v>
      </c>
      <c r="KE13">
        <v>1.4468876644968987E-2</v>
      </c>
      <c r="KF13">
        <v>1.0265713557600975E-2</v>
      </c>
      <c r="KG13">
        <v>1.2611443176865578E-2</v>
      </c>
      <c r="KH13">
        <v>1.3672489672899246E-2</v>
      </c>
      <c r="KI13">
        <v>1.7505496740341187E-2</v>
      </c>
      <c r="KJ13">
        <v>2.4209383875131607E-2</v>
      </c>
      <c r="KK13">
        <v>3.0219025909900665E-2</v>
      </c>
      <c r="KL13">
        <v>3.3622890710830688E-2</v>
      </c>
      <c r="KM13">
        <v>3.2654274255037308E-2</v>
      </c>
      <c r="KN13">
        <v>3.0999431386590004E-2</v>
      </c>
      <c r="KO13">
        <v>2.9827849939465523E-2</v>
      </c>
      <c r="KP13">
        <v>2.860189788043499E-2</v>
      </c>
      <c r="KQ13">
        <v>3.0335294082760811E-2</v>
      </c>
      <c r="KR13">
        <v>3.1130507588386536E-2</v>
      </c>
      <c r="KS13">
        <v>2.7860436588525772E-2</v>
      </c>
      <c r="KT13">
        <v>2.0399687811732292E-2</v>
      </c>
      <c r="KU13">
        <v>1.5169788151979446E-2</v>
      </c>
      <c r="KV13">
        <v>1.1200991459190845E-2</v>
      </c>
      <c r="KW13">
        <v>7.1138772182166576E-3</v>
      </c>
      <c r="KX13">
        <v>3.7380799185484648E-3</v>
      </c>
      <c r="KY13">
        <v>2.1354164928197861E-3</v>
      </c>
      <c r="KZ13">
        <v>2.0715529099106789E-3</v>
      </c>
      <c r="LA13">
        <v>2.8391913510859013E-3</v>
      </c>
      <c r="LB13">
        <v>3.4080410841852427E-3</v>
      </c>
      <c r="LC13">
        <v>3.1694467179477215E-3</v>
      </c>
      <c r="LD13">
        <v>3.9630276151001453E-3</v>
      </c>
      <c r="LE13">
        <v>3.7878453731536865E-3</v>
      </c>
      <c r="LF13">
        <v>3.4465794451534748E-3</v>
      </c>
      <c r="LG13">
        <v>5.6255203671753407E-3</v>
      </c>
      <c r="LH13">
        <v>6.5059484913945198E-3</v>
      </c>
      <c r="LI13">
        <v>5.006004124879837E-3</v>
      </c>
      <c r="LJ13">
        <v>4.5774946920573711E-3</v>
      </c>
      <c r="LK13">
        <v>4.8123146407306194E-3</v>
      </c>
      <c r="LL13">
        <v>5.3077973425388336E-3</v>
      </c>
      <c r="LM13">
        <v>5.8492226526141167E-3</v>
      </c>
      <c r="LN13">
        <v>4.6138148754835129E-3</v>
      </c>
      <c r="LO13">
        <v>4.4844429939985275E-3</v>
      </c>
      <c r="LP13">
        <v>1.0881634429097176E-2</v>
      </c>
      <c r="LQ13">
        <v>5.0343489274382591E-3</v>
      </c>
      <c r="LR13">
        <v>4.4190138578414917E-4</v>
      </c>
      <c r="LS13">
        <v>9.0870335698127747E-3</v>
      </c>
      <c r="LT13">
        <v>4.0016006678342819E-3</v>
      </c>
      <c r="LU13">
        <v>3.268019761890173E-3</v>
      </c>
      <c r="LV13">
        <v>2.0740865729749203E-3</v>
      </c>
      <c r="LW13">
        <v>2.8887507505714893E-3</v>
      </c>
      <c r="LX13">
        <v>5.9595606289803982E-3</v>
      </c>
      <c r="LY13">
        <v>7.7778827399015427E-3</v>
      </c>
      <c r="LZ13">
        <v>7.5634913519024849E-3</v>
      </c>
      <c r="MA13">
        <v>1.6512753209099174E-3</v>
      </c>
      <c r="MB13">
        <v>1.7182573210448027E-3</v>
      </c>
      <c r="MC13">
        <v>2.283778740093112E-4</v>
      </c>
      <c r="MD13">
        <v>5.9131078887730837E-4</v>
      </c>
      <c r="ME13">
        <v>7.5203645974397659E-3</v>
      </c>
      <c r="MF13">
        <v>2.8516590595245361E-2</v>
      </c>
      <c r="MG13">
        <v>2.8768438845872879E-2</v>
      </c>
      <c r="MH13">
        <v>8.5250670090317726E-3</v>
      </c>
      <c r="MI13">
        <v>9.508415125310421E-3</v>
      </c>
      <c r="MJ13">
        <v>2.1892061457037926E-2</v>
      </c>
      <c r="MK13">
        <v>1.768888533115387E-2</v>
      </c>
      <c r="ML13">
        <v>1.6194703057408333E-2</v>
      </c>
      <c r="MM13">
        <v>4.207250103354454E-2</v>
      </c>
      <c r="MN13">
        <v>4.7334209084510803E-2</v>
      </c>
      <c r="MO13">
        <v>2.6827443391084671E-2</v>
      </c>
      <c r="MP13">
        <v>1.6266839578747749E-2</v>
      </c>
      <c r="MQ13">
        <v>1.2894783169031143E-2</v>
      </c>
      <c r="MR13">
        <v>7.1912473067641258E-3</v>
      </c>
      <c r="MS13">
        <v>6.3901429530233145E-4</v>
      </c>
      <c r="MT13">
        <v>8.3864509360864758E-4</v>
      </c>
      <c r="MU13">
        <v>5.3636343218386173E-3</v>
      </c>
      <c r="MV13">
        <v>9.3181198462843895E-3</v>
      </c>
      <c r="MW13">
        <v>1.2665268965065479E-2</v>
      </c>
      <c r="MX13">
        <v>1.5248973853886127E-2</v>
      </c>
      <c r="MY13">
        <v>1.5089192427694798E-2</v>
      </c>
      <c r="MZ13">
        <v>1.4131495729088783E-2</v>
      </c>
      <c r="NA13">
        <v>1.2007156386971474E-2</v>
      </c>
      <c r="NB13">
        <v>8.0279773101210594E-3</v>
      </c>
      <c r="NC13">
        <v>3.3923902083188295E-3</v>
      </c>
      <c r="ND13">
        <v>1.3921801000833511E-3</v>
      </c>
      <c r="NE13">
        <v>3.4649234730750322E-3</v>
      </c>
      <c r="NF13">
        <v>8.2786316052079201E-3</v>
      </c>
      <c r="NG13">
        <v>1.0369028896093369E-2</v>
      </c>
      <c r="NH13">
        <v>1.0705873370170593E-2</v>
      </c>
      <c r="NI13">
        <v>9.2375483363866806E-3</v>
      </c>
      <c r="NJ13">
        <v>5.9110457077622414E-3</v>
      </c>
      <c r="NK13">
        <v>4.1853254660964012E-3</v>
      </c>
      <c r="NL13">
        <v>3.3526439219713211E-3</v>
      </c>
      <c r="NM13">
        <v>7.9700612695887685E-4</v>
      </c>
      <c r="NN13">
        <v>1.3059453340247273E-3</v>
      </c>
      <c r="NO13">
        <v>3.416744526475668E-3</v>
      </c>
      <c r="NP13">
        <v>3.2694847323000431E-4</v>
      </c>
      <c r="NQ13">
        <v>6.101186154410243E-4</v>
      </c>
      <c r="NR13">
        <v>1.391880214214325E-2</v>
      </c>
      <c r="NS13">
        <v>6.6534420475363731E-3</v>
      </c>
      <c r="NT13">
        <v>2.2407309152185917E-3</v>
      </c>
      <c r="NU13">
        <v>1.5659987693652511E-3</v>
      </c>
      <c r="NV13">
        <v>9.7366923000663519E-4</v>
      </c>
      <c r="NW13">
        <v>3.5781270707957447E-4</v>
      </c>
      <c r="NX13">
        <v>3.0979019356891513E-4</v>
      </c>
    </row>
    <row r="14" spans="1:388">
      <c r="A14" t="s">
        <v>30</v>
      </c>
      <c r="B14">
        <v>4.9228896386921406E-3</v>
      </c>
      <c r="C14">
        <v>4.9228896386921406E-3</v>
      </c>
      <c r="D14">
        <v>2.9241479933261871E-4</v>
      </c>
      <c r="E14">
        <v>7.1404507616534829E-4</v>
      </c>
      <c r="F14">
        <v>4.2424240382388234E-4</v>
      </c>
      <c r="G14">
        <v>2.0435637270566076E-4</v>
      </c>
      <c r="H14">
        <v>1.1476835061330348E-4</v>
      </c>
      <c r="I14">
        <v>1.6628368757665157E-4</v>
      </c>
      <c r="J14">
        <v>1.9313834491185844E-4</v>
      </c>
      <c r="K14">
        <v>3.6842242116108537E-4</v>
      </c>
      <c r="L14">
        <v>6.9220596924424171E-4</v>
      </c>
      <c r="M14">
        <v>5.7939760154113173E-4</v>
      </c>
      <c r="N14">
        <v>1.451691787224263E-4</v>
      </c>
      <c r="O14">
        <v>2.3120900732465088E-4</v>
      </c>
      <c r="P14">
        <v>1.5595200238749385E-4</v>
      </c>
      <c r="Q14">
        <v>1.9279745174571872E-5</v>
      </c>
      <c r="R14">
        <v>8.4513376350514591E-5</v>
      </c>
      <c r="S14">
        <v>5.3817447042092681E-4</v>
      </c>
      <c r="T14">
        <v>1.3215006329119205E-3</v>
      </c>
      <c r="U14">
        <v>8.5327267879620194E-4</v>
      </c>
      <c r="V14">
        <v>2.1967216162011027E-4</v>
      </c>
      <c r="W14">
        <v>7.2873341850936413E-3</v>
      </c>
      <c r="X14">
        <v>6.9421706721186638E-3</v>
      </c>
      <c r="Y14">
        <v>3.1620454974472523E-3</v>
      </c>
      <c r="Z14">
        <v>1.7317135352641344E-3</v>
      </c>
      <c r="AA14">
        <v>7.4005156056955457E-4</v>
      </c>
      <c r="AB14">
        <v>3.45421809470281E-4</v>
      </c>
      <c r="AC14">
        <v>5.3762196330353618E-4</v>
      </c>
      <c r="AD14">
        <v>2.9611513018608093E-3</v>
      </c>
      <c r="AE14">
        <v>3.4034969285130501E-3</v>
      </c>
      <c r="AF14">
        <v>1.6503084450960159E-2</v>
      </c>
      <c r="AG14">
        <v>8.3811786025762558E-3</v>
      </c>
      <c r="AH14">
        <v>3.2648276537656784E-3</v>
      </c>
      <c r="AI14">
        <v>2.793037099763751E-3</v>
      </c>
      <c r="AJ14">
        <v>3.115024184808135E-3</v>
      </c>
      <c r="AK14">
        <v>2.8707573655992746E-3</v>
      </c>
      <c r="AL14">
        <v>2.9599736444652081E-3</v>
      </c>
      <c r="AM14">
        <v>5.8481949381530285E-3</v>
      </c>
      <c r="AN14">
        <v>2.4728835560381413E-3</v>
      </c>
      <c r="AO14">
        <v>1.2163867941126227E-3</v>
      </c>
      <c r="AP14">
        <v>4.078141413629055E-3</v>
      </c>
      <c r="AQ14">
        <v>2.1674053743481636E-2</v>
      </c>
      <c r="AR14">
        <v>1.4101201668381691E-2</v>
      </c>
      <c r="AS14">
        <v>2.2284439764916897E-3</v>
      </c>
      <c r="AT14">
        <v>8.8757218327373266E-4</v>
      </c>
      <c r="AU14">
        <v>6.4053840469568968E-4</v>
      </c>
      <c r="AV14">
        <v>6.9344614166766405E-4</v>
      </c>
      <c r="AW14">
        <v>2.5273824576288462E-3</v>
      </c>
      <c r="AX14">
        <v>8.329407311975956E-3</v>
      </c>
      <c r="AY14">
        <v>7.4214767664670944E-3</v>
      </c>
      <c r="AZ14">
        <v>9.5959845930337906E-3</v>
      </c>
      <c r="BA14">
        <v>7.2337454184889793E-3</v>
      </c>
      <c r="BB14">
        <v>7.7919028699398041E-3</v>
      </c>
      <c r="BC14">
        <v>1.2038635089993477E-2</v>
      </c>
      <c r="BD14">
        <v>2.0554639399051666E-2</v>
      </c>
      <c r="BE14">
        <v>3.2006330788135529E-2</v>
      </c>
      <c r="BF14">
        <v>3.4170981496572495E-2</v>
      </c>
      <c r="BG14">
        <v>4.7104433178901672E-2</v>
      </c>
      <c r="BH14">
        <v>4.0851201862096786E-2</v>
      </c>
      <c r="BI14">
        <v>4.709327220916748E-2</v>
      </c>
      <c r="BJ14">
        <v>4.1070722043514252E-2</v>
      </c>
      <c r="BK14">
        <v>4.3512638658285141E-2</v>
      </c>
      <c r="BL14">
        <v>4.2101789265871048E-2</v>
      </c>
      <c r="BM14">
        <v>3.6366976797580719E-2</v>
      </c>
      <c r="BN14">
        <v>2.9506713151931763E-2</v>
      </c>
      <c r="BO14">
        <v>2.5422809645533562E-2</v>
      </c>
      <c r="BP14">
        <v>3.7402138113975525E-2</v>
      </c>
      <c r="BQ14">
        <v>6.685890257358551E-2</v>
      </c>
      <c r="BR14">
        <v>4.9936208873987198E-2</v>
      </c>
      <c r="BS14">
        <v>2.0602190867066383E-2</v>
      </c>
      <c r="BT14">
        <v>1.4932220801711082E-2</v>
      </c>
      <c r="BU14">
        <v>7.1864412166178226E-3</v>
      </c>
      <c r="BV14">
        <v>2.4025123566389084E-2</v>
      </c>
      <c r="BW14">
        <v>3.0264444649219513E-2</v>
      </c>
      <c r="BX14">
        <v>1.8585136160254478E-2</v>
      </c>
      <c r="BY14">
        <v>1.8184684216976166E-2</v>
      </c>
      <c r="BZ14">
        <v>1.284832414239645E-2</v>
      </c>
      <c r="CA14">
        <v>2.7063516899943352E-3</v>
      </c>
      <c r="CB14">
        <v>1.8692065495997667E-3</v>
      </c>
      <c r="CC14">
        <v>8.742382749915123E-3</v>
      </c>
      <c r="CD14">
        <v>4.1242362931370735E-3</v>
      </c>
      <c r="CE14">
        <v>1.311330241151154E-3</v>
      </c>
      <c r="CF14">
        <v>2.4652243591845036E-3</v>
      </c>
      <c r="CG14">
        <v>5.7623479515314102E-3</v>
      </c>
      <c r="CH14">
        <v>1.0099805891513824E-2</v>
      </c>
      <c r="CI14">
        <v>1.5013627707958221E-2</v>
      </c>
      <c r="CJ14">
        <v>1.5635591000318527E-2</v>
      </c>
      <c r="CK14">
        <v>1.4165825210511684E-2</v>
      </c>
      <c r="CL14">
        <v>2.1233510226011276E-2</v>
      </c>
      <c r="CM14">
        <v>1.3458754867315292E-2</v>
      </c>
      <c r="CN14">
        <v>1.3498000800609589E-2</v>
      </c>
      <c r="CO14">
        <v>1.3109034858644009E-2</v>
      </c>
      <c r="CP14">
        <v>1.0860323905944824E-2</v>
      </c>
      <c r="CQ14">
        <v>9.8626278340816498E-3</v>
      </c>
      <c r="CR14">
        <v>5.4577253758907318E-2</v>
      </c>
      <c r="CS14">
        <v>2.7467228472232819E-2</v>
      </c>
      <c r="CT14">
        <v>5.563679151237011E-3</v>
      </c>
      <c r="CU14">
        <v>1.9104878883808851E-3</v>
      </c>
      <c r="CV14">
        <v>5.6042643263936043E-3</v>
      </c>
      <c r="CW14">
        <v>5.2674170583486557E-3</v>
      </c>
      <c r="CX14">
        <v>3.9745098911225796E-3</v>
      </c>
      <c r="CY14">
        <v>7.9973116517066956E-3</v>
      </c>
      <c r="CZ14">
        <v>7.2464412078261375E-3</v>
      </c>
      <c r="DA14">
        <v>1.9521890208125114E-3</v>
      </c>
      <c r="DB14">
        <v>4.3911123648285866E-3</v>
      </c>
      <c r="DC14">
        <v>6.3046719878911972E-3</v>
      </c>
      <c r="DD14">
        <v>5.5299103260040283E-3</v>
      </c>
      <c r="DE14">
        <v>2.3156799376010895E-2</v>
      </c>
      <c r="DF14">
        <v>1.2938673608005047E-2</v>
      </c>
      <c r="DG14">
        <v>1.1950058862566948E-2</v>
      </c>
      <c r="DH14">
        <v>1.9079077988862991E-2</v>
      </c>
      <c r="DI14">
        <v>2.1734558045864105E-2</v>
      </c>
      <c r="DJ14">
        <v>2.540486678481102E-2</v>
      </c>
      <c r="DK14">
        <v>2.4104960262775421E-2</v>
      </c>
      <c r="DL14">
        <v>1.3958724215626717E-2</v>
      </c>
      <c r="DM14">
        <v>5.6355167180299759E-3</v>
      </c>
      <c r="DN14">
        <v>2.0985596347600222E-3</v>
      </c>
      <c r="DO14">
        <v>1.0540868388488889E-3</v>
      </c>
      <c r="DP14">
        <v>9.0543820988386869E-4</v>
      </c>
      <c r="DQ14">
        <v>3.4413447137922049E-3</v>
      </c>
      <c r="DR14">
        <v>3.5366029478609562E-3</v>
      </c>
      <c r="DS14">
        <v>6.7791612818837166E-3</v>
      </c>
      <c r="DT14">
        <v>9.8988041281700134E-4</v>
      </c>
      <c r="DU14">
        <v>1.7812115838751197E-3</v>
      </c>
      <c r="DV14">
        <v>6.4661530777812004E-3</v>
      </c>
      <c r="DW14">
        <v>1.276900339871645E-2</v>
      </c>
      <c r="DX14">
        <v>1.438436470925808E-2</v>
      </c>
      <c r="DY14">
        <v>7.8459940850734711E-3</v>
      </c>
      <c r="DZ14">
        <v>4.1234376840293407E-3</v>
      </c>
      <c r="EA14">
        <v>4.8327422700822353E-3</v>
      </c>
      <c r="EB14">
        <v>3.0385046266019344E-3</v>
      </c>
      <c r="EC14">
        <v>3.1025405041873455E-3</v>
      </c>
      <c r="ED14">
        <v>1.0300371795892715E-3</v>
      </c>
      <c r="EE14">
        <v>1.0766118066385388E-3</v>
      </c>
      <c r="EF14">
        <v>1.0650306940078735E-3</v>
      </c>
      <c r="EG14">
        <v>1.0312796803191304E-3</v>
      </c>
      <c r="EH14">
        <v>2.4301623925566673E-3</v>
      </c>
      <c r="EI14">
        <v>2.5757253170013428E-3</v>
      </c>
      <c r="EJ14">
        <v>1.2210429646074772E-2</v>
      </c>
      <c r="EK14">
        <v>3.9942748844623566E-3</v>
      </c>
      <c r="EL14">
        <v>3.9560846053063869E-3</v>
      </c>
      <c r="EM14">
        <v>5.1357680931687355E-3</v>
      </c>
      <c r="EN14">
        <v>2.8360076248645782E-3</v>
      </c>
      <c r="EO14">
        <v>9.8941894248127937E-4</v>
      </c>
      <c r="EP14">
        <v>1.3749771751463413E-3</v>
      </c>
      <c r="EQ14">
        <v>6.9025583798065782E-4</v>
      </c>
      <c r="ER14">
        <v>4.9936125287786126E-4</v>
      </c>
      <c r="ES14">
        <v>8.7367603555321693E-4</v>
      </c>
      <c r="ET14">
        <v>8.1711291568353772E-4</v>
      </c>
      <c r="EU14">
        <v>6.8495608866214752E-4</v>
      </c>
      <c r="EV14">
        <v>7.8793219290673733E-4</v>
      </c>
      <c r="EW14">
        <v>9.7631203243508935E-4</v>
      </c>
      <c r="EX14">
        <v>2.2543527185916901E-2</v>
      </c>
      <c r="EY14">
        <v>5.1674284040927887E-3</v>
      </c>
      <c r="EZ14">
        <v>3.6222272319719195E-4</v>
      </c>
      <c r="FA14">
        <v>3.6441936390474439E-4</v>
      </c>
      <c r="FB14">
        <v>5.2796513773500919E-4</v>
      </c>
      <c r="FC14">
        <v>7.2531582554802299E-4</v>
      </c>
      <c r="FD14">
        <v>1.039501978084445E-3</v>
      </c>
      <c r="FE14">
        <v>7.8349770046770573E-4</v>
      </c>
      <c r="FF14">
        <v>4.846798547077924E-4</v>
      </c>
      <c r="FG14">
        <v>9.5352722564712167E-4</v>
      </c>
      <c r="FH14">
        <v>5.0345278577879071E-4</v>
      </c>
      <c r="FI14">
        <v>5.0977029604837298E-4</v>
      </c>
      <c r="FJ14">
        <v>2.5475080474279821E-4</v>
      </c>
      <c r="FK14">
        <v>2.2284206352196634E-4</v>
      </c>
      <c r="FL14">
        <v>5.2503546612570062E-5</v>
      </c>
      <c r="FM14">
        <v>3.0322269594762474E-5</v>
      </c>
      <c r="FN14">
        <v>8.0111174611374736E-4</v>
      </c>
      <c r="FO14">
        <v>2.7323374524712563E-4</v>
      </c>
      <c r="FP14">
        <v>2.2440702014137059E-4</v>
      </c>
      <c r="FQ14">
        <v>2.0636183035094291E-4</v>
      </c>
      <c r="FR14">
        <v>1.976906496565789E-4</v>
      </c>
      <c r="FS14">
        <v>2.1564454073086381E-4</v>
      </c>
      <c r="FT14">
        <v>2.6011699810624123E-4</v>
      </c>
      <c r="FU14">
        <v>2.4292391026392579E-4</v>
      </c>
      <c r="FV14">
        <v>2.6876805350184441E-4</v>
      </c>
      <c r="FW14">
        <v>4.484849632717669E-4</v>
      </c>
      <c r="FX14">
        <v>2.1170498803257942E-4</v>
      </c>
      <c r="FY14">
        <v>7.0635578595101833E-4</v>
      </c>
      <c r="FZ14">
        <v>1.1819899373222142E-4</v>
      </c>
      <c r="GA14">
        <v>8.6097003077156842E-5</v>
      </c>
      <c r="GB14">
        <v>5.3242321882862598E-5</v>
      </c>
      <c r="GC14">
        <v>6.3996470998972654E-5</v>
      </c>
      <c r="GD14">
        <v>1.6540942306164652E-4</v>
      </c>
      <c r="GE14">
        <v>9.7290976555086672E-5</v>
      </c>
      <c r="GF14">
        <v>2.4649465558468364E-5</v>
      </c>
      <c r="GG14">
        <v>1.56017231347505E-5</v>
      </c>
      <c r="GH14">
        <v>3.882629971485585E-5</v>
      </c>
      <c r="GI14">
        <v>9.2719179519917816E-5</v>
      </c>
      <c r="GJ14">
        <v>1.3968133134767413E-4</v>
      </c>
      <c r="GK14">
        <v>1.5539949527010322E-4</v>
      </c>
      <c r="GL14">
        <v>1.6303548181895167E-4</v>
      </c>
      <c r="GM14">
        <v>2.5048170937225223E-4</v>
      </c>
      <c r="GN14">
        <v>2.032526972470805E-4</v>
      </c>
      <c r="GO14">
        <v>2.1597715385723859E-4</v>
      </c>
      <c r="GP14">
        <v>2.5118602206930518E-4</v>
      </c>
      <c r="GQ14">
        <v>2.7768404106609523E-4</v>
      </c>
      <c r="GR14">
        <v>1.628360478207469E-3</v>
      </c>
      <c r="GS14">
        <v>2.0286319777369499E-2</v>
      </c>
      <c r="GT14">
        <v>3.5253364592790604E-2</v>
      </c>
      <c r="GU14">
        <v>1.4947859570384026E-2</v>
      </c>
      <c r="GV14">
        <v>1.9601862877607346E-3</v>
      </c>
      <c r="GW14">
        <v>4.7650695778429508E-3</v>
      </c>
      <c r="GX14">
        <v>8.2510588690638542E-3</v>
      </c>
      <c r="GY14">
        <v>1.164656225591898E-2</v>
      </c>
      <c r="GZ14">
        <v>1.1836670339107513E-2</v>
      </c>
      <c r="HA14">
        <v>6.7981868050992489E-3</v>
      </c>
      <c r="HB14">
        <v>1.3008647598326206E-2</v>
      </c>
      <c r="HC14">
        <v>1.3655800372362137E-2</v>
      </c>
      <c r="HD14">
        <v>1.9238226115703583E-2</v>
      </c>
      <c r="HE14">
        <v>3.1243003904819489E-2</v>
      </c>
      <c r="HF14">
        <v>1.5080194920301437E-2</v>
      </c>
      <c r="HG14">
        <v>2.2602247074246407E-2</v>
      </c>
      <c r="HH14">
        <v>1.5671292319893837E-2</v>
      </c>
      <c r="HI14">
        <v>1.7248470336198807E-2</v>
      </c>
      <c r="HJ14">
        <v>1.4529747888445854E-2</v>
      </c>
      <c r="HK14">
        <v>9.5541859045624733E-3</v>
      </c>
      <c r="HL14">
        <v>7.3377396911382675E-3</v>
      </c>
      <c r="HM14">
        <v>6.1699636280536652E-3</v>
      </c>
      <c r="HN14">
        <v>8.9020896703004837E-3</v>
      </c>
      <c r="HO14">
        <v>1.3289505615830421E-2</v>
      </c>
      <c r="HP14">
        <v>1.1555321514606476E-2</v>
      </c>
      <c r="HQ14">
        <v>2.8517900500446558E-3</v>
      </c>
      <c r="HR14">
        <v>8.5723567754030228E-3</v>
      </c>
      <c r="HS14">
        <v>1.5459755435585976E-2</v>
      </c>
      <c r="HT14">
        <v>1.4242807403206825E-2</v>
      </c>
      <c r="HU14">
        <v>1.2216020375490189E-2</v>
      </c>
      <c r="HV14">
        <v>1.8333479762077332E-2</v>
      </c>
      <c r="HW14">
        <v>5.2472867071628571E-2</v>
      </c>
      <c r="HX14">
        <v>2.7847137302160263E-2</v>
      </c>
      <c r="HY14">
        <v>7.2604026645421982E-3</v>
      </c>
      <c r="HZ14">
        <v>1.2688399292528629E-2</v>
      </c>
      <c r="IA14">
        <v>5.6891262531280518E-2</v>
      </c>
      <c r="IB14">
        <v>3.5952344536781311E-2</v>
      </c>
      <c r="IC14">
        <v>1.0586011223495007E-2</v>
      </c>
      <c r="ID14">
        <v>2.3413257673382759E-2</v>
      </c>
      <c r="IE14">
        <v>3.9122622460126877E-2</v>
      </c>
      <c r="IF14">
        <v>5.0682522356510162E-2</v>
      </c>
      <c r="IG14">
        <v>6.4018135890364647E-3</v>
      </c>
      <c r="IH14">
        <v>1.4217820949852467E-2</v>
      </c>
      <c r="II14">
        <v>1.3503595255315304E-2</v>
      </c>
      <c r="IJ14">
        <v>1.4727246947586536E-2</v>
      </c>
      <c r="IK14">
        <v>1.0768229141831398E-2</v>
      </c>
      <c r="IL14">
        <v>7.0883980952203274E-3</v>
      </c>
      <c r="IM14">
        <v>4.1087786667048931E-3</v>
      </c>
      <c r="IN14">
        <v>1.2674831785261631E-2</v>
      </c>
      <c r="IO14">
        <v>8.3632208406925201E-3</v>
      </c>
      <c r="IP14">
        <v>5.1440214738249779E-3</v>
      </c>
      <c r="IQ14">
        <v>4.148540273308754E-2</v>
      </c>
      <c r="IR14">
        <v>6.4482137560844421E-2</v>
      </c>
      <c r="IS14">
        <v>4.2971797287464142E-2</v>
      </c>
      <c r="IT14">
        <v>2.4163881316781044E-3</v>
      </c>
      <c r="IU14">
        <v>3.7891766987740993E-3</v>
      </c>
      <c r="IV14">
        <v>8.1888968124985695E-3</v>
      </c>
      <c r="IW14">
        <v>3.6966964602470398E-2</v>
      </c>
      <c r="IX14">
        <v>1.1139543727040291E-2</v>
      </c>
      <c r="IY14">
        <v>2.5366161018610001E-2</v>
      </c>
      <c r="IZ14">
        <v>6.3999798148870468E-3</v>
      </c>
      <c r="JA14">
        <v>1.0357894003391266E-2</v>
      </c>
      <c r="JB14">
        <v>1.0547694750130177E-2</v>
      </c>
      <c r="JC14">
        <v>1.2148480862379074E-2</v>
      </c>
      <c r="JD14">
        <v>9.8346509039402008E-3</v>
      </c>
      <c r="JE14">
        <v>2.2292207926511765E-2</v>
      </c>
      <c r="JF14">
        <v>2.1429514512419701E-2</v>
      </c>
      <c r="JG14">
        <v>1.5535535290837288E-2</v>
      </c>
      <c r="JH14">
        <v>1.3615692965686321E-2</v>
      </c>
      <c r="JI14">
        <v>8.1899631768465042E-3</v>
      </c>
      <c r="JJ14">
        <v>8.9183514937758446E-3</v>
      </c>
      <c r="JK14">
        <v>7.8161982819437981E-3</v>
      </c>
      <c r="JL14">
        <v>1.012277789413929E-2</v>
      </c>
      <c r="JM14">
        <v>1.542137935757637E-3</v>
      </c>
      <c r="JN14">
        <v>5.4356162436306477E-3</v>
      </c>
      <c r="JO14">
        <v>1.9830646924674511E-3</v>
      </c>
      <c r="JP14">
        <v>1.7179653514176607E-3</v>
      </c>
      <c r="JQ14">
        <v>2.311245771124959E-3</v>
      </c>
      <c r="JR14">
        <v>2.1818852983415127E-3</v>
      </c>
      <c r="JS14">
        <v>2.054369542747736E-3</v>
      </c>
      <c r="JT14">
        <v>5.1833745092153549E-3</v>
      </c>
      <c r="JU14">
        <v>1.0589003562927246E-2</v>
      </c>
      <c r="JV14">
        <v>8.3516836166381836E-3</v>
      </c>
      <c r="JW14">
        <v>4.581511951982975E-3</v>
      </c>
      <c r="JX14">
        <v>1.2402050197124481E-2</v>
      </c>
      <c r="JY14">
        <v>1.2110423296689987E-2</v>
      </c>
      <c r="JZ14">
        <v>1.2639954686164856E-2</v>
      </c>
      <c r="KA14">
        <v>1.9713446497917175E-2</v>
      </c>
      <c r="KB14">
        <v>4.6544533222913742E-2</v>
      </c>
      <c r="KC14">
        <v>2.5141797959804535E-2</v>
      </c>
      <c r="KD14">
        <v>2.8566211462020874E-2</v>
      </c>
      <c r="KE14">
        <v>2.4723174050450325E-2</v>
      </c>
      <c r="KF14">
        <v>2.1459659561514854E-2</v>
      </c>
      <c r="KG14">
        <v>1.628948375582695E-2</v>
      </c>
      <c r="KH14">
        <v>1.3650634326040745E-2</v>
      </c>
      <c r="KI14">
        <v>1.1154202744364738E-2</v>
      </c>
      <c r="KJ14">
        <v>9.40750353038311E-3</v>
      </c>
      <c r="KK14">
        <v>8.532380685210228E-3</v>
      </c>
      <c r="KL14">
        <v>8.6323237046599388E-3</v>
      </c>
      <c r="KM14">
        <v>1.0046835988759995E-2</v>
      </c>
      <c r="KN14">
        <v>1.0006648488342762E-2</v>
      </c>
      <c r="KO14">
        <v>1.7936237156391144E-2</v>
      </c>
      <c r="KP14">
        <v>2.0446261391043663E-2</v>
      </c>
      <c r="KQ14">
        <v>1.5390506945550442E-2</v>
      </c>
      <c r="KR14">
        <v>1.2395372614264488E-2</v>
      </c>
      <c r="KS14">
        <v>6.1044897884130478E-3</v>
      </c>
      <c r="KT14">
        <v>2.2591098677366972E-3</v>
      </c>
      <c r="KU14">
        <v>3.4751719795167446E-3</v>
      </c>
      <c r="KV14">
        <v>5.9284502640366554E-3</v>
      </c>
      <c r="KW14">
        <v>7.3566618375480175E-3</v>
      </c>
      <c r="KX14">
        <v>9.4502903521060944E-3</v>
      </c>
      <c r="KY14">
        <v>1.1757217347621918E-2</v>
      </c>
      <c r="KZ14">
        <v>9.4476789236068726E-3</v>
      </c>
      <c r="LA14">
        <v>4.9485322088003159E-3</v>
      </c>
      <c r="LB14">
        <v>5.5357497185468674E-3</v>
      </c>
      <c r="LC14">
        <v>7.0355124771595001E-3</v>
      </c>
      <c r="LD14">
        <v>3.7407083436846733E-3</v>
      </c>
      <c r="LE14">
        <v>8.6838682182133198E-4</v>
      </c>
      <c r="LF14">
        <v>4.5838463120162487E-4</v>
      </c>
      <c r="LG14">
        <v>2.0017295610159636E-3</v>
      </c>
      <c r="LH14">
        <v>8.1274937838315964E-4</v>
      </c>
      <c r="LI14">
        <v>1.4131850330159068E-3</v>
      </c>
      <c r="LJ14">
        <v>1.3189322780817747E-3</v>
      </c>
      <c r="LK14">
        <v>6.4514396945014596E-4</v>
      </c>
      <c r="LL14">
        <v>1.3120296644046903E-3</v>
      </c>
      <c r="LM14">
        <v>1.3301200233399868E-3</v>
      </c>
      <c r="LN14">
        <v>5.0984392873942852E-4</v>
      </c>
      <c r="LO14">
        <v>1.6735433600842953E-3</v>
      </c>
      <c r="LP14">
        <v>6.0195252299308777E-3</v>
      </c>
      <c r="LQ14">
        <v>1.334022730588913E-2</v>
      </c>
      <c r="LR14">
        <v>3.552471287548542E-3</v>
      </c>
      <c r="LS14">
        <v>6.2401238828897476E-3</v>
      </c>
      <c r="LT14">
        <v>1.8698377534747124E-3</v>
      </c>
      <c r="LU14">
        <v>4.7484799288213253E-3</v>
      </c>
      <c r="LV14">
        <v>5.0734304822981358E-3</v>
      </c>
      <c r="LW14">
        <v>3.0508032068610191E-3</v>
      </c>
      <c r="LX14">
        <v>1.0134114418178797E-3</v>
      </c>
      <c r="LY14">
        <v>2.955517265945673E-4</v>
      </c>
      <c r="LZ14">
        <v>7.7193643664941192E-4</v>
      </c>
      <c r="MA14">
        <v>2.0360913185868412E-4</v>
      </c>
      <c r="MB14">
        <v>3.1182571547105908E-4</v>
      </c>
      <c r="MC14">
        <v>2.9730310779996216E-4</v>
      </c>
      <c r="MD14">
        <v>3.6472617648541927E-4</v>
      </c>
      <c r="ME14">
        <v>9.2457770369946957E-4</v>
      </c>
      <c r="MF14">
        <v>2.3182535078376532E-3</v>
      </c>
      <c r="MG14">
        <v>4.6232892200350761E-3</v>
      </c>
      <c r="MH14">
        <v>4.615801852196455E-3</v>
      </c>
      <c r="MI14">
        <v>9.1483921278268099E-4</v>
      </c>
      <c r="MJ14">
        <v>2.6278938166797161E-3</v>
      </c>
      <c r="MK14">
        <v>9.6937455236911774E-3</v>
      </c>
      <c r="ML14">
        <v>1.2249217368662357E-2</v>
      </c>
      <c r="MM14">
        <v>1.3908643275499344E-2</v>
      </c>
      <c r="MN14">
        <v>1.773272268474102E-2</v>
      </c>
      <c r="MO14">
        <v>1.6975907608866692E-2</v>
      </c>
      <c r="MP14">
        <v>1.3570637442171574E-2</v>
      </c>
      <c r="MQ14">
        <v>8.9236553758382797E-3</v>
      </c>
      <c r="MR14">
        <v>4.3130656704306602E-3</v>
      </c>
      <c r="MS14">
        <v>1.6536075854673982E-3</v>
      </c>
      <c r="MT14">
        <v>1.1516913073137403E-3</v>
      </c>
      <c r="MU14">
        <v>7.447701646015048E-4</v>
      </c>
      <c r="MV14">
        <v>3.1762055587023497E-3</v>
      </c>
      <c r="MW14">
        <v>2.7657449245452881E-3</v>
      </c>
      <c r="MX14">
        <v>5.3013884462416172E-4</v>
      </c>
      <c r="MY14">
        <v>2.3502085823565722E-3</v>
      </c>
      <c r="MZ14">
        <v>3.4448583610355854E-3</v>
      </c>
      <c r="NA14">
        <v>2.1990772802382708E-3</v>
      </c>
      <c r="NB14">
        <v>1.1987764155492187E-3</v>
      </c>
      <c r="NC14">
        <v>3.1310536433011293E-3</v>
      </c>
      <c r="ND14">
        <v>3.6276660393923521E-3</v>
      </c>
      <c r="NE14">
        <v>3.7651958409696817E-3</v>
      </c>
      <c r="NF14">
        <v>9.4485399313271046E-4</v>
      </c>
      <c r="NG14">
        <v>2.5490194093436003E-4</v>
      </c>
      <c r="NH14">
        <v>4.0426221676170826E-3</v>
      </c>
      <c r="NI14">
        <v>2.6865643449127674E-3</v>
      </c>
      <c r="NJ14">
        <v>1.4053417835384607E-3</v>
      </c>
      <c r="NK14">
        <v>7.8333273995667696E-4</v>
      </c>
      <c r="NL14">
        <v>4.1609563049860299E-4</v>
      </c>
      <c r="NM14">
        <v>4.874090664088726E-4</v>
      </c>
      <c r="NN14">
        <v>9.5310254255309701E-4</v>
      </c>
      <c r="NO14">
        <v>1.9054812146350741E-3</v>
      </c>
      <c r="NP14">
        <v>1.1826171539723873E-3</v>
      </c>
      <c r="NQ14">
        <v>1.7686223145574331E-3</v>
      </c>
      <c r="NR14">
        <v>4.5175687409937382E-3</v>
      </c>
      <c r="NS14">
        <v>1.860463060438633E-3</v>
      </c>
      <c r="NT14">
        <v>6.1055232072249055E-4</v>
      </c>
      <c r="NU14">
        <v>6.6254648845642805E-4</v>
      </c>
      <c r="NV14">
        <v>6.3809618586674333E-4</v>
      </c>
      <c r="NW14">
        <v>4.6378062688745558E-4</v>
      </c>
      <c r="NX14">
        <v>3.8408089312724769E-4</v>
      </c>
    </row>
    <row r="15" spans="1:388">
      <c r="A15" t="s">
        <v>31</v>
      </c>
      <c r="B15">
        <v>1.3157148845493793E-2</v>
      </c>
      <c r="C15">
        <v>9.5063643530011177E-3</v>
      </c>
      <c r="D15">
        <v>8.8401110842823982E-3</v>
      </c>
      <c r="E15">
        <v>9.5855342224240303E-3</v>
      </c>
      <c r="F15">
        <v>1.0023336857557297E-2</v>
      </c>
      <c r="G15">
        <v>1.0223399847745895E-2</v>
      </c>
      <c r="H15">
        <v>1.0326163843274117E-2</v>
      </c>
      <c r="I15">
        <v>1.0569077916443348E-2</v>
      </c>
      <c r="J15">
        <v>1.1066439561545849E-2</v>
      </c>
      <c r="K15">
        <v>1.214917004108429E-2</v>
      </c>
      <c r="L15">
        <v>1.3160456903278828E-2</v>
      </c>
      <c r="M15">
        <v>1.2730946764349937E-2</v>
      </c>
      <c r="N15">
        <v>1.189769059419632E-2</v>
      </c>
      <c r="O15">
        <v>1.1932255700230598E-2</v>
      </c>
      <c r="P15">
        <v>1.1924366466701031E-2</v>
      </c>
      <c r="Q15">
        <v>1.2035191059112549E-2</v>
      </c>
      <c r="R15">
        <v>1.1674214154481888E-2</v>
      </c>
      <c r="S15">
        <v>1.2059327214956284E-2</v>
      </c>
      <c r="T15">
        <v>1.2161865830421448E-2</v>
      </c>
      <c r="U15">
        <v>1.065304409712553E-2</v>
      </c>
      <c r="V15">
        <v>7.6006953604519367E-3</v>
      </c>
      <c r="W15">
        <v>6.5954942256212234E-3</v>
      </c>
      <c r="X15">
        <v>6.8421796895563602E-3</v>
      </c>
      <c r="Y15">
        <v>4.4333967380225658E-3</v>
      </c>
      <c r="Z15">
        <v>3.5238743294030428E-3</v>
      </c>
      <c r="AA15">
        <v>8.7275682017207146E-3</v>
      </c>
      <c r="AB15">
        <v>8.7311761453747749E-3</v>
      </c>
      <c r="AC15">
        <v>6.4932731911540031E-3</v>
      </c>
      <c r="AD15">
        <v>1.1333120986819267E-2</v>
      </c>
      <c r="AE15">
        <v>1.5481553971767426E-2</v>
      </c>
      <c r="AF15">
        <v>4.0708806365728378E-2</v>
      </c>
      <c r="AG15">
        <v>4.4721417129039764E-2</v>
      </c>
      <c r="AH15">
        <v>4.3585646897554398E-2</v>
      </c>
      <c r="AI15">
        <v>4.2601451277732849E-2</v>
      </c>
      <c r="AJ15">
        <v>3.9508789777755737E-2</v>
      </c>
      <c r="AK15">
        <v>3.290867805480957E-2</v>
      </c>
      <c r="AL15">
        <v>2.599826268851757E-2</v>
      </c>
      <c r="AM15">
        <v>2.9866339173167944E-3</v>
      </c>
      <c r="AN15">
        <v>5.6619690731167793E-3</v>
      </c>
      <c r="AO15">
        <v>1.042418647557497E-3</v>
      </c>
      <c r="AP15">
        <v>-8.7323151528835297E-3</v>
      </c>
      <c r="AQ15">
        <v>-2.1290482953190804E-2</v>
      </c>
      <c r="AR15">
        <v>-2.7342855930328369E-2</v>
      </c>
      <c r="AS15">
        <v>-2.9372099786996841E-2</v>
      </c>
      <c r="AT15">
        <v>-3.0717412009835243E-2</v>
      </c>
      <c r="AU15">
        <v>-3.1571894884109497E-2</v>
      </c>
      <c r="AV15">
        <v>-3.178153932094574E-2</v>
      </c>
      <c r="AW15">
        <v>-2.9759244993329048E-2</v>
      </c>
      <c r="AX15">
        <v>-1.7672371119260788E-2</v>
      </c>
      <c r="AY15">
        <v>-1.4110120944678783E-2</v>
      </c>
      <c r="AZ15">
        <v>-4.544525220990181E-2</v>
      </c>
      <c r="BA15">
        <v>-5.3258180618286133E-2</v>
      </c>
      <c r="BB15">
        <v>-5.7199399918317795E-2</v>
      </c>
      <c r="BC15">
        <v>-6.3028611242771149E-2</v>
      </c>
      <c r="BD15">
        <v>-6.7308671772480011E-2</v>
      </c>
      <c r="BE15">
        <v>-6.8006522953510284E-2</v>
      </c>
      <c r="BF15">
        <v>-7.2693832218647003E-2</v>
      </c>
      <c r="BG15">
        <v>-7.2224698960781097E-2</v>
      </c>
      <c r="BH15">
        <v>-7.1862280368804932E-2</v>
      </c>
      <c r="BI15">
        <v>-6.9370612502098083E-2</v>
      </c>
      <c r="BJ15">
        <v>-6.4345404505729675E-2</v>
      </c>
      <c r="BK15">
        <v>-5.8234851807355881E-2</v>
      </c>
      <c r="BL15">
        <v>-5.1671206951141357E-2</v>
      </c>
      <c r="BM15">
        <v>-4.4764135032892227E-2</v>
      </c>
      <c r="BN15">
        <v>-3.6547742784023285E-2</v>
      </c>
      <c r="BO15">
        <v>-2.3279692977666855E-2</v>
      </c>
      <c r="BP15">
        <v>7.5977235101163387E-3</v>
      </c>
      <c r="BQ15">
        <v>5.6731082499027252E-2</v>
      </c>
      <c r="BR15">
        <v>0.14443138241767883</v>
      </c>
      <c r="BS15">
        <v>0.14497652649879456</v>
      </c>
      <c r="BT15">
        <v>0.16936799883842468</v>
      </c>
      <c r="BU15">
        <v>0.19707654416561127</v>
      </c>
      <c r="BV15">
        <v>0.22176450490951538</v>
      </c>
      <c r="BW15">
        <v>0.24666485190391541</v>
      </c>
      <c r="BX15">
        <v>0.27369546890258789</v>
      </c>
      <c r="BY15">
        <v>0.30080598592758179</v>
      </c>
      <c r="BZ15">
        <v>0.31994315981864929</v>
      </c>
      <c r="CA15">
        <v>0.32466685771942139</v>
      </c>
      <c r="CB15">
        <v>0.34136608242988586</v>
      </c>
      <c r="CC15">
        <v>0.3517133891582489</v>
      </c>
      <c r="CD15">
        <v>0.35081815719604492</v>
      </c>
      <c r="CE15">
        <v>0.34640347957611084</v>
      </c>
      <c r="CF15">
        <v>0.34080207347869873</v>
      </c>
      <c r="CG15">
        <v>0.33348402380943298</v>
      </c>
      <c r="CH15">
        <v>0.3239595890045166</v>
      </c>
      <c r="CI15">
        <v>0.31278079748153687</v>
      </c>
      <c r="CJ15">
        <v>0.30113112926483154</v>
      </c>
      <c r="CK15">
        <v>0.28814685344696045</v>
      </c>
      <c r="CL15">
        <v>0.27094265818595886</v>
      </c>
      <c r="CM15">
        <v>0.2612946629524231</v>
      </c>
      <c r="CN15">
        <v>0.24915234744548798</v>
      </c>
      <c r="CO15">
        <v>0.23654928803443909</v>
      </c>
      <c r="CP15">
        <v>0.24427522718906403</v>
      </c>
      <c r="CQ15">
        <v>0.23393230140209198</v>
      </c>
      <c r="CR15">
        <v>0.16473846137523651</v>
      </c>
      <c r="CS15">
        <v>0.13394853472709656</v>
      </c>
      <c r="CT15">
        <v>0.11782652884721756</v>
      </c>
      <c r="CU15">
        <v>0.10220899432897568</v>
      </c>
      <c r="CV15">
        <v>7.8855924308300018E-2</v>
      </c>
      <c r="CW15">
        <v>5.5466644465923309E-2</v>
      </c>
      <c r="CX15">
        <v>3.7981893867254257E-2</v>
      </c>
      <c r="CY15">
        <v>2.2162307053804398E-2</v>
      </c>
      <c r="CZ15">
        <v>8.6527233943343163E-3</v>
      </c>
      <c r="DA15">
        <v>-4.2774123139679432E-3</v>
      </c>
      <c r="DB15">
        <v>-1.169862225651741E-3</v>
      </c>
      <c r="DC15">
        <v>2.506669145077467E-3</v>
      </c>
      <c r="DD15">
        <v>4.3206121772527695E-3</v>
      </c>
      <c r="DE15">
        <v>2.2729037329554558E-2</v>
      </c>
      <c r="DF15">
        <v>3.9077751338481903E-2</v>
      </c>
      <c r="DG15">
        <v>4.9858316779136658E-2</v>
      </c>
      <c r="DH15">
        <v>6.8168520927429199E-2</v>
      </c>
      <c r="DI15">
        <v>8.5853636264801025E-2</v>
      </c>
      <c r="DJ15">
        <v>0.10617591440677643</v>
      </c>
      <c r="DK15">
        <v>0.12852093577384949</v>
      </c>
      <c r="DL15">
        <v>0.14226362109184265</v>
      </c>
      <c r="DM15">
        <v>0.14736048877239227</v>
      </c>
      <c r="DN15">
        <v>0.14747200906276703</v>
      </c>
      <c r="DO15">
        <v>0.14599013328552246</v>
      </c>
      <c r="DP15">
        <v>0.1457526832818985</v>
      </c>
      <c r="DQ15">
        <v>0.14196778833866119</v>
      </c>
      <c r="DR15">
        <v>0.1377982497215271</v>
      </c>
      <c r="DS15">
        <v>0.13336080312728882</v>
      </c>
      <c r="DT15">
        <v>0.13181458413600922</v>
      </c>
      <c r="DU15">
        <v>0.13392998278141022</v>
      </c>
      <c r="DV15">
        <v>0.13829320669174194</v>
      </c>
      <c r="DW15">
        <v>0.14990709722042084</v>
      </c>
      <c r="DX15">
        <v>0.17089337110519409</v>
      </c>
      <c r="DY15">
        <v>0.18017618358135223</v>
      </c>
      <c r="DZ15">
        <v>0.18492995202541351</v>
      </c>
      <c r="EA15">
        <v>0.19452349841594696</v>
      </c>
      <c r="EB15">
        <v>0.19780160486698151</v>
      </c>
      <c r="EC15">
        <v>0.20076997578144073</v>
      </c>
      <c r="ED15">
        <v>0.20114362239837646</v>
      </c>
      <c r="EE15">
        <v>0.20048432052135468</v>
      </c>
      <c r="EF15">
        <v>0.20196320116519928</v>
      </c>
      <c r="EG15">
        <v>0.20034100115299225</v>
      </c>
      <c r="EH15">
        <v>0.19770719110965729</v>
      </c>
      <c r="EI15">
        <v>0.19509232044219971</v>
      </c>
      <c r="EJ15">
        <v>0.17805032432079315</v>
      </c>
      <c r="EK15">
        <v>0.1724599301815033</v>
      </c>
      <c r="EL15">
        <v>0.16941168904304504</v>
      </c>
      <c r="EM15">
        <v>0.1652408093214035</v>
      </c>
      <c r="EN15">
        <v>0.16134606301784515</v>
      </c>
      <c r="EO15">
        <v>0.15869736671447754</v>
      </c>
      <c r="EP15">
        <v>0.15734650194644928</v>
      </c>
      <c r="EQ15">
        <v>0.15723772346973419</v>
      </c>
      <c r="ER15">
        <v>0.15784779191017151</v>
      </c>
      <c r="ES15">
        <v>0.15839934349060059</v>
      </c>
      <c r="ET15">
        <v>0.1590164452791214</v>
      </c>
      <c r="EU15">
        <v>0.15972472727298737</v>
      </c>
      <c r="EV15">
        <v>0.15901532769203186</v>
      </c>
      <c r="EW15">
        <v>0.15975390374660492</v>
      </c>
      <c r="EX15">
        <v>0.18626844882965088</v>
      </c>
      <c r="EY15">
        <v>0.19008514285087585</v>
      </c>
      <c r="EZ15">
        <v>0.19004036486148834</v>
      </c>
      <c r="FA15">
        <v>0.19014701247215271</v>
      </c>
      <c r="FB15">
        <v>0.19047731161117554</v>
      </c>
      <c r="FC15">
        <v>0.19034728407859802</v>
      </c>
      <c r="FD15">
        <v>0.18911811709403992</v>
      </c>
      <c r="FE15">
        <v>0.18825875222682953</v>
      </c>
      <c r="FF15">
        <v>0.18784905970096588</v>
      </c>
      <c r="FG15">
        <v>0.18677563965320587</v>
      </c>
      <c r="FH15">
        <v>0.18620143830776215</v>
      </c>
      <c r="FI15">
        <v>0.18564347922801971</v>
      </c>
      <c r="FJ15">
        <v>0.18535202741622925</v>
      </c>
      <c r="FK15">
        <v>0.18531434237957001</v>
      </c>
      <c r="FL15">
        <v>0.18544180691242218</v>
      </c>
      <c r="FM15">
        <v>0.18537363409996033</v>
      </c>
      <c r="FN15">
        <v>0.18616516888141632</v>
      </c>
      <c r="FO15">
        <v>0.18639843165874481</v>
      </c>
      <c r="FP15">
        <v>0.18637801706790924</v>
      </c>
      <c r="FQ15">
        <v>0.18635091185569763</v>
      </c>
      <c r="FR15">
        <v>0.1861720085144043</v>
      </c>
      <c r="FS15">
        <v>0.18597684800624847</v>
      </c>
      <c r="FT15">
        <v>0.18594193458557129</v>
      </c>
      <c r="FU15">
        <v>0.18595194816589355</v>
      </c>
      <c r="FV15">
        <v>0.18575590848922729</v>
      </c>
      <c r="FW15">
        <v>0.18523375689983368</v>
      </c>
      <c r="FX15">
        <v>0.18489010632038116</v>
      </c>
      <c r="FY15">
        <v>0.18413744866847992</v>
      </c>
      <c r="FZ15">
        <v>0.18409669399261475</v>
      </c>
      <c r="GA15">
        <v>0.18413989245891571</v>
      </c>
      <c r="GB15">
        <v>0.18406178057193756</v>
      </c>
      <c r="GC15">
        <v>0.18399631977081299</v>
      </c>
      <c r="GD15">
        <v>0.18367484211921692</v>
      </c>
      <c r="GE15">
        <v>0.1835906058549881</v>
      </c>
      <c r="GF15">
        <v>0.1835903525352478</v>
      </c>
      <c r="GG15">
        <v>0.18359442055225372</v>
      </c>
      <c r="GH15">
        <v>0.18360450863838196</v>
      </c>
      <c r="GI15">
        <v>0.18367263674736023</v>
      </c>
      <c r="GJ15">
        <v>0.18371970951557159</v>
      </c>
      <c r="GK15">
        <v>0.18374091386795044</v>
      </c>
      <c r="GL15">
        <v>0.18374022841453552</v>
      </c>
      <c r="GM15">
        <v>0.18343351781368256</v>
      </c>
      <c r="GN15">
        <v>0.18359486758708954</v>
      </c>
      <c r="GO15">
        <v>0.18383052945137024</v>
      </c>
      <c r="GP15">
        <v>0.1841539740562439</v>
      </c>
      <c r="GQ15">
        <v>0.18381762504577637</v>
      </c>
      <c r="GR15">
        <v>0.1849934309720993</v>
      </c>
      <c r="GS15">
        <v>0.15914963185787201</v>
      </c>
      <c r="GT15">
        <v>0.17717063426971436</v>
      </c>
      <c r="GU15">
        <v>0.19135630130767822</v>
      </c>
      <c r="GV15">
        <v>0.19286228716373444</v>
      </c>
      <c r="GW15">
        <v>0.19818411767482758</v>
      </c>
      <c r="GX15">
        <v>0.1958446204662323</v>
      </c>
      <c r="GY15">
        <v>0.18547046184539795</v>
      </c>
      <c r="GZ15">
        <v>0.17323412001132965</v>
      </c>
      <c r="HA15">
        <v>0.16360214352607727</v>
      </c>
      <c r="HB15">
        <v>0.15159575641155243</v>
      </c>
      <c r="HC15">
        <v>0.14186207950115204</v>
      </c>
      <c r="HD15">
        <v>0.11958047747612</v>
      </c>
      <c r="HE15">
        <v>7.9718872904777527E-2</v>
      </c>
      <c r="HF15">
        <v>6.828906387090683E-2</v>
      </c>
      <c r="HG15">
        <v>6.3173957169055939E-2</v>
      </c>
      <c r="HH15">
        <v>5.2721206098794937E-2</v>
      </c>
      <c r="HI15">
        <v>4.4040396809577942E-2</v>
      </c>
      <c r="HJ15">
        <v>3.2694287598133087E-2</v>
      </c>
      <c r="HK15">
        <v>2.2987067699432373E-2</v>
      </c>
      <c r="HL15">
        <v>1.6284771263599396E-2</v>
      </c>
      <c r="HM15">
        <v>1.1010987684130669E-2</v>
      </c>
      <c r="HN15">
        <v>2.0389989949762821E-3</v>
      </c>
      <c r="HO15">
        <v>-1.0892035439610481E-2</v>
      </c>
      <c r="HP15">
        <v>-2.1712297573685646E-2</v>
      </c>
      <c r="HQ15">
        <v>-2.4591496214270592E-2</v>
      </c>
      <c r="HR15">
        <v>-3.2086126506328583E-2</v>
      </c>
      <c r="HS15">
        <v>-4.5686487108469009E-2</v>
      </c>
      <c r="HT15">
        <v>-5.7780340313911438E-2</v>
      </c>
      <c r="HU15">
        <v>-6.6123940050601959E-2</v>
      </c>
      <c r="HV15">
        <v>-8.1426307559013367E-2</v>
      </c>
      <c r="HW15">
        <v>-0.12637823820114136</v>
      </c>
      <c r="HX15">
        <v>-0.1465141624212265</v>
      </c>
      <c r="HY15">
        <v>-0.14867818355560303</v>
      </c>
      <c r="HZ15">
        <v>-0.15654473006725311</v>
      </c>
      <c r="IA15">
        <v>-0.10878465324640274</v>
      </c>
      <c r="IB15">
        <v>-8.3432875573635101E-2</v>
      </c>
      <c r="IC15">
        <v>-7.5608566403388977E-2</v>
      </c>
      <c r="ID15">
        <v>-7.4555464088916779E-2</v>
      </c>
      <c r="IE15">
        <v>-9.0223461389541626E-2</v>
      </c>
      <c r="IF15">
        <v>-3.9604462683200836E-2</v>
      </c>
      <c r="IG15">
        <v>-3.3894136548042297E-2</v>
      </c>
      <c r="IH15">
        <v>-1.6376402229070663E-2</v>
      </c>
      <c r="II15">
        <v>-9.1207213699817657E-5</v>
      </c>
      <c r="IJ15">
        <v>1.543099619448185E-2</v>
      </c>
      <c r="IK15">
        <v>2.7123143896460533E-2</v>
      </c>
      <c r="IL15">
        <v>3.650948777794838E-2</v>
      </c>
      <c r="IM15">
        <v>4.3903253972530365E-2</v>
      </c>
      <c r="IN15">
        <v>6.4146369695663452E-2</v>
      </c>
      <c r="IO15">
        <v>7.495233416557312E-2</v>
      </c>
      <c r="IP15">
        <v>7.4283622205257416E-2</v>
      </c>
      <c r="IQ15">
        <v>3.9296243339776993E-2</v>
      </c>
      <c r="IR15">
        <v>4.6683955937623978E-2</v>
      </c>
      <c r="IS15">
        <v>9.4574302434921265E-2</v>
      </c>
      <c r="IT15">
        <v>0.10383933782577515</v>
      </c>
      <c r="IU15">
        <v>0.11087761074304581</v>
      </c>
      <c r="IV15">
        <v>0.12445808202028275</v>
      </c>
      <c r="IW15">
        <v>0.14644542336463928</v>
      </c>
      <c r="IX15">
        <v>0.1553109884262085</v>
      </c>
      <c r="IY15">
        <v>0.16545110940933228</v>
      </c>
      <c r="IZ15">
        <v>0.17249621450901031</v>
      </c>
      <c r="JA15">
        <v>0.17982305586338043</v>
      </c>
      <c r="JB15">
        <v>0.18483470380306244</v>
      </c>
      <c r="JC15">
        <v>0.18254002928733826</v>
      </c>
      <c r="JD15">
        <v>0.17611253261566162</v>
      </c>
      <c r="JE15">
        <v>0.16170750558376312</v>
      </c>
      <c r="JF15">
        <v>0.14586947858333588</v>
      </c>
      <c r="JG15">
        <v>0.12963129580020905</v>
      </c>
      <c r="JH15">
        <v>0.11237718164920807</v>
      </c>
      <c r="JI15">
        <v>9.6510753035545349E-2</v>
      </c>
      <c r="JJ15">
        <v>8.2041531801223755E-2</v>
      </c>
      <c r="JK15">
        <v>6.7779071629047394E-2</v>
      </c>
      <c r="JL15">
        <v>5.103900283575058E-2</v>
      </c>
      <c r="JM15">
        <v>4.097076877951622E-2</v>
      </c>
      <c r="JN15">
        <v>2.8227970004081726E-2</v>
      </c>
      <c r="JO15">
        <v>1.6652049496769905E-2</v>
      </c>
      <c r="JP15">
        <v>4.3997727334499359E-3</v>
      </c>
      <c r="JQ15">
        <v>-9.547884576022625E-3</v>
      </c>
      <c r="JR15">
        <v>-2.4389311671257019E-2</v>
      </c>
      <c r="JS15">
        <v>-4.1545659303665161E-2</v>
      </c>
      <c r="JT15">
        <v>-6.350351870059967E-2</v>
      </c>
      <c r="JU15">
        <v>-9.201456606388092E-2</v>
      </c>
      <c r="JV15">
        <v>-0.10543432831764221</v>
      </c>
      <c r="JW15">
        <v>-0.10852866619825363</v>
      </c>
      <c r="JX15">
        <v>-0.12581543624401093</v>
      </c>
      <c r="JY15">
        <v>-0.13941711187362671</v>
      </c>
      <c r="JZ15">
        <v>-0.14684686064720154</v>
      </c>
      <c r="KA15">
        <v>-0.1624077707529068</v>
      </c>
      <c r="KB15">
        <v>-0.22002367675304413</v>
      </c>
      <c r="KC15">
        <v>-0.22879762947559357</v>
      </c>
      <c r="KD15">
        <v>-0.24030078947544098</v>
      </c>
      <c r="KE15">
        <v>-0.24510975182056427</v>
      </c>
      <c r="KF15">
        <v>-0.2515895664691925</v>
      </c>
      <c r="KG15">
        <v>-0.25259199738502502</v>
      </c>
      <c r="KH15">
        <v>-0.25062733888626099</v>
      </c>
      <c r="KI15">
        <v>-0.24359448254108429</v>
      </c>
      <c r="KJ15">
        <v>-0.23050954937934875</v>
      </c>
      <c r="KK15">
        <v>-0.21320489048957825</v>
      </c>
      <c r="KL15">
        <v>-0.19371002912521362</v>
      </c>
      <c r="KM15">
        <v>-0.17441731691360474</v>
      </c>
      <c r="KN15">
        <v>-0.15299028158187866</v>
      </c>
      <c r="KO15">
        <v>-0.13476456701755524</v>
      </c>
      <c r="KP15">
        <v>-0.11889283359050751</v>
      </c>
      <c r="KQ15">
        <v>-0.10078145563602448</v>
      </c>
      <c r="KR15">
        <v>-8.4295257925987244E-2</v>
      </c>
      <c r="KS15">
        <v>-6.9079563021659851E-2</v>
      </c>
      <c r="KT15">
        <v>-6.1062779277563095E-2</v>
      </c>
      <c r="KU15">
        <v>-5.3220279514789581E-2</v>
      </c>
      <c r="KV15">
        <v>-4.7893095761537552E-2</v>
      </c>
      <c r="KW15">
        <v>-4.8206150531768799E-2</v>
      </c>
      <c r="KX15">
        <v>-5.2688442170619965E-2</v>
      </c>
      <c r="KY15">
        <v>-5.9046152979135513E-2</v>
      </c>
      <c r="KZ15">
        <v>-6.764676421880722E-2</v>
      </c>
      <c r="LA15">
        <v>-7.736312597990036E-2</v>
      </c>
      <c r="LB15">
        <v>-8.5609555244445801E-2</v>
      </c>
      <c r="LC15">
        <v>-9.3118965625762939E-2</v>
      </c>
      <c r="LD15">
        <v>-9.6020504832267761E-2</v>
      </c>
      <c r="LE15">
        <v>-9.6760571002960205E-2</v>
      </c>
      <c r="LF15">
        <v>-9.5969878137111664E-2</v>
      </c>
      <c r="LG15">
        <v>-9.3598924577236176E-2</v>
      </c>
      <c r="LH15">
        <v>-9.0697824954986572E-2</v>
      </c>
      <c r="LI15">
        <v>-8.8887982070446014E-2</v>
      </c>
      <c r="LJ15">
        <v>-8.6415618658065796E-2</v>
      </c>
      <c r="LK15">
        <v>-8.2714848220348358E-2</v>
      </c>
      <c r="LL15">
        <v>-7.7662266790866852E-2</v>
      </c>
      <c r="LM15">
        <v>-7.2239235043525696E-2</v>
      </c>
      <c r="LN15">
        <v>-6.8309232592582703E-2</v>
      </c>
      <c r="LO15">
        <v>-6.4285695552825928E-2</v>
      </c>
      <c r="LP15">
        <v>-5.6689459830522537E-2</v>
      </c>
      <c r="LQ15">
        <v>-5.97396120429039E-2</v>
      </c>
      <c r="LR15">
        <v>-5.9266950935125351E-2</v>
      </c>
      <c r="LS15">
        <v>-5.2979063242673874E-2</v>
      </c>
      <c r="LT15">
        <v>-5.0766486674547195E-2</v>
      </c>
      <c r="LU15">
        <v>-4.8042189329862595E-2</v>
      </c>
      <c r="LV15">
        <v>-4.5713499188423157E-2</v>
      </c>
      <c r="LW15">
        <v>-4.2551398277282715E-2</v>
      </c>
      <c r="LX15">
        <v>-4.2027726769447327E-2</v>
      </c>
      <c r="LY15">
        <v>-4.3791402131319046E-2</v>
      </c>
      <c r="LZ15">
        <v>-3.663916140794754E-2</v>
      </c>
      <c r="MA15">
        <v>-3.7921089679002762E-2</v>
      </c>
      <c r="MB15">
        <v>-3.9022345095872879E-2</v>
      </c>
      <c r="MC15">
        <v>-3.8539830595254898E-2</v>
      </c>
      <c r="MD15">
        <v>-3.7766352295875549E-2</v>
      </c>
      <c r="ME15">
        <v>-4.5004487037658691E-2</v>
      </c>
      <c r="MF15">
        <v>-2.2179314866662025E-2</v>
      </c>
      <c r="MG15">
        <v>1.8393960781395435E-3</v>
      </c>
      <c r="MH15">
        <v>9.3497578054666519E-3</v>
      </c>
      <c r="MI15">
        <v>1.8655151128768921E-2</v>
      </c>
      <c r="MJ15">
        <v>3.7841577082872391E-2</v>
      </c>
      <c r="MK15">
        <v>5.5108636617660522E-2</v>
      </c>
      <c r="ML15">
        <v>6.8987272679805756E-2</v>
      </c>
      <c r="MM15">
        <v>0.11105518043041229</v>
      </c>
      <c r="MN15">
        <v>6.9893859326839447E-2</v>
      </c>
      <c r="MO15">
        <v>7.4263721704483032E-2</v>
      </c>
      <c r="MP15">
        <v>8.5954003036022186E-2</v>
      </c>
      <c r="MQ15">
        <v>9.4686731696128845E-2</v>
      </c>
      <c r="MR15">
        <v>9.7773700952529907E-2</v>
      </c>
      <c r="MS15">
        <v>9.4169124960899353E-2</v>
      </c>
      <c r="MT15">
        <v>9.1204501688480377E-2</v>
      </c>
      <c r="MU15">
        <v>8.3943910896778107E-2</v>
      </c>
      <c r="MV15">
        <v>7.4118360877037048E-2</v>
      </c>
      <c r="MW15">
        <v>6.0438718646764755E-2</v>
      </c>
      <c r="MX15">
        <v>4.5981571078300476E-2</v>
      </c>
      <c r="MY15">
        <v>3.1379595398902893E-2</v>
      </c>
      <c r="MZ15">
        <v>1.7537813633680344E-2</v>
      </c>
      <c r="NA15">
        <v>5.5923918262124062E-3</v>
      </c>
      <c r="NB15">
        <v>-3.1927083618938923E-3</v>
      </c>
      <c r="NC15">
        <v>-6.8032378330826759E-3</v>
      </c>
      <c r="ND15">
        <v>-6.3682077452540398E-3</v>
      </c>
      <c r="NE15">
        <v>-3.4332918003201485E-3</v>
      </c>
      <c r="NF15">
        <v>3.7421467714011669E-3</v>
      </c>
      <c r="NG15">
        <v>1.4967251569032669E-2</v>
      </c>
      <c r="NH15">
        <v>2.4089233949780464E-2</v>
      </c>
      <c r="NI15">
        <v>3.1806964427232742E-2</v>
      </c>
      <c r="NJ15">
        <v>3.6434348672628403E-2</v>
      </c>
      <c r="NK15">
        <v>3.9942082017660141E-2</v>
      </c>
      <c r="NL15">
        <v>4.2768675833940506E-2</v>
      </c>
      <c r="NM15">
        <v>4.3446443974971771E-2</v>
      </c>
      <c r="NN15">
        <v>4.4136635959148407E-2</v>
      </c>
      <c r="NO15">
        <v>4.620375856757164E-2</v>
      </c>
      <c r="NP15">
        <v>4.6049986034631729E-2</v>
      </c>
      <c r="NQ15">
        <v>4.7043684870004654E-2</v>
      </c>
      <c r="NR15">
        <v>6.1545602977275848E-2</v>
      </c>
      <c r="NS15">
        <v>6.5860345959663391E-2</v>
      </c>
      <c r="NT15">
        <v>6.7693047225475311E-2</v>
      </c>
      <c r="NU15">
        <v>6.8957097828388214E-2</v>
      </c>
      <c r="NV15">
        <v>6.9731943309307098E-2</v>
      </c>
      <c r="NW15">
        <v>7.0157557725906372E-2</v>
      </c>
      <c r="NX15">
        <v>7.0175953209400177E-2</v>
      </c>
    </row>
    <row r="16" spans="1:388">
      <c r="A16" t="s">
        <v>32</v>
      </c>
      <c r="B16">
        <v>2.9579536989331245E-2</v>
      </c>
      <c r="C16">
        <v>3.1153934076428413E-2</v>
      </c>
      <c r="D16">
        <v>2.9558576643466949E-2</v>
      </c>
      <c r="E16">
        <v>2.9628043994307518E-2</v>
      </c>
      <c r="F16">
        <v>2.9184602200984955E-2</v>
      </c>
      <c r="G16">
        <v>2.8409942984580994E-2</v>
      </c>
      <c r="H16">
        <v>2.7637043967843056E-2</v>
      </c>
      <c r="I16">
        <v>2.7009110897779465E-2</v>
      </c>
      <c r="J16">
        <v>2.6224521920084953E-2</v>
      </c>
      <c r="K16">
        <v>2.4725852534174919E-2</v>
      </c>
      <c r="L16">
        <v>2.3162079975008965E-2</v>
      </c>
      <c r="M16">
        <v>2.2604256868362427E-2</v>
      </c>
      <c r="N16">
        <v>2.2559467703104019E-2</v>
      </c>
      <c r="O16">
        <v>2.2663317620754242E-2</v>
      </c>
      <c r="P16">
        <v>2.2446788847446442E-2</v>
      </c>
      <c r="Q16">
        <v>2.2294484078884125E-2</v>
      </c>
      <c r="R16">
        <v>2.3193595930933952E-2</v>
      </c>
      <c r="S16">
        <v>2.542494609951973E-2</v>
      </c>
      <c r="T16">
        <v>3.0568379908800125E-2</v>
      </c>
      <c r="U16">
        <v>3.5484820604324341E-2</v>
      </c>
      <c r="V16">
        <v>3.8273792713880539E-2</v>
      </c>
      <c r="W16">
        <v>3.7224341183900833E-2</v>
      </c>
      <c r="X16">
        <v>3.4876074641942978E-2</v>
      </c>
      <c r="Y16">
        <v>3.2883219420909882E-2</v>
      </c>
      <c r="Z16">
        <v>2.7878573164343834E-2</v>
      </c>
      <c r="AA16">
        <v>1.7732368782162666E-2</v>
      </c>
      <c r="AB16">
        <v>1.106636319309473E-2</v>
      </c>
      <c r="AC16">
        <v>5.8560930192470551E-3</v>
      </c>
      <c r="AD16">
        <v>-1.1135926470160484E-3</v>
      </c>
      <c r="AE16">
        <v>-9.1012157499790192E-3</v>
      </c>
      <c r="AF16">
        <v>-1.7016973346471786E-2</v>
      </c>
      <c r="AG16">
        <v>-2.2595120593905449E-2</v>
      </c>
      <c r="AH16">
        <v>-2.7797669172286987E-2</v>
      </c>
      <c r="AI16">
        <v>-3.1580016016960144E-2</v>
      </c>
      <c r="AJ16">
        <v>-3.3682949841022491E-2</v>
      </c>
      <c r="AK16">
        <v>-3.5199165344238281E-2</v>
      </c>
      <c r="AL16">
        <v>-3.6764655262231827E-2</v>
      </c>
      <c r="AM16">
        <v>-4.0015507489442825E-2</v>
      </c>
      <c r="AN16">
        <v>-4.0793109685182571E-2</v>
      </c>
      <c r="AO16">
        <v>-3.5083398222923279E-2</v>
      </c>
      <c r="AP16">
        <v>-3.3152323216199875E-2</v>
      </c>
      <c r="AQ16">
        <v>-2.7299318462610245E-2</v>
      </c>
      <c r="AR16">
        <v>-2.3988509550690651E-2</v>
      </c>
      <c r="AS16">
        <v>-2.0793337374925613E-2</v>
      </c>
      <c r="AT16">
        <v>-1.6648642718791962E-2</v>
      </c>
      <c r="AU16">
        <v>-1.3223005458712578E-2</v>
      </c>
      <c r="AV16">
        <v>-7.7654477208852768E-3</v>
      </c>
      <c r="AW16">
        <v>-6.3270730897784233E-3</v>
      </c>
      <c r="AX16">
        <v>-1.7214477062225342E-2</v>
      </c>
      <c r="AY16">
        <v>-1.9160006195306778E-2</v>
      </c>
      <c r="AZ16">
        <v>-1.5547323040664196E-2</v>
      </c>
      <c r="BA16">
        <v>-1.6776151955127716E-2</v>
      </c>
      <c r="BB16">
        <v>-2.1172907203435898E-2</v>
      </c>
      <c r="BC16">
        <v>-2.6860680431127548E-2</v>
      </c>
      <c r="BD16">
        <v>-3.2831069082021713E-2</v>
      </c>
      <c r="BE16">
        <v>-4.0338341146707535E-2</v>
      </c>
      <c r="BF16">
        <v>-5.5090546607971191E-2</v>
      </c>
      <c r="BG16">
        <v>-6.5843731164932251E-2</v>
      </c>
      <c r="BH16">
        <v>-8.0337725579738617E-2</v>
      </c>
      <c r="BI16">
        <v>-9.2305243015289307E-2</v>
      </c>
      <c r="BJ16">
        <v>-0.1002328172326088</v>
      </c>
      <c r="BK16">
        <v>-0.10781101882457733</v>
      </c>
      <c r="BL16">
        <v>-0.11459846049547195</v>
      </c>
      <c r="BM16">
        <v>-0.12335867434740067</v>
      </c>
      <c r="BN16">
        <v>-0.13520531356334686</v>
      </c>
      <c r="BO16">
        <v>-0.14666847884654999</v>
      </c>
      <c r="BP16">
        <v>-0.1536170095205307</v>
      </c>
      <c r="BQ16">
        <v>-0.18114903569221497</v>
      </c>
      <c r="BR16">
        <v>-0.19324657320976257</v>
      </c>
      <c r="BS16">
        <v>-0.22577595710754395</v>
      </c>
      <c r="BT16">
        <v>-0.25401782989501953</v>
      </c>
      <c r="BU16">
        <v>-0.27723643183708191</v>
      </c>
      <c r="BV16">
        <v>-0.30864602327346802</v>
      </c>
      <c r="BW16">
        <v>-0.34005779027938843</v>
      </c>
      <c r="BX16">
        <v>-0.3656514585018158</v>
      </c>
      <c r="BY16">
        <v>-0.3897196352481842</v>
      </c>
      <c r="BZ16">
        <v>-0.41777759790420532</v>
      </c>
      <c r="CA16">
        <v>-0.44162383675575256</v>
      </c>
      <c r="CB16">
        <v>-0.46101400256156921</v>
      </c>
      <c r="CC16">
        <v>-0.47674340009689331</v>
      </c>
      <c r="CD16">
        <v>-0.49223190546035767</v>
      </c>
      <c r="CE16">
        <v>-0.50643634796142578</v>
      </c>
      <c r="CF16">
        <v>-0.52260738611221313</v>
      </c>
      <c r="CG16">
        <v>-0.54000341892242432</v>
      </c>
      <c r="CH16">
        <v>-0.5563625693321228</v>
      </c>
      <c r="CI16">
        <v>-0.57383352518081665</v>
      </c>
      <c r="CJ16">
        <v>-0.58977079391479492</v>
      </c>
      <c r="CK16">
        <v>-0.60132217407226563</v>
      </c>
      <c r="CL16">
        <v>-0.61482340097427368</v>
      </c>
      <c r="CM16">
        <v>-0.62024861574172974</v>
      </c>
      <c r="CN16">
        <v>-0.62932968139648438</v>
      </c>
      <c r="CO16">
        <v>-0.63552695512771606</v>
      </c>
      <c r="CP16">
        <v>-0.63509023189544678</v>
      </c>
      <c r="CQ16">
        <v>-0.64112836122512817</v>
      </c>
      <c r="CR16">
        <v>-0.63529014587402344</v>
      </c>
      <c r="CS16">
        <v>-0.62577885389328003</v>
      </c>
      <c r="CT16">
        <v>-0.62578290700912476</v>
      </c>
      <c r="CU16">
        <v>-0.62553280591964722</v>
      </c>
      <c r="CV16">
        <v>-0.61653918027877808</v>
      </c>
      <c r="CW16">
        <v>-0.60706251859664917</v>
      </c>
      <c r="CX16">
        <v>-0.60235118865966797</v>
      </c>
      <c r="CY16">
        <v>-0.59767311811447144</v>
      </c>
      <c r="CZ16">
        <v>-0.59041112661361694</v>
      </c>
      <c r="DA16">
        <v>-0.59183984994888306</v>
      </c>
      <c r="DB16">
        <v>-0.59570562839508057</v>
      </c>
      <c r="DC16">
        <v>-0.60411244630813599</v>
      </c>
      <c r="DD16">
        <v>-0.61096733808517456</v>
      </c>
      <c r="DE16">
        <v>-0.62503820657730103</v>
      </c>
      <c r="DF16">
        <v>-0.62417078018188477</v>
      </c>
      <c r="DG16">
        <v>-0.63464808464050293</v>
      </c>
      <c r="DH16">
        <v>-0.63966351747512817</v>
      </c>
      <c r="DI16">
        <v>-0.64516842365264893</v>
      </c>
      <c r="DJ16">
        <v>-0.65472698211669922</v>
      </c>
      <c r="DK16">
        <v>-0.66355049610137939</v>
      </c>
      <c r="DL16">
        <v>-0.66777497529983521</v>
      </c>
      <c r="DM16">
        <v>-0.66921985149383545</v>
      </c>
      <c r="DN16">
        <v>-0.66656672954559326</v>
      </c>
      <c r="DO16">
        <v>-0.66377854347229004</v>
      </c>
      <c r="DP16">
        <v>-0.66147685050964355</v>
      </c>
      <c r="DQ16">
        <v>-0.65805947780609131</v>
      </c>
      <c r="DR16">
        <v>-0.65746808052062988</v>
      </c>
      <c r="DS16">
        <v>-0.65163391828536987</v>
      </c>
      <c r="DT16">
        <v>-0.65115422010421753</v>
      </c>
      <c r="DU16">
        <v>-0.64811044931411743</v>
      </c>
      <c r="DV16">
        <v>-0.65375077724456787</v>
      </c>
      <c r="DW16">
        <v>-0.65847307443618774</v>
      </c>
      <c r="DX16">
        <v>-0.65596717596054077</v>
      </c>
      <c r="DY16">
        <v>-0.65998232364654541</v>
      </c>
      <c r="DZ16">
        <v>-0.66153097152709961</v>
      </c>
      <c r="EA16">
        <v>-0.65701472759246826</v>
      </c>
      <c r="EB16">
        <v>-0.65741890668869019</v>
      </c>
      <c r="EC16">
        <v>-0.65522933006286621</v>
      </c>
      <c r="ED16">
        <v>-0.65438753366470337</v>
      </c>
      <c r="EE16">
        <v>-0.65400677919387817</v>
      </c>
      <c r="EF16">
        <v>-0.65508776903152466</v>
      </c>
      <c r="EG16">
        <v>-0.65345019102096558</v>
      </c>
      <c r="EH16">
        <v>-0.65305936336517334</v>
      </c>
      <c r="EI16">
        <v>-0.65128910541534424</v>
      </c>
      <c r="EJ16">
        <v>-0.65901517868041992</v>
      </c>
      <c r="EK16">
        <v>-0.65867781639099121</v>
      </c>
      <c r="EL16">
        <v>-0.65898019075393677</v>
      </c>
      <c r="EM16">
        <v>-0.65973901748657227</v>
      </c>
      <c r="EN16">
        <v>-0.65915060043334961</v>
      </c>
      <c r="EO16">
        <v>-0.658130943775177</v>
      </c>
      <c r="EP16">
        <v>-0.65812814235687256</v>
      </c>
      <c r="EQ16">
        <v>-0.65849584341049194</v>
      </c>
      <c r="ER16">
        <v>-0.65927046537399292</v>
      </c>
      <c r="ES16">
        <v>-0.65957844257354736</v>
      </c>
      <c r="ET16">
        <v>-0.65931659936904907</v>
      </c>
      <c r="EU16">
        <v>-0.65919822454452515</v>
      </c>
      <c r="EV16">
        <v>-0.65959841012954712</v>
      </c>
      <c r="EW16">
        <v>-0.65954911708831787</v>
      </c>
      <c r="EX16">
        <v>-0.65760338306427002</v>
      </c>
      <c r="EY16">
        <v>-0.65733635425567627</v>
      </c>
      <c r="EZ16">
        <v>-0.65727901458740234</v>
      </c>
      <c r="FA16">
        <v>-0.6564176082611084</v>
      </c>
      <c r="FB16">
        <v>-0.65634751319885254</v>
      </c>
      <c r="FC16">
        <v>-0.65627729892730713</v>
      </c>
      <c r="FD16">
        <v>-0.65638202428817749</v>
      </c>
      <c r="FE16">
        <v>-0.65673744678497314</v>
      </c>
      <c r="FF16">
        <v>-0.65664511919021606</v>
      </c>
      <c r="FG16">
        <v>-0.65652740001678467</v>
      </c>
      <c r="FH16">
        <v>-0.65649431943893433</v>
      </c>
      <c r="FI16">
        <v>-0.65651339292526245</v>
      </c>
      <c r="FJ16">
        <v>-0.65655809640884399</v>
      </c>
      <c r="FK16">
        <v>-0.6561087965965271</v>
      </c>
      <c r="FL16">
        <v>-0.65584754943847656</v>
      </c>
      <c r="FM16">
        <v>-0.65579307079315186</v>
      </c>
      <c r="FN16">
        <v>-0.65614920854568481</v>
      </c>
      <c r="FO16">
        <v>-0.656482994556427</v>
      </c>
      <c r="FP16">
        <v>-0.65618550777435303</v>
      </c>
      <c r="FQ16">
        <v>-0.65591531991958618</v>
      </c>
      <c r="FR16">
        <v>-0.65597665309906006</v>
      </c>
      <c r="FS16">
        <v>-0.65593618154525757</v>
      </c>
      <c r="FT16">
        <v>-0.65628498792648315</v>
      </c>
      <c r="FU16">
        <v>-0.65646368265151978</v>
      </c>
      <c r="FV16">
        <v>-0.6561095118522644</v>
      </c>
      <c r="FW16">
        <v>-0.65563106536865234</v>
      </c>
      <c r="FX16">
        <v>-0.65577226877212524</v>
      </c>
      <c r="FY16">
        <v>-0.65616703033447266</v>
      </c>
      <c r="FZ16">
        <v>-0.65645956993103027</v>
      </c>
      <c r="GA16">
        <v>-0.65677690505981445</v>
      </c>
      <c r="GB16">
        <v>-0.65697288513183594</v>
      </c>
      <c r="GC16">
        <v>-0.65691328048706055</v>
      </c>
      <c r="GD16">
        <v>-0.6567835807800293</v>
      </c>
      <c r="GE16">
        <v>-0.65666854381561279</v>
      </c>
      <c r="GF16">
        <v>-0.65666103363037109</v>
      </c>
      <c r="GG16">
        <v>-0.65679645538330078</v>
      </c>
      <c r="GH16">
        <v>-0.65695929527282715</v>
      </c>
      <c r="GI16">
        <v>-0.65694326162338257</v>
      </c>
      <c r="GJ16">
        <v>-0.65689659118652344</v>
      </c>
      <c r="GK16">
        <v>-0.65691167116165161</v>
      </c>
      <c r="GL16">
        <v>-0.65688931941986084</v>
      </c>
      <c r="GM16">
        <v>-0.65666991472244263</v>
      </c>
      <c r="GN16">
        <v>-0.65701794624328613</v>
      </c>
      <c r="GO16">
        <v>-0.6584399938583374</v>
      </c>
      <c r="GP16">
        <v>-0.65915548801422119</v>
      </c>
      <c r="GQ16">
        <v>-0.65922951698303223</v>
      </c>
      <c r="GR16">
        <v>-0.65939056873321533</v>
      </c>
      <c r="GS16">
        <v>-0.65779209136962891</v>
      </c>
      <c r="GT16">
        <v>-0.6614835262298584</v>
      </c>
      <c r="GU16">
        <v>-0.66039246320724487</v>
      </c>
      <c r="GV16">
        <v>-0.66317135095596313</v>
      </c>
      <c r="GW16">
        <v>-0.6621127724647522</v>
      </c>
      <c r="GX16">
        <v>-0.6622660756111145</v>
      </c>
      <c r="GY16">
        <v>-0.66434872150421143</v>
      </c>
      <c r="GZ16">
        <v>-0.66601657867431641</v>
      </c>
      <c r="HA16">
        <v>-0.66761744022369385</v>
      </c>
      <c r="HB16">
        <v>-0.6660081148147583</v>
      </c>
      <c r="HC16">
        <v>-0.66219669580459595</v>
      </c>
      <c r="HD16">
        <v>-0.65746927261352539</v>
      </c>
      <c r="HE16">
        <v>-0.65210407972335815</v>
      </c>
      <c r="HF16">
        <v>-0.64757227897644043</v>
      </c>
      <c r="HG16">
        <v>-0.6314583420753479</v>
      </c>
      <c r="HH16">
        <v>-0.63207948207855225</v>
      </c>
      <c r="HI16">
        <v>-0.63008135557174683</v>
      </c>
      <c r="HJ16">
        <v>-0.63379746675491333</v>
      </c>
      <c r="HK16">
        <v>-0.64082235097885132</v>
      </c>
      <c r="HL16">
        <v>-0.65131735801696777</v>
      </c>
      <c r="HM16">
        <v>-0.66096222400665283</v>
      </c>
      <c r="HN16">
        <v>-0.67089909315109253</v>
      </c>
      <c r="HO16">
        <v>-0.68056851625442505</v>
      </c>
      <c r="HP16">
        <v>-0.68558061122894287</v>
      </c>
      <c r="HQ16">
        <v>-0.68659847974777222</v>
      </c>
      <c r="HR16">
        <v>-0.68094438314437866</v>
      </c>
      <c r="HS16">
        <v>-0.67105847597122192</v>
      </c>
      <c r="HT16">
        <v>-0.66367644071578979</v>
      </c>
      <c r="HU16">
        <v>-0.65631115436553955</v>
      </c>
      <c r="HV16">
        <v>-0.65121012926101685</v>
      </c>
      <c r="HW16">
        <v>-0.62947738170623779</v>
      </c>
      <c r="HX16">
        <v>-0.61389780044555664</v>
      </c>
      <c r="HY16">
        <v>-0.60127365589141846</v>
      </c>
      <c r="HZ16">
        <v>-0.58744239807128906</v>
      </c>
      <c r="IA16">
        <v>-0.59459024667739868</v>
      </c>
      <c r="IB16">
        <v>-0.59475815296173096</v>
      </c>
      <c r="IC16">
        <v>-0.59012037515640259</v>
      </c>
      <c r="ID16">
        <v>-0.58224779367446899</v>
      </c>
      <c r="IE16">
        <v>-0.56257522106170654</v>
      </c>
      <c r="IF16">
        <v>-0.5587688684463501</v>
      </c>
      <c r="IG16">
        <v>-0.55559909343719482</v>
      </c>
      <c r="IH16">
        <v>-0.54574692249298096</v>
      </c>
      <c r="II16">
        <v>-0.53550130128860474</v>
      </c>
      <c r="IJ16">
        <v>-0.52550792694091797</v>
      </c>
      <c r="IK16">
        <v>-0.5127025842666626</v>
      </c>
      <c r="IL16">
        <v>-0.4930340051651001</v>
      </c>
      <c r="IM16">
        <v>-0.47457844018936157</v>
      </c>
      <c r="IN16">
        <v>-0.44426935911178589</v>
      </c>
      <c r="IO16">
        <v>-0.43165159225463867</v>
      </c>
      <c r="IP16">
        <v>-0.43608111143112183</v>
      </c>
      <c r="IQ16">
        <v>-0.4313831627368927</v>
      </c>
      <c r="IR16">
        <v>-0.41255167126655579</v>
      </c>
      <c r="IS16">
        <v>-0.39357534050941467</v>
      </c>
      <c r="IT16">
        <v>-0.38770654797554016</v>
      </c>
      <c r="IU16">
        <v>-0.36605724692344666</v>
      </c>
      <c r="IV16">
        <v>-0.35361579060554504</v>
      </c>
      <c r="IW16">
        <v>-0.33608195185661316</v>
      </c>
      <c r="IX16">
        <v>-0.32421672344207764</v>
      </c>
      <c r="IY16">
        <v>-0.31813374161720276</v>
      </c>
      <c r="IZ16">
        <v>-0.32062447071075439</v>
      </c>
      <c r="JA16">
        <v>-0.32327097654342651</v>
      </c>
      <c r="JB16">
        <v>-0.32774719595909119</v>
      </c>
      <c r="JC16">
        <v>-0.33353507518768311</v>
      </c>
      <c r="JD16">
        <v>-0.33886396884918213</v>
      </c>
      <c r="JE16">
        <v>-0.33736184239387512</v>
      </c>
      <c r="JF16">
        <v>-0.33856603503227234</v>
      </c>
      <c r="JG16">
        <v>-0.34124067425727844</v>
      </c>
      <c r="JH16">
        <v>-0.34169763326644897</v>
      </c>
      <c r="JI16">
        <v>-0.34048256278038025</v>
      </c>
      <c r="JJ16">
        <v>-0.33783736824989319</v>
      </c>
      <c r="JK16">
        <v>-0.33724236488342285</v>
      </c>
      <c r="JL16">
        <v>-0.33870360255241394</v>
      </c>
      <c r="JM16">
        <v>-0.3416500985622406</v>
      </c>
      <c r="JN16">
        <v>-0.34671065211296082</v>
      </c>
      <c r="JO16">
        <v>-0.35410565137863159</v>
      </c>
      <c r="JP16">
        <v>-0.36368724703788757</v>
      </c>
      <c r="JQ16">
        <v>-0.37580865621566772</v>
      </c>
      <c r="JR16">
        <v>-0.39016082882881165</v>
      </c>
      <c r="JS16">
        <v>-0.40714848041534424</v>
      </c>
      <c r="JT16">
        <v>-0.42667096853256226</v>
      </c>
      <c r="JU16">
        <v>-0.44254183769226074</v>
      </c>
      <c r="JV16">
        <v>-0.46395346522331238</v>
      </c>
      <c r="JW16">
        <v>-0.49000087380409241</v>
      </c>
      <c r="JX16">
        <v>-0.50993847846984863</v>
      </c>
      <c r="JY16">
        <v>-0.53112608194351196</v>
      </c>
      <c r="JZ16">
        <v>-0.55006402730941772</v>
      </c>
      <c r="KA16">
        <v>-0.56669467687606812</v>
      </c>
      <c r="KB16">
        <v>-0.5734214186668396</v>
      </c>
      <c r="KC16">
        <v>-0.59150761365890503</v>
      </c>
      <c r="KD16">
        <v>-0.60452765226364136</v>
      </c>
      <c r="KE16">
        <v>-0.61385214328765869</v>
      </c>
      <c r="KF16">
        <v>-0.62181198596954346</v>
      </c>
      <c r="KG16">
        <v>-0.62479472160339355</v>
      </c>
      <c r="KH16">
        <v>-0.62381017208099365</v>
      </c>
      <c r="KI16">
        <v>-0.62014460563659668</v>
      </c>
      <c r="KJ16">
        <v>-0.61404669284820557</v>
      </c>
      <c r="KK16">
        <v>-0.60298460721969604</v>
      </c>
      <c r="KL16">
        <v>-0.58693832159042358</v>
      </c>
      <c r="KM16">
        <v>-0.56912851333618164</v>
      </c>
      <c r="KN16">
        <v>-0.55022841691970825</v>
      </c>
      <c r="KO16">
        <v>-0.53250795602798462</v>
      </c>
      <c r="KP16">
        <v>-0.51263588666915894</v>
      </c>
      <c r="KQ16">
        <v>-0.49076640605926514</v>
      </c>
      <c r="KR16">
        <v>-0.46934062242507935</v>
      </c>
      <c r="KS16">
        <v>-0.44889599084854126</v>
      </c>
      <c r="KT16">
        <v>-0.42525634169578552</v>
      </c>
      <c r="KU16">
        <v>-0.40430068969726563</v>
      </c>
      <c r="KV16">
        <v>-0.38322150707244873</v>
      </c>
      <c r="KW16">
        <v>-0.35794621706008911</v>
      </c>
      <c r="KX16">
        <v>-0.331043541431427</v>
      </c>
      <c r="KY16">
        <v>-0.30460858345031738</v>
      </c>
      <c r="KZ16">
        <v>-0.28127923607826233</v>
      </c>
      <c r="LA16">
        <v>-0.26011219620704651</v>
      </c>
      <c r="LB16">
        <v>-0.23773485422134399</v>
      </c>
      <c r="LC16">
        <v>-0.21785306930541992</v>
      </c>
      <c r="LD16">
        <v>-0.20400498807430267</v>
      </c>
      <c r="LE16">
        <v>-0.19374518096446991</v>
      </c>
      <c r="LF16">
        <v>-0.18722750246524811</v>
      </c>
      <c r="LG16">
        <v>-0.18016737699508667</v>
      </c>
      <c r="LH16">
        <v>-0.17268063127994537</v>
      </c>
      <c r="LI16">
        <v>-0.16742551326751709</v>
      </c>
      <c r="LJ16">
        <v>-0.16290117800235748</v>
      </c>
      <c r="LK16">
        <v>-0.1595756858587265</v>
      </c>
      <c r="LL16">
        <v>-0.1586727648973465</v>
      </c>
      <c r="LM16">
        <v>-0.15822611749172211</v>
      </c>
      <c r="LN16">
        <v>-0.15710406005382538</v>
      </c>
      <c r="LO16">
        <v>-0.15577520430088043</v>
      </c>
      <c r="LP16">
        <v>-0.15482060611248016</v>
      </c>
      <c r="LQ16">
        <v>-0.15444359183311462</v>
      </c>
      <c r="LR16">
        <v>-0.15493521094322205</v>
      </c>
      <c r="LS16">
        <v>-0.14394937455654144</v>
      </c>
      <c r="LT16">
        <v>-0.14199149608612061</v>
      </c>
      <c r="LU16">
        <v>-0.14080560207366943</v>
      </c>
      <c r="LV16">
        <v>-0.14310690760612488</v>
      </c>
      <c r="LW16">
        <v>-0.14435794949531555</v>
      </c>
      <c r="LX16">
        <v>-0.14416953921318054</v>
      </c>
      <c r="LY16">
        <v>-0.14727093279361725</v>
      </c>
      <c r="LZ16">
        <v>-0.15119105577468872</v>
      </c>
      <c r="MA16">
        <v>-0.15276314318180084</v>
      </c>
      <c r="MB16">
        <v>-0.15443296730518341</v>
      </c>
      <c r="MC16">
        <v>-0.15548396110534668</v>
      </c>
      <c r="MD16">
        <v>-0.15648405253887177</v>
      </c>
      <c r="ME16">
        <v>-0.15695138275623322</v>
      </c>
      <c r="MF16">
        <v>-0.16289879381656647</v>
      </c>
      <c r="MG16">
        <v>-0.17235827445983887</v>
      </c>
      <c r="MH16">
        <v>-0.18400727212429047</v>
      </c>
      <c r="MI16">
        <v>-0.19932575523853302</v>
      </c>
      <c r="MJ16">
        <v>-0.21631594002246857</v>
      </c>
      <c r="MK16">
        <v>-0.23543255031108856</v>
      </c>
      <c r="ML16">
        <v>-0.25671225786209106</v>
      </c>
      <c r="MM16">
        <v>-0.28020748496055603</v>
      </c>
      <c r="MN16">
        <v>-0.29410251975059509</v>
      </c>
      <c r="MO16">
        <v>-0.30800679326057434</v>
      </c>
      <c r="MP16">
        <v>-0.32026538252830505</v>
      </c>
      <c r="MQ16">
        <v>-0.33095112442970276</v>
      </c>
      <c r="MR16">
        <v>-0.3420720100402832</v>
      </c>
      <c r="MS16">
        <v>-0.35342511534690857</v>
      </c>
      <c r="MT16">
        <v>-0.36022132635116577</v>
      </c>
      <c r="MU16">
        <v>-0.36564835906028748</v>
      </c>
      <c r="MV16">
        <v>-0.36988094449043274</v>
      </c>
      <c r="MW16">
        <v>-0.37084007263183594</v>
      </c>
      <c r="MX16">
        <v>-0.37155768275260925</v>
      </c>
      <c r="MY16">
        <v>-0.37418898940086365</v>
      </c>
      <c r="MZ16">
        <v>-0.3769068717956543</v>
      </c>
      <c r="NA16">
        <v>-0.38035356998443604</v>
      </c>
      <c r="NB16">
        <v>-0.38396304845809937</v>
      </c>
      <c r="NC16">
        <v>-0.38391485810279846</v>
      </c>
      <c r="ND16">
        <v>-0.38028457760810852</v>
      </c>
      <c r="NE16">
        <v>-0.38079246878623962</v>
      </c>
      <c r="NF16">
        <v>-0.38056504726409912</v>
      </c>
      <c r="NG16">
        <v>-0.37754973769187927</v>
      </c>
      <c r="NH16">
        <v>-0.37457248568534851</v>
      </c>
      <c r="NI16">
        <v>-0.37523037195205688</v>
      </c>
      <c r="NJ16">
        <v>-0.37512326240539551</v>
      </c>
      <c r="NK16">
        <v>-0.37519910931587219</v>
      </c>
      <c r="NL16">
        <v>-0.37595188617706299</v>
      </c>
      <c r="NM16">
        <v>-0.37640836834907532</v>
      </c>
      <c r="NN16">
        <v>-0.37894797325134277</v>
      </c>
      <c r="NO16">
        <v>-0.38803839683532715</v>
      </c>
      <c r="NP16">
        <v>-0.38982680439949036</v>
      </c>
      <c r="NQ16">
        <v>-0.39002186059951782</v>
      </c>
      <c r="NR16">
        <v>-0.39016970992088318</v>
      </c>
      <c r="NS16">
        <v>-0.39041027426719666</v>
      </c>
      <c r="NT16">
        <v>-0.39083480834960938</v>
      </c>
      <c r="NU16">
        <v>-0.39157012104988098</v>
      </c>
      <c r="NV16">
        <v>-0.39218047261238098</v>
      </c>
      <c r="NW16">
        <v>-0.39214125275611877</v>
      </c>
      <c r="NX16">
        <v>-0.39226967096328735</v>
      </c>
    </row>
    <row r="17" spans="1:388">
      <c r="A17" t="s">
        <v>33</v>
      </c>
      <c r="B17">
        <v>1.3125969171524048</v>
      </c>
      <c r="C17">
        <v>1.3080540895462036</v>
      </c>
      <c r="D17">
        <v>1.3080883026123047</v>
      </c>
      <c r="E17">
        <v>1.3087712526321411</v>
      </c>
      <c r="F17">
        <v>1.3083329200744629</v>
      </c>
      <c r="G17">
        <v>1.3082199096679688</v>
      </c>
      <c r="H17">
        <v>1.3081684112548828</v>
      </c>
      <c r="I17">
        <v>1.3081990480422974</v>
      </c>
      <c r="J17">
        <v>1.308218240737915</v>
      </c>
      <c r="K17">
        <v>1.3082338571548462</v>
      </c>
      <c r="L17">
        <v>1.3085182905197144</v>
      </c>
      <c r="M17">
        <v>1.3089231252670288</v>
      </c>
      <c r="N17">
        <v>1.3088350296020508</v>
      </c>
      <c r="O17">
        <v>1.3086779117584229</v>
      </c>
      <c r="P17">
        <v>1.3087894916534424</v>
      </c>
      <c r="Q17">
        <v>1.3087375164031982</v>
      </c>
      <c r="R17">
        <v>1.3088589906692505</v>
      </c>
      <c r="S17">
        <v>1.3087773323059082</v>
      </c>
      <c r="T17">
        <v>1.3084133863449097</v>
      </c>
      <c r="U17">
        <v>1.3095887899398804</v>
      </c>
      <c r="V17">
        <v>1.3104399442672729</v>
      </c>
      <c r="W17">
        <v>1.3177474737167358</v>
      </c>
      <c r="X17">
        <v>1.3190439939498901</v>
      </c>
      <c r="Y17">
        <v>1.3181583881378174</v>
      </c>
      <c r="Z17">
        <v>1.3193365335464478</v>
      </c>
      <c r="AA17">
        <v>1.3190921545028687</v>
      </c>
      <c r="AB17">
        <v>1.3181302547454834</v>
      </c>
      <c r="AC17">
        <v>1.3168419599533081</v>
      </c>
      <c r="AD17">
        <v>1.3143221139907837</v>
      </c>
      <c r="AE17">
        <v>1.3106926679611206</v>
      </c>
      <c r="AF17">
        <v>1.2987513542175293</v>
      </c>
      <c r="AG17">
        <v>1.2926478385925293</v>
      </c>
      <c r="AH17">
        <v>1.2884085178375244</v>
      </c>
      <c r="AI17">
        <v>1.284704327583313</v>
      </c>
      <c r="AJ17">
        <v>1.2823904752731323</v>
      </c>
      <c r="AK17">
        <v>1.281370997428894</v>
      </c>
      <c r="AL17">
        <v>1.2781203985214233</v>
      </c>
      <c r="AM17">
        <v>1.2752641439437866</v>
      </c>
      <c r="AN17">
        <v>1.2737859487533569</v>
      </c>
      <c r="AO17">
        <v>1.2744898796081543</v>
      </c>
      <c r="AP17">
        <v>1.2758381366729736</v>
      </c>
      <c r="AQ17">
        <v>1.2948799133300781</v>
      </c>
      <c r="AR17">
        <v>1.3037381172180176</v>
      </c>
      <c r="AS17">
        <v>1.3048446178436279</v>
      </c>
      <c r="AT17">
        <v>1.3051341772079468</v>
      </c>
      <c r="AU17">
        <v>1.3053723573684692</v>
      </c>
      <c r="AV17">
        <v>1.3051600456237793</v>
      </c>
      <c r="AW17">
        <v>1.3036133050918579</v>
      </c>
      <c r="AX17">
        <v>1.2997686862945557</v>
      </c>
      <c r="AY17">
        <v>1.2945958375930786</v>
      </c>
      <c r="AZ17">
        <v>1.289223313331604</v>
      </c>
      <c r="BA17">
        <v>1.283321738243103</v>
      </c>
      <c r="BB17">
        <v>1.274782657623291</v>
      </c>
      <c r="BC17">
        <v>1.2610626220703125</v>
      </c>
      <c r="BD17">
        <v>1.239052414894104</v>
      </c>
      <c r="BE17">
        <v>1.2069588899612427</v>
      </c>
      <c r="BF17">
        <v>1.1667810678482056</v>
      </c>
      <c r="BG17">
        <v>1.1187101602554321</v>
      </c>
      <c r="BH17">
        <v>1.0690245628356934</v>
      </c>
      <c r="BI17">
        <v>1.0170884132385254</v>
      </c>
      <c r="BJ17">
        <v>0.9665902853012085</v>
      </c>
      <c r="BK17">
        <v>0.91809654235839844</v>
      </c>
      <c r="BL17">
        <v>0.87447583675384521</v>
      </c>
      <c r="BM17">
        <v>0.83967018127441406</v>
      </c>
      <c r="BN17">
        <v>0.81592714786529541</v>
      </c>
      <c r="BO17">
        <v>0.80047607421875</v>
      </c>
      <c r="BP17">
        <v>0.77990710735321045</v>
      </c>
      <c r="BQ17">
        <v>0.75254964828491211</v>
      </c>
      <c r="BR17">
        <v>0.74124372005462646</v>
      </c>
      <c r="BS17">
        <v>0.73070383071899414</v>
      </c>
      <c r="BT17">
        <v>0.72758197784423828</v>
      </c>
      <c r="BU17">
        <v>0.74062156677246094</v>
      </c>
      <c r="BV17">
        <v>0.73150646686553955</v>
      </c>
      <c r="BW17">
        <v>0.71836209297180176</v>
      </c>
      <c r="BX17">
        <v>0.71385049819946289</v>
      </c>
      <c r="BY17">
        <v>0.7083161473274231</v>
      </c>
      <c r="BZ17">
        <v>0.69894605875015259</v>
      </c>
      <c r="CA17">
        <v>0.69202989339828491</v>
      </c>
      <c r="CB17">
        <v>0.69515389204025269</v>
      </c>
      <c r="CC17">
        <v>0.68435853719711304</v>
      </c>
      <c r="CD17">
        <v>0.67271357774734497</v>
      </c>
      <c r="CE17">
        <v>0.65877455472946167</v>
      </c>
      <c r="CF17">
        <v>0.64295440912246704</v>
      </c>
      <c r="CG17">
        <v>0.62838548421859741</v>
      </c>
      <c r="CH17">
        <v>0.6171567440032959</v>
      </c>
      <c r="CI17">
        <v>0.60987138748168945</v>
      </c>
      <c r="CJ17">
        <v>0.60733073949813843</v>
      </c>
      <c r="CK17">
        <v>0.60267871618270874</v>
      </c>
      <c r="CL17">
        <v>0.59803038835525513</v>
      </c>
      <c r="CM17">
        <v>0.60148710012435913</v>
      </c>
      <c r="CN17">
        <v>0.60104459524154663</v>
      </c>
      <c r="CO17">
        <v>0.60147392749786377</v>
      </c>
      <c r="CP17">
        <v>0.59609943628311157</v>
      </c>
      <c r="CQ17">
        <v>0.58569234609603882</v>
      </c>
      <c r="CR17">
        <v>0.57285523414611816</v>
      </c>
      <c r="CS17">
        <v>0.5620465874671936</v>
      </c>
      <c r="CT17">
        <v>0.54541069269180298</v>
      </c>
      <c r="CU17">
        <v>0.52685481309890747</v>
      </c>
      <c r="CV17">
        <v>0.50447326898574829</v>
      </c>
      <c r="CW17">
        <v>0.47751602530479431</v>
      </c>
      <c r="CX17">
        <v>0.44900399446487427</v>
      </c>
      <c r="CY17">
        <v>0.41556420922279358</v>
      </c>
      <c r="CZ17">
        <v>0.38565278053283691</v>
      </c>
      <c r="DA17">
        <v>0.3687802255153656</v>
      </c>
      <c r="DB17">
        <v>0.36836475133895874</v>
      </c>
      <c r="DC17">
        <v>0.36740744113922119</v>
      </c>
      <c r="DD17">
        <v>0.36464470624923706</v>
      </c>
      <c r="DE17">
        <v>0.35800990462303162</v>
      </c>
      <c r="DF17">
        <v>0.35856989026069641</v>
      </c>
      <c r="DG17">
        <v>0.35710260272026062</v>
      </c>
      <c r="DH17">
        <v>0.35393112897872925</v>
      </c>
      <c r="DI17">
        <v>0.34808498620986938</v>
      </c>
      <c r="DJ17">
        <v>0.33785805106163025</v>
      </c>
      <c r="DK17">
        <v>0.32995960116386414</v>
      </c>
      <c r="DL17">
        <v>0.32857036590576172</v>
      </c>
      <c r="DM17">
        <v>0.3274645209312439</v>
      </c>
      <c r="DN17">
        <v>0.32532042264938354</v>
      </c>
      <c r="DO17">
        <v>0.32491254806518555</v>
      </c>
      <c r="DP17">
        <v>0.32614538073539734</v>
      </c>
      <c r="DQ17">
        <v>0.32576388120651245</v>
      </c>
      <c r="DR17">
        <v>0.32580772042274475</v>
      </c>
      <c r="DS17">
        <v>0.33130908012390137</v>
      </c>
      <c r="DT17">
        <v>0.3288155198097229</v>
      </c>
      <c r="DU17">
        <v>0.32853522896766663</v>
      </c>
      <c r="DV17">
        <v>0.32360565662384033</v>
      </c>
      <c r="DW17">
        <v>0.3195502758026123</v>
      </c>
      <c r="DX17">
        <v>0.32955935597419739</v>
      </c>
      <c r="DY17">
        <v>0.32893437147140503</v>
      </c>
      <c r="DZ17">
        <v>0.32786807417869568</v>
      </c>
      <c r="EA17">
        <v>0.33609306812286377</v>
      </c>
      <c r="EB17">
        <v>0.335915207862854</v>
      </c>
      <c r="EC17">
        <v>0.33549895882606506</v>
      </c>
      <c r="ED17">
        <v>0.33568984270095825</v>
      </c>
      <c r="EE17">
        <v>0.33596235513687134</v>
      </c>
      <c r="EF17">
        <v>0.3362089991569519</v>
      </c>
      <c r="EG17">
        <v>0.33617705106735229</v>
      </c>
      <c r="EH17">
        <v>0.3367561399936676</v>
      </c>
      <c r="EI17">
        <v>0.33745461702346802</v>
      </c>
      <c r="EJ17">
        <v>0.33088314533233643</v>
      </c>
      <c r="EK17">
        <v>0.32939830422401428</v>
      </c>
      <c r="EL17">
        <v>0.33154836297035217</v>
      </c>
      <c r="EM17">
        <v>0.33312618732452393</v>
      </c>
      <c r="EN17">
        <v>0.33141273260116577</v>
      </c>
      <c r="EO17">
        <v>0.32903742790222168</v>
      </c>
      <c r="EP17">
        <v>0.32924032211303711</v>
      </c>
      <c r="EQ17">
        <v>0.33018261194229126</v>
      </c>
      <c r="ER17">
        <v>0.33091315627098083</v>
      </c>
      <c r="ES17">
        <v>0.33017340302467346</v>
      </c>
      <c r="ET17">
        <v>0.32987824082374573</v>
      </c>
      <c r="EU17">
        <v>0.32992920279502869</v>
      </c>
      <c r="EV17">
        <v>0.33022227883338928</v>
      </c>
      <c r="EW17">
        <v>0.32956457138061523</v>
      </c>
      <c r="EX17">
        <v>0.33033689856529236</v>
      </c>
      <c r="EY17">
        <v>0.33082658052444458</v>
      </c>
      <c r="EZ17">
        <v>0.33147108554840088</v>
      </c>
      <c r="FA17">
        <v>0.33261319994926453</v>
      </c>
      <c r="FB17">
        <v>0.33271664381027222</v>
      </c>
      <c r="FC17">
        <v>0.33282294869422913</v>
      </c>
      <c r="FD17">
        <v>0.33284056186676025</v>
      </c>
      <c r="FE17">
        <v>0.3324262797832489</v>
      </c>
      <c r="FF17">
        <v>0.33235782384872437</v>
      </c>
      <c r="FG17">
        <v>0.33242660760879517</v>
      </c>
      <c r="FH17">
        <v>0.33238217234611511</v>
      </c>
      <c r="FI17">
        <v>0.33246725797653198</v>
      </c>
      <c r="FJ17">
        <v>0.33231931924819946</v>
      </c>
      <c r="FK17">
        <v>0.33200421929359436</v>
      </c>
      <c r="FL17">
        <v>0.3322003185749054</v>
      </c>
      <c r="FM17">
        <v>0.33206593990325928</v>
      </c>
      <c r="FN17">
        <v>0.33166378736495972</v>
      </c>
      <c r="FO17">
        <v>0.33163824677467346</v>
      </c>
      <c r="FP17">
        <v>0.33129400014877319</v>
      </c>
      <c r="FQ17">
        <v>0.33131816983222961</v>
      </c>
      <c r="FR17">
        <v>0.33139029145240784</v>
      </c>
      <c r="FS17">
        <v>0.33098354935646057</v>
      </c>
      <c r="FT17">
        <v>0.33098581433296204</v>
      </c>
      <c r="FU17">
        <v>0.33103877305984497</v>
      </c>
      <c r="FV17">
        <v>0.33095946907997131</v>
      </c>
      <c r="FW17">
        <v>0.33105283975601196</v>
      </c>
      <c r="FX17">
        <v>0.33086726069450378</v>
      </c>
      <c r="FY17">
        <v>0.33088573813438416</v>
      </c>
      <c r="FZ17">
        <v>0.33088210225105286</v>
      </c>
      <c r="GA17">
        <v>0.33070370554924011</v>
      </c>
      <c r="GB17">
        <v>0.33059674501419067</v>
      </c>
      <c r="GC17">
        <v>0.33062279224395752</v>
      </c>
      <c r="GD17">
        <v>0.33046355843544006</v>
      </c>
      <c r="GE17">
        <v>0.33043217658996582</v>
      </c>
      <c r="GF17">
        <v>0.33038800954818726</v>
      </c>
      <c r="GG17">
        <v>0.33031576871871948</v>
      </c>
      <c r="GH17">
        <v>0.33019903302192688</v>
      </c>
      <c r="GI17">
        <v>0.33014512062072754</v>
      </c>
      <c r="GJ17">
        <v>0.3300054669380188</v>
      </c>
      <c r="GK17">
        <v>0.3297828733921051</v>
      </c>
      <c r="GL17">
        <v>0.32967627048492432</v>
      </c>
      <c r="GM17">
        <v>0.32962536811828613</v>
      </c>
      <c r="GN17">
        <v>0.32936596870422363</v>
      </c>
      <c r="GO17">
        <v>0.32880678772926331</v>
      </c>
      <c r="GP17">
        <v>0.3285878598690033</v>
      </c>
      <c r="GQ17">
        <v>0.32756820321083069</v>
      </c>
      <c r="GR17">
        <v>0.32633206248283386</v>
      </c>
      <c r="GS17">
        <v>0.32306364178657532</v>
      </c>
      <c r="GT17">
        <v>0.31808429956436157</v>
      </c>
      <c r="GU17">
        <v>0.32070019841194153</v>
      </c>
      <c r="GV17">
        <v>0.32192963361740112</v>
      </c>
      <c r="GW17">
        <v>0.32185721397399902</v>
      </c>
      <c r="GX17">
        <v>0.32465991377830505</v>
      </c>
      <c r="GY17">
        <v>0.32693189382553101</v>
      </c>
      <c r="GZ17">
        <v>0.32527530193328857</v>
      </c>
      <c r="HA17">
        <v>0.32064610719680786</v>
      </c>
      <c r="HB17">
        <v>0.32598856091499329</v>
      </c>
      <c r="HC17">
        <v>0.33646997809410095</v>
      </c>
      <c r="HD17">
        <v>0.3361842930316925</v>
      </c>
      <c r="HE17">
        <v>0.32743021845817566</v>
      </c>
      <c r="HF17">
        <v>0.33204960823059082</v>
      </c>
      <c r="HG17">
        <v>0.35798907279968262</v>
      </c>
      <c r="HH17">
        <v>0.36534285545349121</v>
      </c>
      <c r="HI17">
        <v>0.38368198275566101</v>
      </c>
      <c r="HJ17">
        <v>0.39498865604400635</v>
      </c>
      <c r="HK17">
        <v>0.40119367837905884</v>
      </c>
      <c r="HL17">
        <v>0.41169962286949158</v>
      </c>
      <c r="HM17">
        <v>0.42056897282600403</v>
      </c>
      <c r="HN17">
        <v>0.42638006806373596</v>
      </c>
      <c r="HO17">
        <v>0.43071156740188599</v>
      </c>
      <c r="HP17">
        <v>0.43504464626312256</v>
      </c>
      <c r="HQ17">
        <v>0.43932384252548218</v>
      </c>
      <c r="HR17">
        <v>0.44032007455825806</v>
      </c>
      <c r="HS17">
        <v>0.43967726826667786</v>
      </c>
      <c r="HT17">
        <v>0.44356989860534668</v>
      </c>
      <c r="HU17">
        <v>0.44755500555038452</v>
      </c>
      <c r="HV17">
        <v>0.4533684253692627</v>
      </c>
      <c r="HW17">
        <v>0.45244508981704712</v>
      </c>
      <c r="HX17">
        <v>0.45153972506523132</v>
      </c>
      <c r="HY17">
        <v>0.45164516568183899</v>
      </c>
      <c r="HZ17">
        <v>0.45257028937339783</v>
      </c>
      <c r="IA17">
        <v>0.45250281691551208</v>
      </c>
      <c r="IB17">
        <v>0.45758616924285889</v>
      </c>
      <c r="IC17">
        <v>0.46466121077537537</v>
      </c>
      <c r="ID17">
        <v>0.47721609473228455</v>
      </c>
      <c r="IE17">
        <v>0.50190317630767822</v>
      </c>
      <c r="IF17">
        <v>0.52147912979125977</v>
      </c>
      <c r="IG17">
        <v>0.53632926940917969</v>
      </c>
      <c r="IH17">
        <v>0.54762893915176392</v>
      </c>
      <c r="II17">
        <v>0.55734503269195557</v>
      </c>
      <c r="IJ17">
        <v>0.56438446044921875</v>
      </c>
      <c r="IK17">
        <v>0.56879401206970215</v>
      </c>
      <c r="IL17">
        <v>0.58103394508361816</v>
      </c>
      <c r="IM17">
        <v>0.59480208158493042</v>
      </c>
      <c r="IN17">
        <v>0.63108491897583008</v>
      </c>
      <c r="IO17">
        <v>0.64174169301986694</v>
      </c>
      <c r="IP17">
        <v>0.64735424518585205</v>
      </c>
      <c r="IQ17">
        <v>0.67684221267700195</v>
      </c>
      <c r="IR17">
        <v>0.70695513486862183</v>
      </c>
      <c r="IS17">
        <v>0.72572582960128784</v>
      </c>
      <c r="IT17">
        <v>0.73953038454055786</v>
      </c>
      <c r="IU17">
        <v>0.76069891452789307</v>
      </c>
      <c r="IV17">
        <v>0.76700121164321899</v>
      </c>
      <c r="IW17">
        <v>0.74364495277404785</v>
      </c>
      <c r="IX17">
        <v>0.76152890920639038</v>
      </c>
      <c r="IY17">
        <v>0.79071468114852905</v>
      </c>
      <c r="IZ17">
        <v>0.79661977291107178</v>
      </c>
      <c r="JA17">
        <v>0.80957263708114624</v>
      </c>
      <c r="JB17">
        <v>0.82122695446014404</v>
      </c>
      <c r="JC17">
        <v>0.83289378881454468</v>
      </c>
      <c r="JD17">
        <v>0.84118920564651489</v>
      </c>
      <c r="JE17">
        <v>0.86072361469268799</v>
      </c>
      <c r="JF17">
        <v>0.87559950351715088</v>
      </c>
      <c r="JG17">
        <v>0.88419008255004883</v>
      </c>
      <c r="JH17">
        <v>0.88997519016265869</v>
      </c>
      <c r="JI17">
        <v>0.89179623126983643</v>
      </c>
      <c r="JJ17">
        <v>0.89621734619140625</v>
      </c>
      <c r="JK17">
        <v>0.89959514141082764</v>
      </c>
      <c r="JL17">
        <v>0.90447527170181274</v>
      </c>
      <c r="JM17">
        <v>0.90122365951538086</v>
      </c>
      <c r="JN17">
        <v>0.90216821432113647</v>
      </c>
      <c r="JO17">
        <v>0.8997417688369751</v>
      </c>
      <c r="JP17">
        <v>0.89739429950714111</v>
      </c>
      <c r="JQ17">
        <v>0.89508634805679321</v>
      </c>
      <c r="JR17">
        <v>0.89216691255569458</v>
      </c>
      <c r="JS17">
        <v>0.88780778646469116</v>
      </c>
      <c r="JT17">
        <v>0.88404333591461182</v>
      </c>
      <c r="JU17">
        <v>0.88140827417373657</v>
      </c>
      <c r="JV17">
        <v>0.88200348615646362</v>
      </c>
      <c r="JW17">
        <v>0.8851161003112793</v>
      </c>
      <c r="JX17">
        <v>0.8880230188369751</v>
      </c>
      <c r="JY17">
        <v>0.89561331272125244</v>
      </c>
      <c r="JZ17">
        <v>0.90890604257583618</v>
      </c>
      <c r="KA17">
        <v>0.92456209659576416</v>
      </c>
      <c r="KB17">
        <v>0.93734943866729736</v>
      </c>
      <c r="KC17">
        <v>0.9637187123298645</v>
      </c>
      <c r="KD17">
        <v>0.99194735288619995</v>
      </c>
      <c r="KE17">
        <v>1.0196636915206909</v>
      </c>
      <c r="KF17">
        <v>1.0452126264572144</v>
      </c>
      <c r="KG17">
        <v>1.0682690143585205</v>
      </c>
      <c r="KH17">
        <v>1.0884133577346802</v>
      </c>
      <c r="KI17">
        <v>1.1078377962112427</v>
      </c>
      <c r="KJ17">
        <v>1.126828670501709</v>
      </c>
      <c r="KK17">
        <v>1.1453409194946289</v>
      </c>
      <c r="KL17">
        <v>1.1638211011886597</v>
      </c>
      <c r="KM17">
        <v>1.1826325654983521</v>
      </c>
      <c r="KN17">
        <v>1.2028260231018066</v>
      </c>
      <c r="KO17">
        <v>1.228769063949585</v>
      </c>
      <c r="KP17">
        <v>1.2558227777481079</v>
      </c>
      <c r="KQ17">
        <v>1.2774394750595093</v>
      </c>
      <c r="KR17">
        <v>1.2937414646148682</v>
      </c>
      <c r="KS17">
        <v>1.3031108379364014</v>
      </c>
      <c r="KT17">
        <v>1.305750846862793</v>
      </c>
      <c r="KU17">
        <v>1.3050476312637329</v>
      </c>
      <c r="KV17">
        <v>1.3013643026351929</v>
      </c>
      <c r="KW17">
        <v>1.2952151298522949</v>
      </c>
      <c r="KX17">
        <v>1.2862555980682373</v>
      </c>
      <c r="KY17">
        <v>1.2757771015167236</v>
      </c>
      <c r="KZ17">
        <v>1.2679952383041382</v>
      </c>
      <c r="LA17">
        <v>1.2662900686264038</v>
      </c>
      <c r="LB17">
        <v>1.2713176012039185</v>
      </c>
      <c r="LC17">
        <v>1.2781157493591309</v>
      </c>
      <c r="LD17">
        <v>1.2820287942886353</v>
      </c>
      <c r="LE17">
        <v>1.2831151485443115</v>
      </c>
      <c r="LF17">
        <v>1.2830427885055542</v>
      </c>
      <c r="LG17">
        <v>1.2820303440093994</v>
      </c>
      <c r="LH17">
        <v>1.2823431491851807</v>
      </c>
      <c r="LI17">
        <v>1.2840659618377686</v>
      </c>
      <c r="LJ17">
        <v>1.2859258651733398</v>
      </c>
      <c r="LK17">
        <v>1.2867583036422729</v>
      </c>
      <c r="LL17">
        <v>1.2863388061523438</v>
      </c>
      <c r="LM17">
        <v>1.2861946821212769</v>
      </c>
      <c r="LN17">
        <v>1.286407470703125</v>
      </c>
      <c r="LO17">
        <v>1.2878080606460571</v>
      </c>
      <c r="LP17">
        <v>1.2894535064697266</v>
      </c>
      <c r="LQ17">
        <v>1.2768057584762573</v>
      </c>
      <c r="LR17">
        <v>1.2798547744750977</v>
      </c>
      <c r="LS17">
        <v>1.2740540504455566</v>
      </c>
      <c r="LT17">
        <v>1.2750670909881592</v>
      </c>
      <c r="LU17">
        <v>1.2708936929702759</v>
      </c>
      <c r="LV17">
        <v>1.2665454149246216</v>
      </c>
      <c r="LW17">
        <v>1.2652612924575806</v>
      </c>
      <c r="LX17">
        <v>1.266053318977356</v>
      </c>
      <c r="LY17">
        <v>1.2659659385681152</v>
      </c>
      <c r="LZ17">
        <v>1.2663283348083496</v>
      </c>
      <c r="MA17">
        <v>1.2662312984466553</v>
      </c>
      <c r="MB17">
        <v>1.2657384872436523</v>
      </c>
      <c r="MC17">
        <v>1.265342116355896</v>
      </c>
      <c r="MD17">
        <v>1.2655895948410034</v>
      </c>
      <c r="ME17">
        <v>1.2644878625869751</v>
      </c>
      <c r="MF17">
        <v>1.2624813318252563</v>
      </c>
      <c r="MG17">
        <v>1.2575371265411377</v>
      </c>
      <c r="MH17">
        <v>1.251093864440918</v>
      </c>
      <c r="MI17">
        <v>1.2475129365921021</v>
      </c>
      <c r="MJ17">
        <v>1.2463537454605103</v>
      </c>
      <c r="MK17">
        <v>1.2518781423568726</v>
      </c>
      <c r="ML17">
        <v>1.2580143213272095</v>
      </c>
      <c r="MM17">
        <v>1.2672485113143921</v>
      </c>
      <c r="MN17">
        <v>1.2801390886306763</v>
      </c>
      <c r="MO17">
        <v>1.2922897338867188</v>
      </c>
      <c r="MP17">
        <v>1.301629900932312</v>
      </c>
      <c r="MQ17">
        <v>1.3072848320007324</v>
      </c>
      <c r="MR17">
        <v>1.3092575073242188</v>
      </c>
      <c r="MS17">
        <v>1.3080074787139893</v>
      </c>
      <c r="MT17">
        <v>1.305748462677002</v>
      </c>
      <c r="MU17">
        <v>1.3046172857284546</v>
      </c>
      <c r="MV17">
        <v>1.306187629699707</v>
      </c>
      <c r="MW17">
        <v>1.3082708120346069</v>
      </c>
      <c r="MX17">
        <v>1.3079954385757446</v>
      </c>
      <c r="MY17">
        <v>1.3055336475372314</v>
      </c>
      <c r="MZ17">
        <v>1.3026493787765503</v>
      </c>
      <c r="NA17">
        <v>1.301427960395813</v>
      </c>
      <c r="NB17">
        <v>1.3007780313491821</v>
      </c>
      <c r="NC17">
        <v>1.2979583740234375</v>
      </c>
      <c r="ND17">
        <v>1.2949264049530029</v>
      </c>
      <c r="NE17">
        <v>1.2908825874328613</v>
      </c>
      <c r="NF17">
        <v>1.2891731262207031</v>
      </c>
      <c r="NG17">
        <v>1.287960410118103</v>
      </c>
      <c r="NH17">
        <v>1.2826055288314819</v>
      </c>
      <c r="NI17">
        <v>1.281602144241333</v>
      </c>
      <c r="NJ17">
        <v>1.2805285453796387</v>
      </c>
      <c r="NK17">
        <v>1.2794243097305298</v>
      </c>
      <c r="NL17">
        <v>1.2790462970733643</v>
      </c>
      <c r="NM17">
        <v>1.2788759469985962</v>
      </c>
      <c r="NN17">
        <v>1.2781877517700195</v>
      </c>
      <c r="NO17">
        <v>1.2781316041946411</v>
      </c>
      <c r="NP17">
        <v>1.2769356966018677</v>
      </c>
      <c r="NQ17">
        <v>1.2785040140151978</v>
      </c>
      <c r="NR17">
        <v>1.279606819152832</v>
      </c>
      <c r="NS17">
        <v>1.2789220809936523</v>
      </c>
      <c r="NT17">
        <v>1.2786598205566406</v>
      </c>
      <c r="NU17">
        <v>1.2782578468322754</v>
      </c>
      <c r="NV17">
        <v>1.2777526378631592</v>
      </c>
      <c r="NW17">
        <v>1.2781175374984741</v>
      </c>
      <c r="NX17">
        <v>1.2785156965255737</v>
      </c>
    </row>
    <row r="18" spans="1:388">
      <c r="A18" t="s">
        <v>34</v>
      </c>
      <c r="B18">
        <v>0.3245546817779541</v>
      </c>
      <c r="C18">
        <v>0.40555793046951294</v>
      </c>
      <c r="D18">
        <v>0.39889949560165405</v>
      </c>
      <c r="E18">
        <v>0.38618567585945129</v>
      </c>
      <c r="F18">
        <v>0.38964992761611938</v>
      </c>
      <c r="G18">
        <v>0.38742688298225403</v>
      </c>
      <c r="H18">
        <v>0.3813578188419342</v>
      </c>
      <c r="I18">
        <v>0.37674045562744141</v>
      </c>
      <c r="J18">
        <v>0.37462893128395081</v>
      </c>
      <c r="K18">
        <v>0.36943745613098145</v>
      </c>
      <c r="L18">
        <v>0.36208176612854004</v>
      </c>
      <c r="M18">
        <v>0.35873270034790039</v>
      </c>
      <c r="N18">
        <v>0.36056837439537048</v>
      </c>
      <c r="O18">
        <v>0.35973286628723145</v>
      </c>
      <c r="P18">
        <v>0.35645315051078796</v>
      </c>
      <c r="Q18">
        <v>0.35648620128631592</v>
      </c>
      <c r="R18">
        <v>0.35915672779083252</v>
      </c>
      <c r="S18">
        <v>0.36644068360328674</v>
      </c>
      <c r="T18">
        <v>0.40775969624519348</v>
      </c>
      <c r="U18">
        <v>0.43651175498962402</v>
      </c>
      <c r="V18">
        <v>0.46122324466705322</v>
      </c>
      <c r="W18">
        <v>0.15735939145088196</v>
      </c>
      <c r="X18">
        <v>0</v>
      </c>
      <c r="Y18">
        <v>0</v>
      </c>
      <c r="Z18">
        <v>0</v>
      </c>
      <c r="AA18">
        <v>-0.24686430394649506</v>
      </c>
      <c r="AB18">
        <v>-0.89463573694229126</v>
      </c>
      <c r="AC18">
        <v>-1.0396177768707275</v>
      </c>
      <c r="AD18">
        <v>-1.1377494335174561</v>
      </c>
      <c r="AE18">
        <v>-1.220151424407959</v>
      </c>
      <c r="AF18">
        <v>-1.3615244626998901</v>
      </c>
      <c r="AG18">
        <v>-1.4352229833602905</v>
      </c>
      <c r="AH18">
        <v>-1.5353081226348877</v>
      </c>
      <c r="AI18">
        <v>-1.5818978548049927</v>
      </c>
      <c r="AJ18">
        <v>-1.5837498903274536</v>
      </c>
      <c r="AK18">
        <v>-1.6342874765396118</v>
      </c>
      <c r="AL18">
        <v>-1.6708344221115112</v>
      </c>
      <c r="AM18">
        <v>-1.7262939214706421</v>
      </c>
      <c r="AN18">
        <v>-1.6637133359909058</v>
      </c>
      <c r="AO18">
        <v>-1.6445252895355225</v>
      </c>
      <c r="AP18">
        <v>-1.6107931137084961</v>
      </c>
      <c r="AQ18">
        <v>-1.6409233808517456</v>
      </c>
      <c r="AR18">
        <v>-1.6414403915405273</v>
      </c>
      <c r="AS18">
        <v>-1.6301690340042114</v>
      </c>
      <c r="AT18">
        <v>-1.6287635564804077</v>
      </c>
      <c r="AU18">
        <v>-1.6265497207641602</v>
      </c>
      <c r="AV18">
        <v>-1.6290574073791504</v>
      </c>
      <c r="AW18">
        <v>-1.6813462972640991</v>
      </c>
      <c r="AX18">
        <v>-1.6429134607315063</v>
      </c>
      <c r="AY18">
        <v>-1.6300524473190308</v>
      </c>
      <c r="AZ18">
        <v>-1.9669992923736572</v>
      </c>
      <c r="BA18">
        <v>-2.1026918888092041</v>
      </c>
      <c r="BB18">
        <v>-2.1840717792510986</v>
      </c>
      <c r="BC18">
        <v>-2.2360420227050781</v>
      </c>
      <c r="BD18">
        <v>-2.2319216728210449</v>
      </c>
      <c r="BE18">
        <v>-2.185434103012085</v>
      </c>
      <c r="BF18">
        <v>-2.1913182735443115</v>
      </c>
      <c r="BG18">
        <v>-2.2039875984191895</v>
      </c>
      <c r="BH18">
        <v>-2.1900465488433838</v>
      </c>
      <c r="BI18">
        <v>-2.183804988861084</v>
      </c>
      <c r="BJ18">
        <v>-2.1672356128692627</v>
      </c>
      <c r="BK18">
        <v>-2.1412332057952881</v>
      </c>
      <c r="BL18">
        <v>-2.117445707321167</v>
      </c>
      <c r="BM18">
        <v>-2.1035945415496826</v>
      </c>
      <c r="BN18">
        <v>-2.0777304172515869</v>
      </c>
      <c r="BO18">
        <v>-2.0168282985687256</v>
      </c>
      <c r="BP18">
        <v>-2.0560183525085449</v>
      </c>
      <c r="BQ18">
        <v>-2.4583728313446045</v>
      </c>
      <c r="BR18">
        <v>-2.8369107246398926</v>
      </c>
      <c r="BS18">
        <v>-2.7446739673614502</v>
      </c>
      <c r="BT18">
        <v>-2.672584056854248</v>
      </c>
      <c r="BU18">
        <v>-2.466221809387207</v>
      </c>
      <c r="BV18">
        <v>-2.3720426559448242</v>
      </c>
      <c r="BW18">
        <v>-2.3208150863647461</v>
      </c>
      <c r="BX18">
        <v>-2.2446475028991699</v>
      </c>
      <c r="BY18">
        <v>-2.1667804718017578</v>
      </c>
      <c r="BZ18">
        <v>-2.0496904850006104</v>
      </c>
      <c r="CA18">
        <v>-1.9388974905014038</v>
      </c>
      <c r="CB18">
        <v>-1.8808078765869141</v>
      </c>
      <c r="CC18">
        <v>-1.8299233913421631</v>
      </c>
      <c r="CD18">
        <v>-1.7764172554016113</v>
      </c>
      <c r="CE18">
        <v>-1.7397000789642334</v>
      </c>
      <c r="CF18">
        <v>-1.7202497720718384</v>
      </c>
      <c r="CG18">
        <v>-1.696713924407959</v>
      </c>
      <c r="CH18">
        <v>-1.6709566116333008</v>
      </c>
      <c r="CI18">
        <v>-1.6565811634063721</v>
      </c>
      <c r="CJ18">
        <v>-1.6378543376922607</v>
      </c>
      <c r="CK18">
        <v>-1.6167831420898438</v>
      </c>
      <c r="CL18">
        <v>-1.6118066310882568</v>
      </c>
      <c r="CM18">
        <v>-1.5918720960617065</v>
      </c>
      <c r="CN18">
        <v>-1.5679514408111572</v>
      </c>
      <c r="CO18">
        <v>-1.5479186773300171</v>
      </c>
      <c r="CP18">
        <v>-1.4723235368728638</v>
      </c>
      <c r="CQ18">
        <v>-1.4909638166427612</v>
      </c>
      <c r="CR18">
        <v>-1.3530957698822021</v>
      </c>
      <c r="CS18">
        <v>-1.3494137525558472</v>
      </c>
      <c r="CT18">
        <v>-1.3672662973403931</v>
      </c>
      <c r="CU18">
        <v>-1.3903089761734009</v>
      </c>
      <c r="CV18">
        <v>-1.4057141542434692</v>
      </c>
      <c r="CW18">
        <v>-1.4100443124771118</v>
      </c>
      <c r="CX18">
        <v>-1.4078496694564819</v>
      </c>
      <c r="CY18">
        <v>-1.380644679069519</v>
      </c>
      <c r="CZ18">
        <v>-1.3629342317581177</v>
      </c>
      <c r="DA18">
        <v>-1.3483320474624634</v>
      </c>
      <c r="DB18">
        <v>-1.3658645153045654</v>
      </c>
      <c r="DC18">
        <v>-1.385920524597168</v>
      </c>
      <c r="DD18">
        <v>-1.3918871879577637</v>
      </c>
      <c r="DE18">
        <v>-1.4456241130828857</v>
      </c>
      <c r="DF18">
        <v>-1.4326905012130737</v>
      </c>
      <c r="DG18">
        <v>-1.4249238967895508</v>
      </c>
      <c r="DH18">
        <v>-1.4837439060211182</v>
      </c>
      <c r="DI18">
        <v>-1.537731409072876</v>
      </c>
      <c r="DJ18">
        <v>-1.5861465930938721</v>
      </c>
      <c r="DK18">
        <v>-1.6257297992706299</v>
      </c>
      <c r="DL18">
        <v>-1.6407121419906616</v>
      </c>
      <c r="DM18">
        <v>-1.6383081674575806</v>
      </c>
      <c r="DN18">
        <v>-1.6253975629806519</v>
      </c>
      <c r="DO18">
        <v>-1.6136153936386108</v>
      </c>
      <c r="DP18">
        <v>-1.6056424379348755</v>
      </c>
      <c r="DQ18">
        <v>-1.5942171812057495</v>
      </c>
      <c r="DR18">
        <v>-1.5856107473373413</v>
      </c>
      <c r="DS18">
        <v>-1.5812698602676392</v>
      </c>
      <c r="DT18">
        <v>-1.589476466178894</v>
      </c>
      <c r="DU18">
        <v>-1.5939898490905762</v>
      </c>
      <c r="DV18">
        <v>-1.5782597064971924</v>
      </c>
      <c r="DW18">
        <v>-1.5884706974029541</v>
      </c>
      <c r="DX18">
        <v>-1.6083102226257324</v>
      </c>
      <c r="DY18">
        <v>-1.6060760021209717</v>
      </c>
      <c r="DZ18">
        <v>-1.5991464853286743</v>
      </c>
      <c r="EA18">
        <v>-1.6002541780471802</v>
      </c>
      <c r="EB18">
        <v>-1.5953614711761475</v>
      </c>
      <c r="EC18">
        <v>-1.5992425680160522</v>
      </c>
      <c r="ED18">
        <v>-1.5984441041946411</v>
      </c>
      <c r="EE18">
        <v>-1.5984662771224976</v>
      </c>
      <c r="EF18">
        <v>-1.5992618799209595</v>
      </c>
      <c r="EG18">
        <v>-1.622647762298584</v>
      </c>
      <c r="EH18">
        <v>-1.6259545087814331</v>
      </c>
      <c r="EI18">
        <v>-1.6380740404129028</v>
      </c>
      <c r="EJ18">
        <v>-1.6110210418701172</v>
      </c>
      <c r="EK18">
        <v>-1.6135808229446411</v>
      </c>
      <c r="EL18">
        <v>-1.6018987894058228</v>
      </c>
      <c r="EM18">
        <v>-1.6040065288543701</v>
      </c>
      <c r="EN18">
        <v>-1.6198489665985107</v>
      </c>
      <c r="EO18">
        <v>-1.6317377090454102</v>
      </c>
      <c r="EP18">
        <v>-1.634848952293396</v>
      </c>
      <c r="EQ18">
        <v>-1.6388914585113525</v>
      </c>
      <c r="ER18">
        <v>-1.6428539752960205</v>
      </c>
      <c r="ES18">
        <v>-1.6422371864318848</v>
      </c>
      <c r="ET18">
        <v>-1.6422958374023438</v>
      </c>
      <c r="EU18">
        <v>-1.6446610689163208</v>
      </c>
      <c r="EV18">
        <v>-1.6424944400787354</v>
      </c>
      <c r="EW18">
        <v>-1.6451849937438965</v>
      </c>
      <c r="EX18">
        <v>-1.6694647073745728</v>
      </c>
      <c r="EY18">
        <v>-1.6729635000228882</v>
      </c>
      <c r="EZ18">
        <v>-1.6724258661270142</v>
      </c>
      <c r="FA18">
        <v>-1.6741359233856201</v>
      </c>
      <c r="FB18">
        <v>-1.6726118326187134</v>
      </c>
      <c r="FC18">
        <v>-1.6715641021728516</v>
      </c>
      <c r="FD18">
        <v>-1.6714783906936646</v>
      </c>
      <c r="FE18">
        <v>-1.6708077192306519</v>
      </c>
      <c r="FF18">
        <v>-1.671636700630188</v>
      </c>
      <c r="FG18">
        <v>-1.6730256080627441</v>
      </c>
      <c r="FH18">
        <v>-1.6728912591934204</v>
      </c>
      <c r="FI18">
        <v>-1.6732239723205566</v>
      </c>
      <c r="FJ18">
        <v>-1.6735365390777588</v>
      </c>
      <c r="FK18">
        <v>-1.6746139526367188</v>
      </c>
      <c r="FL18">
        <v>-1.6747992038726807</v>
      </c>
      <c r="FM18">
        <v>-1.6761362552642822</v>
      </c>
      <c r="FN18">
        <v>-1.6734654903411865</v>
      </c>
      <c r="FO18">
        <v>-1.6691699028015137</v>
      </c>
      <c r="FP18">
        <v>-1.6663511991500854</v>
      </c>
      <c r="FQ18">
        <v>-1.6651743650436401</v>
      </c>
      <c r="FR18">
        <v>-1.6649229526519775</v>
      </c>
      <c r="FS18">
        <v>-1.6684916019439697</v>
      </c>
      <c r="FT18">
        <v>-1.669173002243042</v>
      </c>
      <c r="FU18">
        <v>-1.6677311658859253</v>
      </c>
      <c r="FV18">
        <v>-1.6675257682800293</v>
      </c>
      <c r="FW18">
        <v>-1.6693490743637085</v>
      </c>
      <c r="FX18">
        <v>-1.6711703538894653</v>
      </c>
      <c r="FY18">
        <v>-1.6726483106613159</v>
      </c>
      <c r="FZ18">
        <v>-1.6735597848892212</v>
      </c>
      <c r="GA18">
        <v>-1.6730754375457764</v>
      </c>
      <c r="GB18">
        <v>-1.6726367473602295</v>
      </c>
      <c r="GC18">
        <v>-1.6725766658782959</v>
      </c>
      <c r="GD18">
        <v>-1.6737147569656372</v>
      </c>
      <c r="GE18">
        <v>-1.6741876602172852</v>
      </c>
      <c r="GF18">
        <v>-1.674140453338623</v>
      </c>
      <c r="GG18">
        <v>-1.6741256713867188</v>
      </c>
      <c r="GH18">
        <v>-1.6741054058074951</v>
      </c>
      <c r="GI18">
        <v>-1.6740397214889526</v>
      </c>
      <c r="GJ18">
        <v>-1.6739863157272339</v>
      </c>
      <c r="GK18">
        <v>-1.6739233732223511</v>
      </c>
      <c r="GL18">
        <v>-1.6742008924484253</v>
      </c>
      <c r="GM18">
        <v>-1.676179051399231</v>
      </c>
      <c r="GN18">
        <v>-1.6754642724990845</v>
      </c>
      <c r="GO18">
        <v>-1.6714446544647217</v>
      </c>
      <c r="GP18">
        <v>-1.6698503494262695</v>
      </c>
      <c r="GQ18">
        <v>-1.6714808940887451</v>
      </c>
      <c r="GR18">
        <v>-1.6676985025405884</v>
      </c>
      <c r="GS18">
        <v>-1.632824182510376</v>
      </c>
      <c r="GT18">
        <v>-1.6145032644271851</v>
      </c>
      <c r="GU18">
        <v>-1.6151379346847534</v>
      </c>
      <c r="GV18">
        <v>-1.5955018997192383</v>
      </c>
      <c r="GW18">
        <v>-1.5640037059783936</v>
      </c>
      <c r="GX18">
        <v>-1.5487258434295654</v>
      </c>
      <c r="GY18">
        <v>-1.5707876682281494</v>
      </c>
      <c r="GZ18">
        <v>-1.6075471639633179</v>
      </c>
      <c r="HA18">
        <v>-1.6167665719985962</v>
      </c>
      <c r="HB18">
        <v>-1.6390070915222168</v>
      </c>
      <c r="HC18">
        <v>-1.6686474084854126</v>
      </c>
      <c r="HD18">
        <v>-1.7000918388366699</v>
      </c>
      <c r="HE18">
        <v>-1.7537336349487305</v>
      </c>
      <c r="HF18">
        <v>-1.7579509019851685</v>
      </c>
      <c r="HG18">
        <v>-1.7940347194671631</v>
      </c>
      <c r="HH18">
        <v>-1.8084933757781982</v>
      </c>
      <c r="HI18">
        <v>-1.828363299369812</v>
      </c>
      <c r="HJ18">
        <v>-1.8286488056182861</v>
      </c>
      <c r="HK18">
        <v>-1.8226579427719116</v>
      </c>
      <c r="HL18">
        <v>-1.8080765008926392</v>
      </c>
      <c r="HM18">
        <v>-1.794463038444519</v>
      </c>
      <c r="HN18">
        <v>-1.7824898958206177</v>
      </c>
      <c r="HO18">
        <v>-1.7720199823379517</v>
      </c>
      <c r="HP18">
        <v>-1.7741777896881104</v>
      </c>
      <c r="HQ18">
        <v>-1.8005644083023071</v>
      </c>
      <c r="HR18">
        <v>-1.7944537401199341</v>
      </c>
      <c r="HS18">
        <v>-1.7667996883392334</v>
      </c>
      <c r="HT18">
        <v>-1.7259621620178223</v>
      </c>
      <c r="HU18">
        <v>-1.682012677192688</v>
      </c>
      <c r="HV18">
        <v>-1.7023216485977173</v>
      </c>
      <c r="HW18">
        <v>-1.7746107578277588</v>
      </c>
      <c r="HX18">
        <v>-1.7917699813842773</v>
      </c>
      <c r="HY18">
        <v>-1.7894014120101929</v>
      </c>
      <c r="HZ18">
        <v>-1.7733513116836548</v>
      </c>
      <c r="IA18">
        <v>-1.6681890487670898</v>
      </c>
      <c r="IB18">
        <v>-1.5885143280029297</v>
      </c>
      <c r="IC18">
        <v>-1.5403106212615967</v>
      </c>
      <c r="ID18">
        <v>-1.552547812461853</v>
      </c>
      <c r="IE18">
        <v>-1.6480294466018677</v>
      </c>
      <c r="IF18">
        <v>-1.5521321296691895</v>
      </c>
      <c r="IG18">
        <v>-1.5515812635421753</v>
      </c>
      <c r="IH18">
        <v>-1.5231802463531494</v>
      </c>
      <c r="II18">
        <v>-1.5009114742279053</v>
      </c>
      <c r="IJ18">
        <v>-1.4754918813705444</v>
      </c>
      <c r="IK18">
        <v>-1.4476382732391357</v>
      </c>
      <c r="IL18">
        <v>-1.4179153442382813</v>
      </c>
      <c r="IM18">
        <v>-1.4046428203582764</v>
      </c>
      <c r="IN18">
        <v>-1.390606164932251</v>
      </c>
      <c r="IO18">
        <v>-1.3663970232009888</v>
      </c>
      <c r="IP18">
        <v>-1.3321725130081177</v>
      </c>
      <c r="IQ18">
        <v>-1.3439186811447144</v>
      </c>
      <c r="IR18">
        <v>-1.3241503238677979</v>
      </c>
      <c r="IS18">
        <v>-1.2381047010421753</v>
      </c>
      <c r="IT18">
        <v>-1.1394685506820679</v>
      </c>
      <c r="IU18">
        <v>-1.0699995756149292</v>
      </c>
      <c r="IV18">
        <v>-1.0052990913391113</v>
      </c>
      <c r="IW18">
        <v>-0.99867790937423706</v>
      </c>
      <c r="IX18">
        <v>-0.92293548583984375</v>
      </c>
      <c r="IY18">
        <v>-0.85040551424026489</v>
      </c>
      <c r="IZ18">
        <v>-0.82934629917144775</v>
      </c>
      <c r="JA18">
        <v>-0.92512547969818115</v>
      </c>
      <c r="JB18">
        <v>-1.116318941116333</v>
      </c>
      <c r="JC18">
        <v>-1.4291815757751465</v>
      </c>
      <c r="JD18">
        <v>-1.835158109664917</v>
      </c>
      <c r="JE18">
        <v>-2.0159554481506348</v>
      </c>
      <c r="JF18">
        <v>-2.0607426166534424</v>
      </c>
      <c r="JG18">
        <v>-2.0883615016937256</v>
      </c>
      <c r="JH18">
        <v>-2.1229844093322754</v>
      </c>
      <c r="JI18">
        <v>-2.193185567855835</v>
      </c>
      <c r="JJ18">
        <v>-2.244654655456543</v>
      </c>
      <c r="JK18">
        <v>-2.2809228897094727</v>
      </c>
      <c r="JL18">
        <v>-2.2706804275512695</v>
      </c>
      <c r="JM18">
        <v>-2.3105323314666748</v>
      </c>
      <c r="JN18">
        <v>-2.3123824596405029</v>
      </c>
      <c r="JO18">
        <v>-2.3100762367248535</v>
      </c>
      <c r="JP18">
        <v>-2.303278923034668</v>
      </c>
      <c r="JQ18">
        <v>-2.2894101142883301</v>
      </c>
      <c r="JR18">
        <v>-2.2728586196899414</v>
      </c>
      <c r="JS18">
        <v>-2.2388999462127686</v>
      </c>
      <c r="JT18">
        <v>-2.1896347999572754</v>
      </c>
      <c r="JU18">
        <v>-2.1471002101898193</v>
      </c>
      <c r="JV18">
        <v>-1.9826420545578003</v>
      </c>
      <c r="JW18">
        <v>-1.7824558019638062</v>
      </c>
      <c r="JX18">
        <v>-1.7646611928939819</v>
      </c>
      <c r="JY18">
        <v>-1.7343162298202515</v>
      </c>
      <c r="JZ18">
        <v>-1.7340763807296753</v>
      </c>
      <c r="KA18">
        <v>-1.7390482425689697</v>
      </c>
      <c r="KB18">
        <v>-1.8450188636779785</v>
      </c>
      <c r="KC18">
        <v>-1.8401916027069092</v>
      </c>
      <c r="KD18">
        <v>-1.847078800201416</v>
      </c>
      <c r="KE18">
        <v>-1.943987250328064</v>
      </c>
      <c r="KF18">
        <v>-1.9740839004516602</v>
      </c>
      <c r="KG18">
        <v>-1.9902113676071167</v>
      </c>
      <c r="KH18">
        <v>-1.9869495630264282</v>
      </c>
      <c r="KI18">
        <v>-1.987465500831604</v>
      </c>
      <c r="KJ18">
        <v>-1.971341609954834</v>
      </c>
      <c r="KK18">
        <v>-1.9587870836257935</v>
      </c>
      <c r="KL18">
        <v>-1.9699558019638062</v>
      </c>
      <c r="KM18">
        <v>-2.0090053081512451</v>
      </c>
      <c r="KN18">
        <v>-2.1196150779724121</v>
      </c>
      <c r="KO18">
        <v>-2.204387903213501</v>
      </c>
      <c r="KP18">
        <v>-2.2921748161315918</v>
      </c>
      <c r="KQ18">
        <v>-2.3454458713531494</v>
      </c>
      <c r="KR18">
        <v>-2.3868157863616943</v>
      </c>
      <c r="KS18">
        <v>-2.4230492115020752</v>
      </c>
      <c r="KT18">
        <v>-2.4460358619689941</v>
      </c>
      <c r="KU18">
        <v>-2.4549293518066406</v>
      </c>
      <c r="KV18">
        <v>-2.4739093780517578</v>
      </c>
      <c r="KW18">
        <v>-2.538020133972168</v>
      </c>
      <c r="KX18">
        <v>-2.5747842788696289</v>
      </c>
      <c r="KY18">
        <v>-2.5891711711883545</v>
      </c>
      <c r="KZ18">
        <v>-2.6038367748260498</v>
      </c>
      <c r="LA18">
        <v>-2.6205363273620605</v>
      </c>
      <c r="LB18">
        <v>-2.647315502166748</v>
      </c>
      <c r="LC18">
        <v>-2.6969921588897705</v>
      </c>
      <c r="LD18">
        <v>-2.7168080806732178</v>
      </c>
      <c r="LE18">
        <v>-2.7293992042541504</v>
      </c>
      <c r="LF18">
        <v>-2.724825382232666</v>
      </c>
      <c r="LG18">
        <v>-2.7261073589324951</v>
      </c>
      <c r="LH18">
        <v>-2.7351775169372559</v>
      </c>
      <c r="LI18">
        <v>-2.7449190616607666</v>
      </c>
      <c r="LJ18">
        <v>-2.7555217742919922</v>
      </c>
      <c r="LK18">
        <v>-2.7604179382324219</v>
      </c>
      <c r="LL18">
        <v>-2.759310245513916</v>
      </c>
      <c r="LM18">
        <v>-2.7514793872833252</v>
      </c>
      <c r="LN18">
        <v>-2.7468025684356689</v>
      </c>
      <c r="LO18">
        <v>-2.7486412525177002</v>
      </c>
      <c r="LP18">
        <v>-2.7858512401580811</v>
      </c>
      <c r="LQ18">
        <v>-3.0443029403686523</v>
      </c>
      <c r="LR18">
        <v>-2.969362735748291</v>
      </c>
      <c r="LS18">
        <v>-3.1005287170410156</v>
      </c>
      <c r="LT18">
        <v>-3.0436160564422607</v>
      </c>
      <c r="LU18">
        <v>1.3644967079162598</v>
      </c>
      <c r="LV18">
        <v>-0.42299437522888184</v>
      </c>
      <c r="LW18">
        <v>-3.0735836029052734</v>
      </c>
      <c r="LX18">
        <v>-3.0144767761230469</v>
      </c>
      <c r="LY18">
        <v>-2.9795024394989014</v>
      </c>
      <c r="LZ18">
        <v>-2.9163222312927246</v>
      </c>
      <c r="MA18">
        <v>-2.8762364387512207</v>
      </c>
      <c r="MB18">
        <v>-2.8487517833709717</v>
      </c>
      <c r="MC18">
        <v>-2.847320556640625</v>
      </c>
      <c r="MD18">
        <v>-2.8507771492004395</v>
      </c>
      <c r="ME18">
        <v>-2.8575525283813477</v>
      </c>
      <c r="MF18">
        <v>-1.2305986881256104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0.16642126441001892</v>
      </c>
      <c r="MO18">
        <v>0.17238759994506836</v>
      </c>
      <c r="MP18">
        <v>0.10336387157440186</v>
      </c>
      <c r="MQ18">
        <v>6.4943701028823853E-2</v>
      </c>
      <c r="MR18">
        <v>4.1134532541036606E-2</v>
      </c>
      <c r="MS18">
        <v>-2.2594638168811798E-2</v>
      </c>
      <c r="MT18">
        <v>-1.3016114011406898E-2</v>
      </c>
      <c r="MU18">
        <v>-6.296415813267231E-4</v>
      </c>
      <c r="MV18">
        <v>2.5042375549674034E-2</v>
      </c>
      <c r="MW18">
        <v>7.1667738258838654E-2</v>
      </c>
      <c r="MX18">
        <v>0.15394654870033264</v>
      </c>
      <c r="MY18">
        <v>0.19035960733890533</v>
      </c>
      <c r="MZ18">
        <v>0.20378884673118591</v>
      </c>
      <c r="NA18">
        <v>0.20267349481582642</v>
      </c>
      <c r="NB18">
        <v>0.22883410751819611</v>
      </c>
      <c r="NC18">
        <v>0.33169844746589661</v>
      </c>
      <c r="ND18">
        <v>0.44698518514633179</v>
      </c>
      <c r="NE18">
        <v>0.55931735038757324</v>
      </c>
      <c r="NF18">
        <v>0.65446376800537109</v>
      </c>
      <c r="NG18">
        <v>0.77408742904663086</v>
      </c>
      <c r="NH18">
        <v>0.92206472158432007</v>
      </c>
      <c r="NI18">
        <v>0.9736865758895874</v>
      </c>
      <c r="NJ18">
        <v>1.008256196975708</v>
      </c>
      <c r="NK18">
        <v>1.0331524610519409</v>
      </c>
      <c r="NL18">
        <v>1.0398863554000854</v>
      </c>
      <c r="NM18">
        <v>1.0355709791183472</v>
      </c>
      <c r="NN18">
        <v>1.0682326555252075</v>
      </c>
      <c r="NO18">
        <v>1.2249349355697632</v>
      </c>
      <c r="NP18">
        <v>1.2337201833724976</v>
      </c>
      <c r="NQ18">
        <v>1.2191542387008667</v>
      </c>
      <c r="NR18">
        <v>1.5214220285415649</v>
      </c>
      <c r="NS18">
        <v>1.6374683380126953</v>
      </c>
      <c r="NT18">
        <v>1.6483860015869141</v>
      </c>
      <c r="NU18">
        <v>1.6265978813171387</v>
      </c>
      <c r="NV18">
        <v>1.6057730913162231</v>
      </c>
      <c r="NW18">
        <v>1.5864782333374023</v>
      </c>
      <c r="NX18">
        <v>1.5681649446487427</v>
      </c>
    </row>
    <row r="19" spans="1:388">
      <c r="A19" t="s">
        <v>35</v>
      </c>
      <c r="B19">
        <v>0.15785811841487885</v>
      </c>
      <c r="C19">
        <v>0.23481662571430206</v>
      </c>
      <c r="D19">
        <v>0.22961969673633575</v>
      </c>
      <c r="E19">
        <v>0.21843487024307251</v>
      </c>
      <c r="F19">
        <v>0.22162261605262756</v>
      </c>
      <c r="G19">
        <v>0.21917274594306946</v>
      </c>
      <c r="H19">
        <v>0.21419703960418701</v>
      </c>
      <c r="I19">
        <v>0.21003827452659607</v>
      </c>
      <c r="J19">
        <v>0.20689687132835388</v>
      </c>
      <c r="K19">
        <v>0.19952122867107391</v>
      </c>
      <c r="L19">
        <v>0.18890994787216187</v>
      </c>
      <c r="M19">
        <v>0.18297097086906433</v>
      </c>
      <c r="N19">
        <v>0.18415176868438721</v>
      </c>
      <c r="O19">
        <v>0.18365946412086487</v>
      </c>
      <c r="P19">
        <v>0.18032804131507874</v>
      </c>
      <c r="Q19">
        <v>0.18077997863292694</v>
      </c>
      <c r="R19">
        <v>0.18762806057929993</v>
      </c>
      <c r="S19">
        <v>0.20179717242717743</v>
      </c>
      <c r="T19">
        <v>0.25151121616363525</v>
      </c>
      <c r="U19">
        <v>0.29119586944580078</v>
      </c>
      <c r="V19">
        <v>0.32988515496253967</v>
      </c>
      <c r="W19">
        <v>8.4984928369522095E-2</v>
      </c>
      <c r="X19">
        <v>-6.7038305103778839E-2</v>
      </c>
      <c r="Y19">
        <v>-7.6277010142803192E-2</v>
      </c>
      <c r="Z19">
        <v>-7.3356278240680695E-2</v>
      </c>
      <c r="AA19">
        <v>-0.33729666471481323</v>
      </c>
      <c r="AB19">
        <v>-0.99376863241195679</v>
      </c>
      <c r="AC19">
        <v>-1.1431598663330078</v>
      </c>
      <c r="AD19">
        <v>-1.2583413124084473</v>
      </c>
      <c r="AE19">
        <v>-1.356164813041687</v>
      </c>
      <c r="AF19">
        <v>-1.551706075668335</v>
      </c>
      <c r="AG19">
        <v>-1.6395424604415894</v>
      </c>
      <c r="AH19">
        <v>-1.7397085428237915</v>
      </c>
      <c r="AI19">
        <v>-1.787845253944397</v>
      </c>
      <c r="AJ19">
        <v>-1.7911707162857056</v>
      </c>
      <c r="AK19">
        <v>-1.8377499580383301</v>
      </c>
      <c r="AL19">
        <v>-1.8668332099914551</v>
      </c>
      <c r="AM19">
        <v>-1.870435357093811</v>
      </c>
      <c r="AN19">
        <v>-1.8169897794723511</v>
      </c>
      <c r="AO19">
        <v>-1.787811279296875</v>
      </c>
      <c r="AP19">
        <v>-1.7347242832183838</v>
      </c>
      <c r="AQ19">
        <v>-1.6953202486038208</v>
      </c>
      <c r="AR19">
        <v>-1.6608763933181763</v>
      </c>
      <c r="AS19">
        <v>-1.6378715038299561</v>
      </c>
      <c r="AT19">
        <v>-1.6234331130981445</v>
      </c>
      <c r="AU19">
        <v>-1.6064518690109253</v>
      </c>
      <c r="AV19">
        <v>-1.6036313772201538</v>
      </c>
      <c r="AW19">
        <v>-1.6415568590164185</v>
      </c>
      <c r="AX19">
        <v>-1.5798052549362183</v>
      </c>
      <c r="AY19">
        <v>-1.539024829864502</v>
      </c>
      <c r="AZ19">
        <v>-1.7666536569595337</v>
      </c>
      <c r="BA19">
        <v>-1.8477988243103027</v>
      </c>
      <c r="BB19">
        <v>-1.8799879550933838</v>
      </c>
      <c r="BC19">
        <v>-1.8935995101928711</v>
      </c>
      <c r="BD19">
        <v>-1.8952571153640747</v>
      </c>
      <c r="BE19">
        <v>-1.8908811807632446</v>
      </c>
      <c r="BF19">
        <v>-1.8372848033905029</v>
      </c>
      <c r="BG19">
        <v>-1.8246861696243286</v>
      </c>
      <c r="BH19">
        <v>-1.7899702787399292</v>
      </c>
      <c r="BI19">
        <v>-1.7636110782623291</v>
      </c>
      <c r="BJ19">
        <v>-1.7455583810806274</v>
      </c>
      <c r="BK19">
        <v>-1.7309341430664063</v>
      </c>
      <c r="BL19">
        <v>-1.7251738309860229</v>
      </c>
      <c r="BM19">
        <v>-1.71900475025177</v>
      </c>
      <c r="BN19">
        <v>-1.6895569562911987</v>
      </c>
      <c r="BO19">
        <v>-1.6389477252960205</v>
      </c>
      <c r="BP19">
        <v>-1.7349224090576172</v>
      </c>
      <c r="BQ19">
        <v>-2.1562871932983398</v>
      </c>
      <c r="BR19">
        <v>-2.6402335166931152</v>
      </c>
      <c r="BS19">
        <v>-2.5118310451507568</v>
      </c>
      <c r="BT19">
        <v>-2.4592952728271484</v>
      </c>
      <c r="BU19">
        <v>-2.2633798122406006</v>
      </c>
      <c r="BV19">
        <v>-2.2228150367736816</v>
      </c>
      <c r="BW19">
        <v>-2.2367970943450928</v>
      </c>
      <c r="BX19">
        <v>-2.2274305820465088</v>
      </c>
      <c r="BY19">
        <v>-2.2436957359313965</v>
      </c>
      <c r="BZ19">
        <v>-2.2080790996551514</v>
      </c>
      <c r="CA19">
        <v>-2.1366374492645264</v>
      </c>
      <c r="CB19">
        <v>-2.134453296661377</v>
      </c>
      <c r="CC19">
        <v>-2.1693973541259766</v>
      </c>
      <c r="CD19">
        <v>-2.164154052734375</v>
      </c>
      <c r="CE19">
        <v>-2.1578471660614014</v>
      </c>
      <c r="CF19">
        <v>-2.1590204238891602</v>
      </c>
      <c r="CG19">
        <v>-2.1554820537567139</v>
      </c>
      <c r="CH19">
        <v>-2.1404192447662354</v>
      </c>
      <c r="CI19">
        <v>-2.1077616214752197</v>
      </c>
      <c r="CJ19">
        <v>-2.0579888820648193</v>
      </c>
      <c r="CK19">
        <v>-2.024639368057251</v>
      </c>
      <c r="CL19">
        <v>-1.9775416851043701</v>
      </c>
      <c r="CM19">
        <v>-1.954166054725647</v>
      </c>
      <c r="CN19">
        <v>-1.915164589881897</v>
      </c>
      <c r="CO19">
        <v>-1.8685470819473267</v>
      </c>
      <c r="CP19">
        <v>-1.7872114181518555</v>
      </c>
      <c r="CQ19">
        <v>-1.7878731489181519</v>
      </c>
      <c r="CR19">
        <v>-1.5659042596817017</v>
      </c>
      <c r="CS19">
        <v>-1.4964096546173096</v>
      </c>
      <c r="CT19">
        <v>-1.4523917436599731</v>
      </c>
      <c r="CU19">
        <v>-1.4104032516479492</v>
      </c>
      <c r="CV19">
        <v>-1.3461949825286865</v>
      </c>
      <c r="CW19">
        <v>-1.2753714323043823</v>
      </c>
      <c r="CX19">
        <v>-1.2114068269729614</v>
      </c>
      <c r="CY19">
        <v>-1.1143479347229004</v>
      </c>
      <c r="CZ19">
        <v>-1.0543824434280396</v>
      </c>
      <c r="DA19">
        <v>-1.0494310855865479</v>
      </c>
      <c r="DB19">
        <v>-1.0539782047271729</v>
      </c>
      <c r="DC19">
        <v>-1.067381739616394</v>
      </c>
      <c r="DD19">
        <v>-1.0839697122573853</v>
      </c>
      <c r="DE19">
        <v>-1.1691467761993408</v>
      </c>
      <c r="DF19">
        <v>-1.2138086557388306</v>
      </c>
      <c r="DG19">
        <v>-1.2330983877182007</v>
      </c>
      <c r="DH19">
        <v>-1.3064768314361572</v>
      </c>
      <c r="DI19">
        <v>-1.3793259859085083</v>
      </c>
      <c r="DJ19">
        <v>-1.4552520513534546</v>
      </c>
      <c r="DK19">
        <v>-1.5426506996154785</v>
      </c>
      <c r="DL19">
        <v>-1.5967375040054321</v>
      </c>
      <c r="DM19">
        <v>-1.6122024059295654</v>
      </c>
      <c r="DN19">
        <v>-1.6151548624038696</v>
      </c>
      <c r="DO19">
        <v>-1.6062864065170288</v>
      </c>
      <c r="DP19">
        <v>-1.5991719961166382</v>
      </c>
      <c r="DQ19">
        <v>-1.5821794271469116</v>
      </c>
      <c r="DR19">
        <v>-1.5637881755828857</v>
      </c>
      <c r="DS19">
        <v>-1.5561612844467163</v>
      </c>
      <c r="DT19">
        <v>-1.5308417081832886</v>
      </c>
      <c r="DU19">
        <v>-1.5485620498657227</v>
      </c>
      <c r="DV19">
        <v>-1.5908432006835938</v>
      </c>
      <c r="DW19">
        <v>-1.6384012699127197</v>
      </c>
      <c r="DX19">
        <v>-1.706047534942627</v>
      </c>
      <c r="DY19">
        <v>-1.7380529642105103</v>
      </c>
      <c r="DZ19">
        <v>-1.7435872554779053</v>
      </c>
      <c r="EA19">
        <v>-1.7555639743804932</v>
      </c>
      <c r="EB19">
        <v>-1.7592788934707642</v>
      </c>
      <c r="EC19">
        <v>-1.7695637941360474</v>
      </c>
      <c r="ED19">
        <v>-1.7715785503387451</v>
      </c>
      <c r="EE19">
        <v>-1.7733157873153687</v>
      </c>
      <c r="EF19">
        <v>-1.7849220037460327</v>
      </c>
      <c r="EG19">
        <v>-1.7903467416763306</v>
      </c>
      <c r="EH19">
        <v>-1.7836085557937622</v>
      </c>
      <c r="EI19">
        <v>-1.7821860313415527</v>
      </c>
      <c r="EJ19">
        <v>-1.7221462726593018</v>
      </c>
      <c r="EK19">
        <v>-1.7005438804626465</v>
      </c>
      <c r="EL19">
        <v>-1.699089527130127</v>
      </c>
      <c r="EM19">
        <v>-1.68751060962677</v>
      </c>
      <c r="EN19">
        <v>-1.6798382997512817</v>
      </c>
      <c r="EO19">
        <v>-1.6757038831710815</v>
      </c>
      <c r="EP19">
        <v>-1.6706817150115967</v>
      </c>
      <c r="EQ19">
        <v>-1.6729036569595337</v>
      </c>
      <c r="ER19">
        <v>-1.6763917207717896</v>
      </c>
      <c r="ES19">
        <v>-1.6770700216293335</v>
      </c>
      <c r="ET19">
        <v>-1.6788493394851685</v>
      </c>
      <c r="EU19">
        <v>-1.6803145408630371</v>
      </c>
      <c r="EV19">
        <v>-1.6765748262405396</v>
      </c>
      <c r="EW19">
        <v>-1.6785784959793091</v>
      </c>
      <c r="EX19">
        <v>-1.8054203987121582</v>
      </c>
      <c r="EY19">
        <v>-1.8231682777404785</v>
      </c>
      <c r="EZ19">
        <v>-1.8268997669219971</v>
      </c>
      <c r="FA19">
        <v>-1.8299793004989624</v>
      </c>
      <c r="FB19">
        <v>-1.829264760017395</v>
      </c>
      <c r="FC19">
        <v>-1.8272725343704224</v>
      </c>
      <c r="FD19">
        <v>-1.823652982711792</v>
      </c>
      <c r="FE19">
        <v>-1.8208534717559814</v>
      </c>
      <c r="FF19">
        <v>-1.8199003934860229</v>
      </c>
      <c r="FG19">
        <v>-1.8178526163101196</v>
      </c>
      <c r="FH19">
        <v>-1.8181096315383911</v>
      </c>
      <c r="FI19">
        <v>-1.8194974660873413</v>
      </c>
      <c r="FJ19">
        <v>-1.8199692964553833</v>
      </c>
      <c r="FK19">
        <v>-1.8209724426269531</v>
      </c>
      <c r="FL19">
        <v>-1.8213489055633545</v>
      </c>
      <c r="FM19">
        <v>-1.8230941295623779</v>
      </c>
      <c r="FN19">
        <v>-1.8232321739196777</v>
      </c>
      <c r="FO19">
        <v>-1.8206974267959595</v>
      </c>
      <c r="FP19">
        <v>-1.8192974328994751</v>
      </c>
      <c r="FQ19">
        <v>-1.8195244073867798</v>
      </c>
      <c r="FR19">
        <v>-1.8195897340774536</v>
      </c>
      <c r="FS19">
        <v>-1.8215811252593994</v>
      </c>
      <c r="FT19">
        <v>-1.8213698863983154</v>
      </c>
      <c r="FU19">
        <v>-1.8195884227752686</v>
      </c>
      <c r="FV19">
        <v>-1.8186020851135254</v>
      </c>
      <c r="FW19">
        <v>-1.8191003799438477</v>
      </c>
      <c r="FX19">
        <v>-1.8196995258331299</v>
      </c>
      <c r="FY19">
        <v>-1.818952202796936</v>
      </c>
      <c r="FZ19">
        <v>-1.8200716972351074</v>
      </c>
      <c r="GA19">
        <v>-1.8196234703063965</v>
      </c>
      <c r="GB19">
        <v>-1.8188155889511108</v>
      </c>
      <c r="GC19">
        <v>-1.8188629150390625</v>
      </c>
      <c r="GD19">
        <v>-1.8193644285202026</v>
      </c>
      <c r="GE19">
        <v>-1.8196020126342773</v>
      </c>
      <c r="GF19">
        <v>-1.8195037841796875</v>
      </c>
      <c r="GG19">
        <v>-1.8194568157196045</v>
      </c>
      <c r="GH19">
        <v>-1.8193950653076172</v>
      </c>
      <c r="GI19">
        <v>-1.8199563026428223</v>
      </c>
      <c r="GJ19">
        <v>-1.8203599452972412</v>
      </c>
      <c r="GK19">
        <v>-1.8202365636825562</v>
      </c>
      <c r="GL19">
        <v>-1.8202899694442749</v>
      </c>
      <c r="GM19">
        <v>-1.8213602304458618</v>
      </c>
      <c r="GN19">
        <v>-1.8206729888916016</v>
      </c>
      <c r="GO19">
        <v>-1.8167068958282471</v>
      </c>
      <c r="GP19">
        <v>-1.81708824634552</v>
      </c>
      <c r="GQ19">
        <v>-1.8210768699645996</v>
      </c>
      <c r="GR19">
        <v>-1.8212991952896118</v>
      </c>
      <c r="GS19">
        <v>-1.6884064674377441</v>
      </c>
      <c r="GT19">
        <v>-1.7312462329864502</v>
      </c>
      <c r="GU19">
        <v>-1.7858045101165771</v>
      </c>
      <c r="GV19">
        <v>-1.7687277793884277</v>
      </c>
      <c r="GW19">
        <v>-1.7374740839004517</v>
      </c>
      <c r="GX19">
        <v>-1.7056746482849121</v>
      </c>
      <c r="GY19">
        <v>-1.6901377439498901</v>
      </c>
      <c r="GZ19">
        <v>-1.6751809120178223</v>
      </c>
      <c r="HA19">
        <v>-1.6306076049804688</v>
      </c>
      <c r="HB19">
        <v>-1.6058127880096436</v>
      </c>
      <c r="HC19">
        <v>-1.6120247840881348</v>
      </c>
      <c r="HD19">
        <v>-1.5543403625488281</v>
      </c>
      <c r="HE19">
        <v>-1.4508271217346191</v>
      </c>
      <c r="HF19">
        <v>-1.4170712232589722</v>
      </c>
      <c r="HG19">
        <v>-1.4815965890884399</v>
      </c>
      <c r="HH19">
        <v>-1.4702025651931763</v>
      </c>
      <c r="HI19">
        <v>-1.4722714424133301</v>
      </c>
      <c r="HJ19">
        <v>-1.4610803127288818</v>
      </c>
      <c r="HK19">
        <v>-1.4438949823379517</v>
      </c>
      <c r="HL19">
        <v>-1.4424134492874146</v>
      </c>
      <c r="HM19">
        <v>-1.4359003305435181</v>
      </c>
      <c r="HN19">
        <v>-1.414767861366272</v>
      </c>
      <c r="HO19">
        <v>-1.3866887092590332</v>
      </c>
      <c r="HP19">
        <v>-1.3675225973129272</v>
      </c>
      <c r="HQ19">
        <v>-1.3687677383422852</v>
      </c>
      <c r="HR19">
        <v>-1.3515814542770386</v>
      </c>
      <c r="HS19">
        <v>-1.2929786443710327</v>
      </c>
      <c r="HT19">
        <v>-1.2635608911514282</v>
      </c>
      <c r="HU19">
        <v>-1.2490841150283813</v>
      </c>
      <c r="HV19">
        <v>-1.2285400629043579</v>
      </c>
      <c r="HW19">
        <v>-1.1633603572845459</v>
      </c>
      <c r="HX19">
        <v>-1.1342982053756714</v>
      </c>
      <c r="HY19">
        <v>-1.1449298858642578</v>
      </c>
      <c r="HZ19">
        <v>-1.1446141004562378</v>
      </c>
      <c r="IA19">
        <v>-1.0886689424514771</v>
      </c>
      <c r="IB19">
        <v>-1.1274919509887695</v>
      </c>
      <c r="IC19">
        <v>-1.2238560914993286</v>
      </c>
      <c r="ID19">
        <v>-1.286994457244873</v>
      </c>
      <c r="IE19">
        <v>-1.274628758430481</v>
      </c>
      <c r="IF19">
        <v>-1.2073055505752563</v>
      </c>
      <c r="IG19">
        <v>-1.1932724714279175</v>
      </c>
      <c r="IH19">
        <v>-1.2459605932235718</v>
      </c>
      <c r="II19">
        <v>-1.2920515537261963</v>
      </c>
      <c r="IJ19">
        <v>-1.3435169458389282</v>
      </c>
      <c r="IK19">
        <v>-1.3768054246902466</v>
      </c>
      <c r="IL19">
        <v>-1.4099441766738892</v>
      </c>
      <c r="IM19">
        <v>-1.4333130121231079</v>
      </c>
      <c r="IN19">
        <v>-1.7667231559753418</v>
      </c>
      <c r="IO19">
        <v>-1.851570725440979</v>
      </c>
      <c r="IP19">
        <v>-1.7088167667388916</v>
      </c>
      <c r="IQ19">
        <v>-1.5994523763656616</v>
      </c>
      <c r="IR19">
        <v>-1.5884494781494141</v>
      </c>
      <c r="IS19">
        <v>-1.5931830406188965</v>
      </c>
      <c r="IT19">
        <v>-1.4860091209411621</v>
      </c>
      <c r="IU19">
        <v>-1.4327507019042969</v>
      </c>
      <c r="IV19">
        <v>-1.3511972427368164</v>
      </c>
      <c r="IW19">
        <v>-1.1659368276596069</v>
      </c>
      <c r="IX19">
        <v>-1.1081018447875977</v>
      </c>
      <c r="IY19">
        <v>-1.1109870672225952</v>
      </c>
      <c r="IZ19">
        <v>-1.0179750919342041</v>
      </c>
      <c r="JA19">
        <v>-1.0703963041305542</v>
      </c>
      <c r="JB19">
        <v>-1.2049874067306519</v>
      </c>
      <c r="JC19">
        <v>-1.4774174690246582</v>
      </c>
      <c r="JD19">
        <v>-1.8430267572402954</v>
      </c>
      <c r="JE19">
        <v>-1.9559457302093506</v>
      </c>
      <c r="JF19">
        <v>-1.9606682062149048</v>
      </c>
      <c r="JG19">
        <v>-1.9906630516052246</v>
      </c>
      <c r="JH19">
        <v>-2.0323991775512695</v>
      </c>
      <c r="JI19">
        <v>-2.0761058330535889</v>
      </c>
      <c r="JJ19">
        <v>-2.1228506565093994</v>
      </c>
      <c r="JK19">
        <v>-2.1675057411193848</v>
      </c>
      <c r="JL19">
        <v>-2.1576607227325439</v>
      </c>
      <c r="JM19">
        <v>-2.1793570518493652</v>
      </c>
      <c r="JN19">
        <v>-2.2059636116027832</v>
      </c>
      <c r="JO19">
        <v>-2.204486608505249</v>
      </c>
      <c r="JP19">
        <v>-2.1994760036468506</v>
      </c>
      <c r="JQ19">
        <v>-2.1873171329498291</v>
      </c>
      <c r="JR19">
        <v>-2.1726937294006348</v>
      </c>
      <c r="JS19">
        <v>-2.1487281322479248</v>
      </c>
      <c r="JT19">
        <v>-2.105520486831665</v>
      </c>
      <c r="JU19">
        <v>-2.070051908493042</v>
      </c>
      <c r="JV19">
        <v>-1.9075580835342407</v>
      </c>
      <c r="JW19">
        <v>-1.6928291320800781</v>
      </c>
      <c r="JX19">
        <v>-1.6422171592712402</v>
      </c>
      <c r="JY19">
        <v>-1.5793282985687256</v>
      </c>
      <c r="JZ19">
        <v>-1.5619969367980957</v>
      </c>
      <c r="KA19">
        <v>-1.5491077899932861</v>
      </c>
      <c r="KB19">
        <v>-1.5920249223709106</v>
      </c>
      <c r="KC19">
        <v>-1.5646156072616577</v>
      </c>
      <c r="KD19">
        <v>-1.5541110038757324</v>
      </c>
      <c r="KE19">
        <v>-1.608399510383606</v>
      </c>
      <c r="KF19">
        <v>-1.6304861307144165</v>
      </c>
      <c r="KG19">
        <v>-1.6624364852905273</v>
      </c>
      <c r="KH19">
        <v>-1.6850044727325439</v>
      </c>
      <c r="KI19">
        <v>-1.719258189201355</v>
      </c>
      <c r="KJ19">
        <v>-1.7442364692687988</v>
      </c>
      <c r="KK19">
        <v>-1.7814288139343262</v>
      </c>
      <c r="KL19">
        <v>-1.8410295248031616</v>
      </c>
      <c r="KM19">
        <v>-1.9081140756607056</v>
      </c>
      <c r="KN19">
        <v>-2.0179729461669922</v>
      </c>
      <c r="KO19">
        <v>-2.1016476154327393</v>
      </c>
      <c r="KP19">
        <v>-2.1787350177764893</v>
      </c>
      <c r="KQ19">
        <v>-2.2235381603240967</v>
      </c>
      <c r="KR19">
        <v>-2.271472692489624</v>
      </c>
      <c r="KS19">
        <v>-2.3452553749084473</v>
      </c>
      <c r="KT19">
        <v>-2.3987679481506348</v>
      </c>
      <c r="KU19">
        <v>-2.4348258972167969</v>
      </c>
      <c r="KV19">
        <v>-2.479215145111084</v>
      </c>
      <c r="KW19">
        <v>-2.5588634014129639</v>
      </c>
      <c r="KX19">
        <v>-2.6070048809051514</v>
      </c>
      <c r="KY19">
        <v>-2.6292293071746826</v>
      </c>
      <c r="KZ19">
        <v>-2.6435751914978027</v>
      </c>
      <c r="LA19">
        <v>-2.6501119136810303</v>
      </c>
      <c r="LB19">
        <v>-2.6607933044433594</v>
      </c>
      <c r="LC19">
        <v>-2.7013506889343262</v>
      </c>
      <c r="LD19">
        <v>-2.7150013446807861</v>
      </c>
      <c r="LE19">
        <v>-2.7268052101135254</v>
      </c>
      <c r="LF19">
        <v>-2.7281484603881836</v>
      </c>
      <c r="LG19">
        <v>-2.7303957939147949</v>
      </c>
      <c r="LH19">
        <v>-2.7436425685882568</v>
      </c>
      <c r="LI19">
        <v>-2.7484581470489502</v>
      </c>
      <c r="LJ19">
        <v>-2.7560865879058838</v>
      </c>
      <c r="LK19">
        <v>-2.7555391788482666</v>
      </c>
      <c r="LL19">
        <v>-2.7510566711425781</v>
      </c>
      <c r="LM19">
        <v>-2.7426698207855225</v>
      </c>
      <c r="LN19">
        <v>-2.7486782073974609</v>
      </c>
      <c r="LO19">
        <v>-2.7690482139587402</v>
      </c>
      <c r="LP19">
        <v>-2.7946455478668213</v>
      </c>
      <c r="LQ19">
        <v>-3.0328450202941895</v>
      </c>
      <c r="LR19">
        <v>-2.9688489437103271</v>
      </c>
      <c r="LS19">
        <v>-3.1232354640960693</v>
      </c>
      <c r="LT19">
        <v>-3.0777099132537842</v>
      </c>
      <c r="LU19">
        <v>1.3085169792175293</v>
      </c>
      <c r="LV19">
        <v>3.0734832286834717</v>
      </c>
      <c r="LW19">
        <v>0.42719388008117676</v>
      </c>
      <c r="LX19">
        <v>-3.1153800487518311</v>
      </c>
      <c r="LY19">
        <v>-3.0778720378875732</v>
      </c>
      <c r="LZ19">
        <v>-3.0226454734802246</v>
      </c>
      <c r="MA19">
        <v>-2.9820194244384766</v>
      </c>
      <c r="MB19">
        <v>-2.9551379680633545</v>
      </c>
      <c r="MC19">
        <v>-2.9506824016571045</v>
      </c>
      <c r="MD19">
        <v>-2.9545214176177979</v>
      </c>
      <c r="ME19">
        <v>-2.9608144760131836</v>
      </c>
      <c r="MF19">
        <v>-1.3798270225524902</v>
      </c>
      <c r="MG19">
        <v>-0.20186878740787506</v>
      </c>
      <c r="MH19">
        <v>-0.22162595391273499</v>
      </c>
      <c r="MI19">
        <v>-0.21394264698028564</v>
      </c>
      <c r="MJ19">
        <v>-0.21503548324108124</v>
      </c>
      <c r="MK19">
        <v>-0.21275995671749115</v>
      </c>
      <c r="ML19">
        <v>-0.20885908603668213</v>
      </c>
      <c r="MM19">
        <v>-0.23291896283626556</v>
      </c>
      <c r="MN19">
        <v>5.0736516714096069E-3</v>
      </c>
      <c r="MO19">
        <v>8.7533034384250641E-3</v>
      </c>
      <c r="MP19">
        <v>-7.0288531482219696E-2</v>
      </c>
      <c r="MQ19">
        <v>-0.11280816048383713</v>
      </c>
      <c r="MR19">
        <v>-0.13330940902233124</v>
      </c>
      <c r="MS19">
        <v>-0.18952709436416626</v>
      </c>
      <c r="MT19">
        <v>-0.1830155998468399</v>
      </c>
      <c r="MU19">
        <v>-0.16363133490085602</v>
      </c>
      <c r="MV19">
        <v>-0.12894538044929504</v>
      </c>
      <c r="MW19">
        <v>-6.6836178302764893E-2</v>
      </c>
      <c r="MX19">
        <v>3.5070665180683136E-2</v>
      </c>
      <c r="MY19">
        <v>9.1610252857208252E-2</v>
      </c>
      <c r="MZ19">
        <v>0.12704269587993622</v>
      </c>
      <c r="NA19">
        <v>0.14337174594402313</v>
      </c>
      <c r="NB19">
        <v>0.17697137594223022</v>
      </c>
      <c r="NC19">
        <v>0.27880686521530151</v>
      </c>
      <c r="ND19">
        <v>0.39543631672859192</v>
      </c>
      <c r="NE19">
        <v>0.51118659973144531</v>
      </c>
      <c r="NF19">
        <v>0.59187829494476318</v>
      </c>
      <c r="NG19">
        <v>0.69607198238372803</v>
      </c>
      <c r="NH19">
        <v>0.84691178798675537</v>
      </c>
      <c r="NI19">
        <v>0.8886568546295166</v>
      </c>
      <c r="NJ19">
        <v>0.91835808753967285</v>
      </c>
      <c r="NK19">
        <v>0.942943274974823</v>
      </c>
      <c r="NL19">
        <v>0.94671875238418579</v>
      </c>
      <c r="NM19">
        <v>0.93504154682159424</v>
      </c>
      <c r="NN19">
        <v>0.96731847524642944</v>
      </c>
      <c r="NO19">
        <v>1.1338143348693848</v>
      </c>
      <c r="NP19">
        <v>1.1494914293289185</v>
      </c>
      <c r="NQ19">
        <v>1.1325552463531494</v>
      </c>
      <c r="NR19">
        <v>1.4083091020584106</v>
      </c>
      <c r="NS19">
        <v>1.5338540077209473</v>
      </c>
      <c r="NT19">
        <v>1.5439121723175049</v>
      </c>
      <c r="NU19">
        <v>1.5169769525527954</v>
      </c>
      <c r="NV19">
        <v>1.4950745105743408</v>
      </c>
      <c r="NW19">
        <v>1.4749422073364258</v>
      </c>
      <c r="NX19">
        <v>1.460696816444397</v>
      </c>
    </row>
    <row r="20" spans="1:388">
      <c r="A20" t="s">
        <v>36</v>
      </c>
      <c r="B20">
        <v>1.2669550180435181</v>
      </c>
      <c r="C20">
        <v>1.2328685522079468</v>
      </c>
      <c r="D20">
        <v>1.2279210090637207</v>
      </c>
      <c r="E20">
        <v>1.2323600053787231</v>
      </c>
      <c r="F20">
        <v>1.2305773496627808</v>
      </c>
      <c r="G20">
        <v>1.229297399520874</v>
      </c>
      <c r="H20">
        <v>1.2274624109268188</v>
      </c>
      <c r="I20">
        <v>1.2261339426040649</v>
      </c>
      <c r="J20">
        <v>1.2257547378540039</v>
      </c>
      <c r="K20">
        <v>1.2240875959396362</v>
      </c>
      <c r="L20">
        <v>1.2215250730514526</v>
      </c>
      <c r="M20">
        <v>1.2210360765457153</v>
      </c>
      <c r="N20">
        <v>1.2225449085235596</v>
      </c>
      <c r="O20">
        <v>1.2235219478607178</v>
      </c>
      <c r="P20">
        <v>1.2248836755752563</v>
      </c>
      <c r="Q20">
        <v>1.2264150381088257</v>
      </c>
      <c r="R20">
        <v>1.2305623292922974</v>
      </c>
      <c r="S20">
        <v>1.2459185123443604</v>
      </c>
      <c r="T20">
        <v>1.2692608833312988</v>
      </c>
      <c r="U20">
        <v>1.2990638017654419</v>
      </c>
      <c r="V20">
        <v>1.3279228210449219</v>
      </c>
      <c r="W20">
        <v>1.4924697875976563</v>
      </c>
      <c r="X20">
        <v>1.5707963705062866</v>
      </c>
      <c r="Y20">
        <v>1.5707963705062866</v>
      </c>
      <c r="Z20">
        <v>1.5707963705062866</v>
      </c>
      <c r="AA20">
        <v>1.5285795927047729</v>
      </c>
      <c r="AB20">
        <v>1.4194139242172241</v>
      </c>
      <c r="AC20">
        <v>1.4015450477600098</v>
      </c>
      <c r="AD20">
        <v>1.377189040184021</v>
      </c>
      <c r="AE20">
        <v>1.3472045660018921</v>
      </c>
      <c r="AF20">
        <v>1.323072075843811</v>
      </c>
      <c r="AG20">
        <v>1.2992699146270752</v>
      </c>
      <c r="AH20">
        <v>1.2690672874450684</v>
      </c>
      <c r="AI20">
        <v>1.2497023344039917</v>
      </c>
      <c r="AJ20">
        <v>1.2451834678649902</v>
      </c>
      <c r="AK20">
        <v>1.2443900108337402</v>
      </c>
      <c r="AL20">
        <v>1.2452477216720581</v>
      </c>
      <c r="AM20">
        <v>1.2334213256835938</v>
      </c>
      <c r="AN20">
        <v>1.2418370246887207</v>
      </c>
      <c r="AO20">
        <v>1.260333776473999</v>
      </c>
      <c r="AP20">
        <v>1.2685396671295166</v>
      </c>
      <c r="AQ20">
        <v>1.1745092868804932</v>
      </c>
      <c r="AR20">
        <v>1.1410036087036133</v>
      </c>
      <c r="AS20">
        <v>1.1534131765365601</v>
      </c>
      <c r="AT20">
        <v>1.1679658889770508</v>
      </c>
      <c r="AU20">
        <v>1.1764880418777466</v>
      </c>
      <c r="AV20">
        <v>1.1842578649520874</v>
      </c>
      <c r="AW20">
        <v>1.1972861289978027</v>
      </c>
      <c r="AX20">
        <v>1.1873232126235962</v>
      </c>
      <c r="AY20">
        <v>1.1811497211456299</v>
      </c>
      <c r="AZ20">
        <v>1.1578007936477661</v>
      </c>
      <c r="BA20">
        <v>1.1367965936660767</v>
      </c>
      <c r="BB20">
        <v>1.1010071039199829</v>
      </c>
      <c r="BC20">
        <v>1.0614228248596191</v>
      </c>
      <c r="BD20">
        <v>1.0226860046386719</v>
      </c>
      <c r="BE20">
        <v>0.97532349824905396</v>
      </c>
      <c r="BF20">
        <v>0.92126506567001343</v>
      </c>
      <c r="BG20">
        <v>0.87613201141357422</v>
      </c>
      <c r="BH20">
        <v>0.8211982250213623</v>
      </c>
      <c r="BI20">
        <v>0.79352420568466187</v>
      </c>
      <c r="BJ20">
        <v>0.78542810678482056</v>
      </c>
      <c r="BK20">
        <v>0.78772038221359253</v>
      </c>
      <c r="BL20">
        <v>0.80617624521255493</v>
      </c>
      <c r="BM20">
        <v>0.82327878475189209</v>
      </c>
      <c r="BN20">
        <v>0.82359659671783447</v>
      </c>
      <c r="BO20">
        <v>0.82473385334014893</v>
      </c>
      <c r="BP20">
        <v>0.91559743881225586</v>
      </c>
      <c r="BQ20">
        <v>1.0321784019470215</v>
      </c>
      <c r="BR20">
        <v>0.91721510887145996</v>
      </c>
      <c r="BS20">
        <v>1.0336538553237915</v>
      </c>
      <c r="BT20">
        <v>1.0579072237014771</v>
      </c>
      <c r="BU20">
        <v>1.0135531425476074</v>
      </c>
      <c r="BV20">
        <v>0.99332159757614136</v>
      </c>
      <c r="BW20">
        <v>0.96924525499343872</v>
      </c>
      <c r="BX20">
        <v>0.92641240358352661</v>
      </c>
      <c r="BY20">
        <v>0.88877081871032715</v>
      </c>
      <c r="BZ20">
        <v>0.85162138938903809</v>
      </c>
      <c r="CA20">
        <v>0.81455618143081665</v>
      </c>
      <c r="CB20">
        <v>0.65974795818328857</v>
      </c>
      <c r="CC20">
        <v>0.63486123085021973</v>
      </c>
      <c r="CD20">
        <v>0.6284368634223938</v>
      </c>
      <c r="CE20">
        <v>0.61147421598434448</v>
      </c>
      <c r="CF20">
        <v>0.57191586494445801</v>
      </c>
      <c r="CG20">
        <v>0.52157080173492432</v>
      </c>
      <c r="CH20">
        <v>0.48096302151679993</v>
      </c>
      <c r="CI20">
        <v>0.45162272453308105</v>
      </c>
      <c r="CJ20">
        <v>0.43632921576499939</v>
      </c>
      <c r="CK20">
        <v>0.41870602965354919</v>
      </c>
      <c r="CL20">
        <v>0.39723101258277893</v>
      </c>
      <c r="CM20">
        <v>0.40832042694091797</v>
      </c>
      <c r="CN20">
        <v>0.41696232557296753</v>
      </c>
      <c r="CO20">
        <v>0.42264550924301147</v>
      </c>
      <c r="CP20">
        <v>0.43832767009735107</v>
      </c>
      <c r="CQ20">
        <v>0.43945133686065674</v>
      </c>
      <c r="CR20">
        <v>0.55054515600204468</v>
      </c>
      <c r="CS20">
        <v>0.59949803352355957</v>
      </c>
      <c r="CT20">
        <v>0.62010467052459717</v>
      </c>
      <c r="CU20">
        <v>0.63295555114746094</v>
      </c>
      <c r="CV20">
        <v>0.64571595191955566</v>
      </c>
      <c r="CW20">
        <v>0.66009163856506348</v>
      </c>
      <c r="CX20">
        <v>0.66669172048568726</v>
      </c>
      <c r="CY20">
        <v>0.65399235486984253</v>
      </c>
      <c r="CZ20">
        <v>0.65110719203948975</v>
      </c>
      <c r="DA20">
        <v>0.67639011144638062</v>
      </c>
      <c r="DB20">
        <v>0.64899814128875732</v>
      </c>
      <c r="DC20">
        <v>0.62479501962661743</v>
      </c>
      <c r="DD20">
        <v>0.61541140079498291</v>
      </c>
      <c r="DE20">
        <v>0.55987638235092163</v>
      </c>
      <c r="DF20">
        <v>0.5999065637588501</v>
      </c>
      <c r="DG20">
        <v>0.56996959447860718</v>
      </c>
      <c r="DH20">
        <v>0.58150601387023926</v>
      </c>
      <c r="DI20">
        <v>0.57720804214477539</v>
      </c>
      <c r="DJ20">
        <v>0.56630563735961914</v>
      </c>
      <c r="DK20">
        <v>0.5621073842048645</v>
      </c>
      <c r="DL20">
        <v>0.55797743797302246</v>
      </c>
      <c r="DM20">
        <v>0.55793756246566772</v>
      </c>
      <c r="DN20">
        <v>0.56378626823425293</v>
      </c>
      <c r="DO20">
        <v>0.56610512733459473</v>
      </c>
      <c r="DP20">
        <v>0.56459450721740723</v>
      </c>
      <c r="DQ20">
        <v>0.56946760416030884</v>
      </c>
      <c r="DR20">
        <v>0.56484764814376831</v>
      </c>
      <c r="DS20">
        <v>0.55690932273864746</v>
      </c>
      <c r="DT20">
        <v>0.55511981248855591</v>
      </c>
      <c r="DU20">
        <v>0.55788427591323853</v>
      </c>
      <c r="DV20">
        <v>0.57065606117248535</v>
      </c>
      <c r="DW20">
        <v>0.57890927791595459</v>
      </c>
      <c r="DX20">
        <v>0.55494135618209839</v>
      </c>
      <c r="DY20">
        <v>0.54664188623428345</v>
      </c>
      <c r="DZ20">
        <v>0.54729336500167847</v>
      </c>
      <c r="EA20">
        <v>0.5330776572227478</v>
      </c>
      <c r="EB20">
        <v>0.53388559818267822</v>
      </c>
      <c r="EC20">
        <v>0.5439835786819458</v>
      </c>
      <c r="ED20">
        <v>0.54417538642883301</v>
      </c>
      <c r="EE20">
        <v>0.54244768619537354</v>
      </c>
      <c r="EF20">
        <v>0.52945029735565186</v>
      </c>
      <c r="EG20">
        <v>0.53575044870376587</v>
      </c>
      <c r="EH20">
        <v>0.53639805316925049</v>
      </c>
      <c r="EI20">
        <v>0.54523724317550659</v>
      </c>
      <c r="EJ20">
        <v>0.52545469999313354</v>
      </c>
      <c r="EK20">
        <v>0.531974196434021</v>
      </c>
      <c r="EL20">
        <v>0.52998489141464233</v>
      </c>
      <c r="EM20">
        <v>0.52466005086898804</v>
      </c>
      <c r="EN20">
        <v>0.53489124774932861</v>
      </c>
      <c r="EO20">
        <v>0.54579508304595947</v>
      </c>
      <c r="EP20">
        <v>0.54293233156204224</v>
      </c>
      <c r="EQ20">
        <v>0.5407528281211853</v>
      </c>
      <c r="ER20">
        <v>0.53761506080627441</v>
      </c>
      <c r="ES20">
        <v>0.5369030237197876</v>
      </c>
      <c r="ET20">
        <v>0.53788882493972778</v>
      </c>
      <c r="EU20">
        <v>0.53782552480697632</v>
      </c>
      <c r="EV20">
        <v>0.53694063425064087</v>
      </c>
      <c r="EW20">
        <v>0.53583431243896484</v>
      </c>
      <c r="EX20">
        <v>0.54164433479309082</v>
      </c>
      <c r="EY20">
        <v>0.54172748327255249</v>
      </c>
      <c r="EZ20">
        <v>0.54254788160324097</v>
      </c>
      <c r="FA20">
        <v>0.5477946400642395</v>
      </c>
      <c r="FB20">
        <v>0.55207711458206177</v>
      </c>
      <c r="FC20">
        <v>0.55475151538848877</v>
      </c>
      <c r="FD20">
        <v>0.55357849597930908</v>
      </c>
      <c r="FE20">
        <v>0.55122900009155273</v>
      </c>
      <c r="FF20">
        <v>0.55078303813934326</v>
      </c>
      <c r="FG20">
        <v>0.55032253265380859</v>
      </c>
      <c r="FH20">
        <v>0.55058729648590088</v>
      </c>
      <c r="FI20">
        <v>0.55230355262756348</v>
      </c>
      <c r="FJ20">
        <v>0.55227059125900269</v>
      </c>
      <c r="FK20">
        <v>0.55371439456939697</v>
      </c>
      <c r="FL20">
        <v>0.55394810438156128</v>
      </c>
      <c r="FM20">
        <v>0.55374753475189209</v>
      </c>
      <c r="FN20">
        <v>0.55476391315460205</v>
      </c>
      <c r="FO20">
        <v>0.55388259887695313</v>
      </c>
      <c r="FP20">
        <v>0.55507409572601318</v>
      </c>
      <c r="FQ20">
        <v>0.55663585662841797</v>
      </c>
      <c r="FR20">
        <v>0.55691689252853394</v>
      </c>
      <c r="FS20">
        <v>0.55691903829574585</v>
      </c>
      <c r="FT20">
        <v>0.55526089668273926</v>
      </c>
      <c r="FU20">
        <v>0.55444645881652832</v>
      </c>
      <c r="FV20">
        <v>0.55506998300552368</v>
      </c>
      <c r="FW20">
        <v>0.555084228515625</v>
      </c>
      <c r="FX20">
        <v>0.55473512411117554</v>
      </c>
      <c r="FY20">
        <v>0.55294746160507202</v>
      </c>
      <c r="FZ20">
        <v>0.55158036947250366</v>
      </c>
      <c r="GA20">
        <v>0.55169403553009033</v>
      </c>
      <c r="GB20">
        <v>0.55138933658599854</v>
      </c>
      <c r="GC20">
        <v>0.55150187015533447</v>
      </c>
      <c r="GD20">
        <v>0.5509803295135498</v>
      </c>
      <c r="GE20">
        <v>0.55082923173904419</v>
      </c>
      <c r="GF20">
        <v>0.55082023143768311</v>
      </c>
      <c r="GG20">
        <v>0.55071955919265747</v>
      </c>
      <c r="GH20">
        <v>0.55061489343643188</v>
      </c>
      <c r="GI20">
        <v>0.55075013637542725</v>
      </c>
      <c r="GJ20">
        <v>0.55073606967926025</v>
      </c>
      <c r="GK20">
        <v>0.55052173137664795</v>
      </c>
      <c r="GL20">
        <v>0.55030876398086548</v>
      </c>
      <c r="GM20">
        <v>0.54952681064605713</v>
      </c>
      <c r="GN20">
        <v>0.54880738258361816</v>
      </c>
      <c r="GO20">
        <v>0.54508531093597412</v>
      </c>
      <c r="GP20">
        <v>0.54136377573013306</v>
      </c>
      <c r="GQ20">
        <v>0.53964489698410034</v>
      </c>
      <c r="GR20">
        <v>0.53848391771316528</v>
      </c>
      <c r="GS20">
        <v>0.55311012268066406</v>
      </c>
      <c r="GT20">
        <v>0.54453617334365845</v>
      </c>
      <c r="GU20">
        <v>0.54040342569351196</v>
      </c>
      <c r="GV20">
        <v>0.51903170347213745</v>
      </c>
      <c r="GW20">
        <v>0.550373375415802</v>
      </c>
      <c r="GX20">
        <v>0.55636650323867798</v>
      </c>
      <c r="GY20">
        <v>0.53659939765930176</v>
      </c>
      <c r="GZ20">
        <v>0.52484840154647827</v>
      </c>
      <c r="HA20">
        <v>0.52152973413467407</v>
      </c>
      <c r="HB20">
        <v>0.51763457059860229</v>
      </c>
      <c r="HC20">
        <v>0.51428723335266113</v>
      </c>
      <c r="HD20">
        <v>0.52876377105712891</v>
      </c>
      <c r="HE20">
        <v>0.53576695919036865</v>
      </c>
      <c r="HF20">
        <v>0.5380856990814209</v>
      </c>
      <c r="HG20">
        <v>0.58584928512573242</v>
      </c>
      <c r="HH20">
        <v>0.56583571434020996</v>
      </c>
      <c r="HI20">
        <v>0.49071031808853149</v>
      </c>
      <c r="HJ20">
        <v>0.43427059054374695</v>
      </c>
      <c r="HK20">
        <v>0.39248880743980408</v>
      </c>
      <c r="HL20">
        <v>0.32269179821014404</v>
      </c>
      <c r="HM20">
        <v>0.24740354716777802</v>
      </c>
      <c r="HN20">
        <v>0.1840519905090332</v>
      </c>
      <c r="HO20">
        <v>0.13668842613697052</v>
      </c>
      <c r="HP20">
        <v>0.10656328499317169</v>
      </c>
      <c r="HQ20">
        <v>9.1275669634342194E-2</v>
      </c>
      <c r="HR20">
        <v>0.10434767603874207</v>
      </c>
      <c r="HS20">
        <v>0.11046066880226135</v>
      </c>
      <c r="HT20">
        <v>0.12028505653142929</v>
      </c>
      <c r="HU20">
        <v>0.13368818163871765</v>
      </c>
      <c r="HV20">
        <v>8.5189998149871826E-2</v>
      </c>
      <c r="HW20">
        <v>6.3605569303035736E-2</v>
      </c>
      <c r="HX20">
        <v>3.9524778723716736E-2</v>
      </c>
      <c r="HY20">
        <v>6.0057211667299271E-3</v>
      </c>
      <c r="HZ20">
        <v>-1.9845897331833839E-2</v>
      </c>
      <c r="IA20">
        <v>-0.10747058689594269</v>
      </c>
      <c r="IB20">
        <v>-0.19321295619010925</v>
      </c>
      <c r="IC20">
        <v>-0.22941218316555023</v>
      </c>
      <c r="ID20">
        <v>-0.22316110134124756</v>
      </c>
      <c r="IE20">
        <v>-0.19569388031959534</v>
      </c>
      <c r="IF20">
        <v>-0.17721810936927795</v>
      </c>
      <c r="IG20">
        <v>-0.18767593801021576</v>
      </c>
      <c r="IH20">
        <v>-0.15532168745994568</v>
      </c>
      <c r="II20">
        <v>-0.13094469904899597</v>
      </c>
      <c r="IJ20">
        <v>-9.366394579410553E-2</v>
      </c>
      <c r="IK20">
        <v>-5.500243604183197E-2</v>
      </c>
      <c r="IL20">
        <v>1.745927706360817E-2</v>
      </c>
      <c r="IM20">
        <v>7.2686061263084412E-2</v>
      </c>
      <c r="IN20">
        <v>0.19674438238143921</v>
      </c>
      <c r="IO20">
        <v>0.21962957084178925</v>
      </c>
      <c r="IP20">
        <v>0.32356983423233032</v>
      </c>
      <c r="IQ20">
        <v>0.44618669152259827</v>
      </c>
      <c r="IR20">
        <v>0.55688124895095825</v>
      </c>
      <c r="IS20">
        <v>0.64859706163406372</v>
      </c>
      <c r="IT20">
        <v>0.67979580163955688</v>
      </c>
      <c r="IU20">
        <v>0.76916384696960449</v>
      </c>
      <c r="IV20">
        <v>0.84633940458297729</v>
      </c>
      <c r="IW20">
        <v>1.0802997350692749</v>
      </c>
      <c r="IX20">
        <v>1.1037373542785645</v>
      </c>
      <c r="IY20">
        <v>1.0850390195846558</v>
      </c>
      <c r="IZ20">
        <v>1.1554660797119141</v>
      </c>
      <c r="JA20">
        <v>1.2134803533554077</v>
      </c>
      <c r="JB20">
        <v>1.2725340127944946</v>
      </c>
      <c r="JC20">
        <v>1.3166733980178833</v>
      </c>
      <c r="JD20">
        <v>1.3313957452774048</v>
      </c>
      <c r="JE20">
        <v>1.2553242444992065</v>
      </c>
      <c r="JF20">
        <v>1.1991230249404907</v>
      </c>
      <c r="JG20">
        <v>1.1803638935089111</v>
      </c>
      <c r="JH20">
        <v>1.1832010746002197</v>
      </c>
      <c r="JI20">
        <v>1.2060084342956543</v>
      </c>
      <c r="JJ20">
        <v>1.1840412616729736</v>
      </c>
      <c r="JK20">
        <v>1.1761786937713623</v>
      </c>
      <c r="JL20">
        <v>1.1671046018600464</v>
      </c>
      <c r="JM20">
        <v>1.1538326740264893</v>
      </c>
      <c r="JN20">
        <v>1.1387628316879272</v>
      </c>
      <c r="JO20">
        <v>1.128265380859375</v>
      </c>
      <c r="JP20">
        <v>1.115050196647644</v>
      </c>
      <c r="JQ20">
        <v>1.0987982749938965</v>
      </c>
      <c r="JR20">
        <v>1.0793375968933105</v>
      </c>
      <c r="JS20">
        <v>1.0574721097946167</v>
      </c>
      <c r="JT20">
        <v>1.0357327461242676</v>
      </c>
      <c r="JU20">
        <v>1.0033204555511475</v>
      </c>
      <c r="JV20">
        <v>0.98515737056732178</v>
      </c>
      <c r="JW20">
        <v>0.97947263717651367</v>
      </c>
      <c r="JX20">
        <v>0.95743852853775024</v>
      </c>
      <c r="JY20">
        <v>0.92914044857025146</v>
      </c>
      <c r="JZ20">
        <v>0.89898037910461426</v>
      </c>
      <c r="KA20">
        <v>0.86455124616622925</v>
      </c>
      <c r="KB20">
        <v>0.81117081642150879</v>
      </c>
      <c r="KC20">
        <v>0.80685651302337646</v>
      </c>
      <c r="KD20">
        <v>0.81223905086517334</v>
      </c>
      <c r="KE20">
        <v>0.82705509662628174</v>
      </c>
      <c r="KF20">
        <v>0.84124147891998291</v>
      </c>
      <c r="KG20">
        <v>0.86792510747909546</v>
      </c>
      <c r="KH20">
        <v>0.89846783876419067</v>
      </c>
      <c r="KI20">
        <v>0.93631327152252197</v>
      </c>
      <c r="KJ20">
        <v>0.97553026676177979</v>
      </c>
      <c r="KK20">
        <v>1.0178103446960449</v>
      </c>
      <c r="KL20">
        <v>1.0604904890060425</v>
      </c>
      <c r="KM20">
        <v>1.0958842039108276</v>
      </c>
      <c r="KN20">
        <v>1.1317663192749023</v>
      </c>
      <c r="KO20">
        <v>1.1337865591049194</v>
      </c>
      <c r="KP20">
        <v>1.1220743656158447</v>
      </c>
      <c r="KQ20">
        <v>1.1019066572189331</v>
      </c>
      <c r="KR20">
        <v>1.0844243764877319</v>
      </c>
      <c r="KS20">
        <v>1.0645468235015869</v>
      </c>
      <c r="KT20">
        <v>1.0794166326522827</v>
      </c>
      <c r="KU20">
        <v>1.0881681442260742</v>
      </c>
      <c r="KV20">
        <v>1.0923166275024414</v>
      </c>
      <c r="KW20">
        <v>1.1011111736297607</v>
      </c>
      <c r="KX20">
        <v>1.1011768579483032</v>
      </c>
      <c r="KY20">
        <v>1.0898982286453247</v>
      </c>
      <c r="KZ20">
        <v>1.0828213691711426</v>
      </c>
      <c r="LA20">
        <v>1.0813429355621338</v>
      </c>
      <c r="LB20">
        <v>1.0795042514801025</v>
      </c>
      <c r="LC20">
        <v>1.0922755002975464</v>
      </c>
      <c r="LD20">
        <v>1.0998868942260742</v>
      </c>
      <c r="LE20">
        <v>1.1052732467651367</v>
      </c>
      <c r="LF20">
        <v>1.1072220802307129</v>
      </c>
      <c r="LG20">
        <v>1.1097732782363892</v>
      </c>
      <c r="LH20">
        <v>1.1133917570114136</v>
      </c>
      <c r="LI20">
        <v>1.1164636611938477</v>
      </c>
      <c r="LJ20">
        <v>1.1205803155899048</v>
      </c>
      <c r="LK20">
        <v>1.1210650205612183</v>
      </c>
      <c r="LL20">
        <v>1.1239956617355347</v>
      </c>
      <c r="LM20">
        <v>1.1261253356933594</v>
      </c>
      <c r="LN20">
        <v>1.1444576978683472</v>
      </c>
      <c r="LO20">
        <v>1.1719498634338379</v>
      </c>
      <c r="LP20">
        <v>1.1598668098449707</v>
      </c>
      <c r="LQ20">
        <v>1.2387130260467529</v>
      </c>
      <c r="LR20">
        <v>1.2471208572387695</v>
      </c>
      <c r="LS20">
        <v>1.2710112333297729</v>
      </c>
      <c r="LT20">
        <v>1.2815864086151123</v>
      </c>
      <c r="LU20">
        <v>1.3007208108901978</v>
      </c>
      <c r="LV20">
        <v>1.3265595436096191</v>
      </c>
      <c r="LW20">
        <v>1.3368360996246338</v>
      </c>
      <c r="LX20">
        <v>1.3277523517608643</v>
      </c>
      <c r="LY20">
        <v>1.3233656883239746</v>
      </c>
      <c r="LZ20">
        <v>1.3326170444488525</v>
      </c>
      <c r="MA20">
        <v>1.3394006490707397</v>
      </c>
      <c r="MB20">
        <v>1.3472440242767334</v>
      </c>
      <c r="MC20">
        <v>1.3484100103378296</v>
      </c>
      <c r="MD20">
        <v>1.3571362495422363</v>
      </c>
      <c r="ME20">
        <v>1.367478609085083</v>
      </c>
      <c r="MF20">
        <v>1.4848536252975464</v>
      </c>
      <c r="MG20">
        <v>1.5707963705062866</v>
      </c>
      <c r="MH20">
        <v>1.5707963705062866</v>
      </c>
      <c r="MI20">
        <v>1.5707963705062866</v>
      </c>
      <c r="MJ20">
        <v>1.5707963705062866</v>
      </c>
      <c r="MK20">
        <v>1.5707963705062866</v>
      </c>
      <c r="ML20">
        <v>1.5707963705062866</v>
      </c>
      <c r="MM20">
        <v>1.5707963705062866</v>
      </c>
      <c r="MN20">
        <v>1.4016485214233398</v>
      </c>
      <c r="MO20">
        <v>1.350619912147522</v>
      </c>
      <c r="MP20">
        <v>1.3362923860549927</v>
      </c>
      <c r="MQ20">
        <v>1.3288348913192749</v>
      </c>
      <c r="MR20">
        <v>1.3065539598464966</v>
      </c>
      <c r="MS20">
        <v>1.2680834531784058</v>
      </c>
      <c r="MT20">
        <v>1.2590886354446411</v>
      </c>
      <c r="MU20">
        <v>1.2498695850372314</v>
      </c>
      <c r="MV20">
        <v>1.2436145544052124</v>
      </c>
      <c r="MW20">
        <v>1.2414686679840088</v>
      </c>
      <c r="MX20">
        <v>1.2417193651199341</v>
      </c>
      <c r="MY20">
        <v>1.2342791557312012</v>
      </c>
      <c r="MZ20">
        <v>1.2322580814361572</v>
      </c>
      <c r="NA20">
        <v>1.2353456020355225</v>
      </c>
      <c r="NB20">
        <v>1.2444672584533691</v>
      </c>
      <c r="NC20">
        <v>1.2703092098236084</v>
      </c>
      <c r="ND20">
        <v>1.3049395084381104</v>
      </c>
      <c r="NE20">
        <v>1.3037662506103516</v>
      </c>
      <c r="NF20">
        <v>1.2984969615936279</v>
      </c>
      <c r="NG20">
        <v>1.3062736988067627</v>
      </c>
      <c r="NH20">
        <v>1.2890177965164185</v>
      </c>
      <c r="NI20">
        <v>1.286077618598938</v>
      </c>
      <c r="NJ20">
        <v>1.281129002571106</v>
      </c>
      <c r="NK20">
        <v>1.2773314714431763</v>
      </c>
      <c r="NL20">
        <v>1.2764010429382324</v>
      </c>
      <c r="NM20">
        <v>1.274011492729187</v>
      </c>
      <c r="NN20">
        <v>1.2807179689407349</v>
      </c>
      <c r="NO20">
        <v>1.3229860067367554</v>
      </c>
      <c r="NP20">
        <v>1.3192251920700073</v>
      </c>
      <c r="NQ20">
        <v>1.3261600732803345</v>
      </c>
      <c r="NR20">
        <v>1.3533154726028442</v>
      </c>
      <c r="NS20">
        <v>1.3546092510223389</v>
      </c>
      <c r="NT20">
        <v>1.3550155162811279</v>
      </c>
      <c r="NU20">
        <v>1.3546518087387085</v>
      </c>
      <c r="NV20">
        <v>1.3535176515579224</v>
      </c>
      <c r="NW20">
        <v>1.3557584285736084</v>
      </c>
      <c r="NX20">
        <v>1.3567464351654053</v>
      </c>
    </row>
    <row r="21" spans="1:388">
      <c r="A21" t="s">
        <v>37</v>
      </c>
      <c r="B21">
        <v>6.2429897487163544E-2</v>
      </c>
      <c r="C21">
        <v>6.2429897487163544E-2</v>
      </c>
      <c r="D21">
        <v>1.7045494168996811E-2</v>
      </c>
      <c r="E21">
        <v>1.2431004084646702E-2</v>
      </c>
      <c r="F21">
        <v>1.4594238251447678E-2</v>
      </c>
      <c r="G21">
        <v>1.5699064359068871E-2</v>
      </c>
      <c r="H21">
        <v>1.4597520232200623E-2</v>
      </c>
      <c r="I21">
        <v>1.6062678769230843E-2</v>
      </c>
      <c r="J21">
        <v>2.8282716870307922E-2</v>
      </c>
      <c r="K21">
        <v>3.5935454070568085E-2</v>
      </c>
      <c r="L21">
        <v>2.7305785566568375E-2</v>
      </c>
      <c r="M21">
        <v>1.420834194868803E-2</v>
      </c>
      <c r="N21">
        <v>9.0850237756967545E-3</v>
      </c>
      <c r="O21">
        <v>1.512169954366982E-3</v>
      </c>
      <c r="P21">
        <v>5.2226181142032146E-3</v>
      </c>
      <c r="Q21">
        <v>8.5513917729258537E-3</v>
      </c>
      <c r="R21">
        <v>3.615276888012886E-2</v>
      </c>
      <c r="S21">
        <v>7.4025541543960571E-2</v>
      </c>
      <c r="T21">
        <v>9.8216697573661804E-2</v>
      </c>
      <c r="U21">
        <v>9.3147888779640198E-2</v>
      </c>
      <c r="V21">
        <v>0.10816734284162521</v>
      </c>
      <c r="W21">
        <v>9.1282829642295837E-2</v>
      </c>
      <c r="X21">
        <v>7.0635050535202026E-2</v>
      </c>
      <c r="Y21">
        <v>9.2112310230731964E-2</v>
      </c>
      <c r="Z21">
        <v>0.1518079936504364</v>
      </c>
      <c r="AA21">
        <v>0.17793616652488708</v>
      </c>
      <c r="AB21">
        <v>0.12515124678611755</v>
      </c>
      <c r="AC21">
        <v>0.13495680689811707</v>
      </c>
      <c r="AD21">
        <v>0.18428191542625427</v>
      </c>
      <c r="AE21">
        <v>0.38427862524986267</v>
      </c>
      <c r="AF21">
        <v>0.33643683791160583</v>
      </c>
      <c r="AG21">
        <v>0.19216106832027435</v>
      </c>
      <c r="AH21">
        <v>0.12035566568374634</v>
      </c>
      <c r="AI21">
        <v>0.10410438477993011</v>
      </c>
      <c r="AJ21">
        <v>0.10518084466457367</v>
      </c>
      <c r="AK21">
        <v>0.16865238547325134</v>
      </c>
      <c r="AL21">
        <v>0.28934502601623535</v>
      </c>
      <c r="AM21">
        <v>0.21158446371555328</v>
      </c>
      <c r="AN21">
        <v>4.7855496406555176E-2</v>
      </c>
      <c r="AO21">
        <v>0.1665000319480896</v>
      </c>
      <c r="AP21">
        <v>0.31711494922637939</v>
      </c>
      <c r="AQ21">
        <v>0.3139197826385498</v>
      </c>
      <c r="AR21">
        <v>0.17507976293563843</v>
      </c>
      <c r="AS21">
        <v>7.9616382718086243E-2</v>
      </c>
      <c r="AT21">
        <v>8.3226673305034637E-2</v>
      </c>
      <c r="AU21">
        <v>8.7810151278972626E-2</v>
      </c>
      <c r="AV21">
        <v>8.9325413107872009E-2</v>
      </c>
      <c r="AW21">
        <v>0.16664138436317444</v>
      </c>
      <c r="AX21">
        <v>0.2133755087852478</v>
      </c>
      <c r="AY21">
        <v>0.31689172983169556</v>
      </c>
      <c r="AZ21">
        <v>0.38020104169845581</v>
      </c>
      <c r="BA21">
        <v>0.24653691053390503</v>
      </c>
      <c r="BB21">
        <v>0.26323619484901428</v>
      </c>
      <c r="BC21">
        <v>0.3977399468421936</v>
      </c>
      <c r="BD21">
        <v>0.564716637134552</v>
      </c>
      <c r="BE21">
        <v>0.7522130012512207</v>
      </c>
      <c r="BF21">
        <v>0.92644256353378296</v>
      </c>
      <c r="BG21">
        <v>1.0076404809951782</v>
      </c>
      <c r="BH21">
        <v>1.051716685295105</v>
      </c>
      <c r="BI21">
        <v>1.0451574325561523</v>
      </c>
      <c r="BJ21">
        <v>1.007487416267395</v>
      </c>
      <c r="BK21">
        <v>0.93943256139755249</v>
      </c>
      <c r="BL21">
        <v>0.80989933013916016</v>
      </c>
      <c r="BM21">
        <v>0.64235061407089233</v>
      </c>
      <c r="BN21">
        <v>0.52389228343963623</v>
      </c>
      <c r="BO21">
        <v>0.59694385528564453</v>
      </c>
      <c r="BP21">
        <v>1.036928653717041</v>
      </c>
      <c r="BQ21">
        <v>1.4549322128295898</v>
      </c>
      <c r="BR21">
        <v>0.9621843695640564</v>
      </c>
      <c r="BS21">
        <v>0.7163996696472168</v>
      </c>
      <c r="BT21">
        <v>0.75122928619384766</v>
      </c>
      <c r="BU21">
        <v>0.77276301383972168</v>
      </c>
      <c r="BV21">
        <v>0.81398385763168335</v>
      </c>
      <c r="BW21">
        <v>0.80157953500747681</v>
      </c>
      <c r="BX21">
        <v>0.74286520481109619</v>
      </c>
      <c r="BY21">
        <v>0.71435397863388062</v>
      </c>
      <c r="BZ21">
        <v>0.58771264553070068</v>
      </c>
      <c r="CA21">
        <v>0.48397526144981384</v>
      </c>
      <c r="CB21">
        <v>0.44672280550003052</v>
      </c>
      <c r="CC21">
        <v>0.39969614148139954</v>
      </c>
      <c r="CD21">
        <v>0.400225430727005</v>
      </c>
      <c r="CE21">
        <v>0.43716603517532349</v>
      </c>
      <c r="CF21">
        <v>0.46955499053001404</v>
      </c>
      <c r="CG21">
        <v>0.45857754349708557</v>
      </c>
      <c r="CH21">
        <v>0.44033291935920715</v>
      </c>
      <c r="CI21">
        <v>0.41705122590065002</v>
      </c>
      <c r="CJ21">
        <v>0.38065823912620544</v>
      </c>
      <c r="CK21">
        <v>0.38755339384078979</v>
      </c>
      <c r="CL21">
        <v>0.33827215433120728</v>
      </c>
      <c r="CM21">
        <v>0.26095670461654663</v>
      </c>
      <c r="CN21">
        <v>0.29081717133522034</v>
      </c>
      <c r="CO21">
        <v>8.241879940032959E-2</v>
      </c>
      <c r="CP21">
        <v>0.16675679385662079</v>
      </c>
      <c r="CQ21">
        <v>0.84153103828430176</v>
      </c>
      <c r="CR21">
        <v>1.0038703680038452</v>
      </c>
      <c r="CS21">
        <v>0.61861515045166016</v>
      </c>
      <c r="CT21">
        <v>0.47450217604637146</v>
      </c>
      <c r="CU21">
        <v>0.57809007167816162</v>
      </c>
      <c r="CV21">
        <v>0.70122313499450684</v>
      </c>
      <c r="CW21">
        <v>0.71246123313903809</v>
      </c>
      <c r="CX21">
        <v>0.70843333005905151</v>
      </c>
      <c r="CY21">
        <v>0.70519727468490601</v>
      </c>
      <c r="CZ21">
        <v>0.51157307624816895</v>
      </c>
      <c r="DA21">
        <v>0.23213306069374084</v>
      </c>
      <c r="DB21">
        <v>0.13787943124771118</v>
      </c>
      <c r="DC21">
        <v>0.166402667760849</v>
      </c>
      <c r="DD21">
        <v>0.31903678178787231</v>
      </c>
      <c r="DE21">
        <v>0.36118519306182861</v>
      </c>
      <c r="DF21">
        <v>0.28957608342170715</v>
      </c>
      <c r="DG21">
        <v>0.33662393689155579</v>
      </c>
      <c r="DH21">
        <v>0.3803679347038269</v>
      </c>
      <c r="DI21">
        <v>0.4455527663230896</v>
      </c>
      <c r="DJ21">
        <v>0.4953400194644928</v>
      </c>
      <c r="DK21">
        <v>0.39210805296897888</v>
      </c>
      <c r="DL21">
        <v>0.1988716721534729</v>
      </c>
      <c r="DM21">
        <v>8.4784165024757385E-2</v>
      </c>
      <c r="DN21">
        <v>6.3972324132919312E-2</v>
      </c>
      <c r="DO21">
        <v>5.7542234659194946E-2</v>
      </c>
      <c r="DP21">
        <v>6.8774975836277008E-2</v>
      </c>
      <c r="DQ21">
        <v>8.9828826487064362E-2</v>
      </c>
      <c r="DR21">
        <v>0.12090526521205902</v>
      </c>
      <c r="DS21">
        <v>8.5877165198326111E-2</v>
      </c>
      <c r="DT21">
        <v>5.2386879920959473E-2</v>
      </c>
      <c r="DU21">
        <v>9.3367204070091248E-2</v>
      </c>
      <c r="DV21">
        <v>0.21331426501274109</v>
      </c>
      <c r="DW21">
        <v>0.35493969917297363</v>
      </c>
      <c r="DX21">
        <v>0.29830396175384521</v>
      </c>
      <c r="DY21">
        <v>0.16109666228294373</v>
      </c>
      <c r="DZ21">
        <v>0.1755782812833786</v>
      </c>
      <c r="EA21">
        <v>0.17201928794384003</v>
      </c>
      <c r="EB21">
        <v>6.6450342535972595E-2</v>
      </c>
      <c r="EC21">
        <v>4.731813445687294E-2</v>
      </c>
      <c r="ED21">
        <v>1.3967349193990231E-2</v>
      </c>
      <c r="EE21">
        <v>7.2817355394363403E-3</v>
      </c>
      <c r="EF21">
        <v>4.3396805413067341E-3</v>
      </c>
      <c r="EG21">
        <v>4.7463536262512207E-2</v>
      </c>
      <c r="EH21">
        <v>5.8590888977050781E-2</v>
      </c>
      <c r="EI21">
        <v>0.20819295942783356</v>
      </c>
      <c r="EJ21">
        <v>0.24854423105716705</v>
      </c>
      <c r="EK21">
        <v>9.6828699111938477E-2</v>
      </c>
      <c r="EL21">
        <v>8.1376895308494568E-2</v>
      </c>
      <c r="EM21">
        <v>8.6336314678192139E-2</v>
      </c>
      <c r="EN21">
        <v>7.9566508531570435E-2</v>
      </c>
      <c r="EO21">
        <v>5.0058934837579727E-2</v>
      </c>
      <c r="EP21">
        <v>2.4825798347592354E-2</v>
      </c>
      <c r="EQ21">
        <v>2.205265499651432E-2</v>
      </c>
      <c r="ER21">
        <v>1.8880691379308701E-2</v>
      </c>
      <c r="ES21">
        <v>1.6175324097275734E-2</v>
      </c>
      <c r="ET21">
        <v>1.2658978812396526E-2</v>
      </c>
      <c r="EU21">
        <v>4.2154556140303612E-3</v>
      </c>
      <c r="EV21">
        <v>5.0778388977050781E-3</v>
      </c>
      <c r="EW21">
        <v>0.29315835237503052</v>
      </c>
      <c r="EX21">
        <v>0.28175878524780273</v>
      </c>
      <c r="EY21">
        <v>5.811724066734314E-2</v>
      </c>
      <c r="EZ21">
        <v>2.132909744977951E-2</v>
      </c>
      <c r="FA21">
        <v>1.4616508036851883E-2</v>
      </c>
      <c r="FB21">
        <v>6.1415298841893673E-3</v>
      </c>
      <c r="FC21">
        <v>1.3460940681397915E-2</v>
      </c>
      <c r="FD21">
        <v>2.1743820980191231E-2</v>
      </c>
      <c r="FE21">
        <v>1.5844149515032768E-2</v>
      </c>
      <c r="FF21">
        <v>1.4102062210440636E-2</v>
      </c>
      <c r="FG21">
        <v>1.6525993123650551E-2</v>
      </c>
      <c r="FH21">
        <v>1.1329051107168198E-2</v>
      </c>
      <c r="FI21">
        <v>9.130384773015976E-3</v>
      </c>
      <c r="FJ21">
        <v>7.5185433961451054E-3</v>
      </c>
      <c r="FK21">
        <v>7.3007354512810707E-3</v>
      </c>
      <c r="FL21">
        <v>4.4345157220959663E-3</v>
      </c>
      <c r="FM21">
        <v>9.5068607479333878E-3</v>
      </c>
      <c r="FN21">
        <v>1.1597633361816406E-2</v>
      </c>
      <c r="FO21">
        <v>6.9736223667860031E-3</v>
      </c>
      <c r="FP21">
        <v>6.6689392551779747E-3</v>
      </c>
      <c r="FQ21">
        <v>5.0280587747693062E-3</v>
      </c>
      <c r="FR21">
        <v>6.3592130318284035E-3</v>
      </c>
      <c r="FS21">
        <v>6.3710939139127731E-3</v>
      </c>
      <c r="FT21">
        <v>4.5651569962501526E-3</v>
      </c>
      <c r="FU21">
        <v>6.4462227746844292E-3</v>
      </c>
      <c r="FV21">
        <v>1.0124555788934231E-2</v>
      </c>
      <c r="FW21">
        <v>1.0482769459486008E-2</v>
      </c>
      <c r="FX21">
        <v>1.2389709241688251E-2</v>
      </c>
      <c r="FY21">
        <v>1.093012560158968E-2</v>
      </c>
      <c r="FZ21">
        <v>6.3725830987095833E-3</v>
      </c>
      <c r="GA21">
        <v>5.4762242361903191E-3</v>
      </c>
      <c r="GB21">
        <v>2.1415594965219498E-3</v>
      </c>
      <c r="GC21">
        <v>4.6978779137134552E-3</v>
      </c>
      <c r="GD21">
        <v>4.7197514213621616E-3</v>
      </c>
      <c r="GE21">
        <v>2.0545977167785168E-3</v>
      </c>
      <c r="GF21">
        <v>2.0722821354866028E-3</v>
      </c>
      <c r="GG21">
        <v>3.5381389316171408E-3</v>
      </c>
      <c r="GH21">
        <v>2.5465087965130806E-3</v>
      </c>
      <c r="GI21">
        <v>2.5562010705471039E-3</v>
      </c>
      <c r="GJ21">
        <v>3.4957281313836575E-3</v>
      </c>
      <c r="GK21">
        <v>4.0134717710316181E-3</v>
      </c>
      <c r="GL21">
        <v>3.9170319214463234E-3</v>
      </c>
      <c r="GM21">
        <v>6.1211101710796356E-3</v>
      </c>
      <c r="GN21">
        <v>1.9959226250648499E-2</v>
      </c>
      <c r="GO21">
        <v>2.3813292384147644E-2</v>
      </c>
      <c r="GP21">
        <v>1.5772916376590729E-2</v>
      </c>
      <c r="GQ21">
        <v>2.4181725457310677E-2</v>
      </c>
      <c r="GR21">
        <v>0.2652452290058136</v>
      </c>
      <c r="GS21">
        <v>0.17044399678707123</v>
      </c>
      <c r="GT21">
        <v>0.32232201099395752</v>
      </c>
      <c r="GU21">
        <v>0.18211904168128967</v>
      </c>
      <c r="GV21">
        <v>8.2247458398342133E-2</v>
      </c>
      <c r="GW21">
        <v>6.62054643034935E-2</v>
      </c>
      <c r="GX21">
        <v>0.1458781361579895</v>
      </c>
      <c r="GY21">
        <v>0.22582456469535828</v>
      </c>
      <c r="GZ21">
        <v>0.23225922882556915</v>
      </c>
      <c r="HA21">
        <v>0.22596578299999237</v>
      </c>
      <c r="HB21">
        <v>0.2749665379524231</v>
      </c>
      <c r="HC21">
        <v>0.36196452379226685</v>
      </c>
      <c r="HD21">
        <v>0.63161826133728027</v>
      </c>
      <c r="HE21">
        <v>0.53347665071487427</v>
      </c>
      <c r="HF21">
        <v>0.40485796332359314</v>
      </c>
      <c r="HG21">
        <v>0.36660313606262207</v>
      </c>
      <c r="HH21">
        <v>0.34305304288864136</v>
      </c>
      <c r="HI21">
        <v>0.35454225540161133</v>
      </c>
      <c r="HJ21">
        <v>0.30915975570678711</v>
      </c>
      <c r="HK21">
        <v>0.29749429225921631</v>
      </c>
      <c r="HL21">
        <v>0.30114677548408508</v>
      </c>
      <c r="HM21">
        <v>0.29507145285606384</v>
      </c>
      <c r="HN21">
        <v>0.30448296666145325</v>
      </c>
      <c r="HO21">
        <v>0.28567111492156982</v>
      </c>
      <c r="HP21">
        <v>0.18205487728118896</v>
      </c>
      <c r="HQ21">
        <v>0.13218012452125549</v>
      </c>
      <c r="HR21">
        <v>0.26221922039985657</v>
      </c>
      <c r="HS21">
        <v>0.3117816150188446</v>
      </c>
      <c r="HT21">
        <v>0.26959288120269775</v>
      </c>
      <c r="HU21">
        <v>0.28478235006332397</v>
      </c>
      <c r="HV21">
        <v>0.66498595476150513</v>
      </c>
      <c r="HW21">
        <v>0.70684558153152466</v>
      </c>
      <c r="HX21">
        <v>0.39983358979225159</v>
      </c>
      <c r="HY21">
        <v>0.28432935476303101</v>
      </c>
      <c r="HZ21">
        <v>0.5421900749206543</v>
      </c>
      <c r="IA21">
        <v>0.6965935230255127</v>
      </c>
      <c r="IB21">
        <v>0.43841484189033508</v>
      </c>
      <c r="IC21">
        <v>0.31001612544059753</v>
      </c>
      <c r="ID21">
        <v>0.46496725082397461</v>
      </c>
      <c r="IE21">
        <v>0.6108405590057373</v>
      </c>
      <c r="IF21">
        <v>0.66937696933746338</v>
      </c>
      <c r="IG21">
        <v>0.37668284773826599</v>
      </c>
      <c r="IH21">
        <v>0.44580340385437012</v>
      </c>
      <c r="II21">
        <v>0.40860411524772644</v>
      </c>
      <c r="IJ21">
        <v>0.37306112051010132</v>
      </c>
      <c r="IK21">
        <v>0.42721498012542725</v>
      </c>
      <c r="IL21">
        <v>0.48099473118782043</v>
      </c>
      <c r="IM21">
        <v>0.75560998916625977</v>
      </c>
      <c r="IN21">
        <v>0.70890313386917114</v>
      </c>
      <c r="IO21">
        <v>0.26037225127220154</v>
      </c>
      <c r="IP21">
        <v>0.54545861482620239</v>
      </c>
      <c r="IQ21">
        <v>0.74978816509246826</v>
      </c>
      <c r="IR21">
        <v>0.79589396715164185</v>
      </c>
      <c r="IS21">
        <v>0.76411592960357666</v>
      </c>
      <c r="IT21">
        <v>0.46255597472190857</v>
      </c>
      <c r="IU21">
        <v>0.52796089649200439</v>
      </c>
      <c r="IV21">
        <v>0.49559155106544495</v>
      </c>
      <c r="IW21">
        <v>0.49039649963378906</v>
      </c>
      <c r="IX21">
        <v>0.51024025678634644</v>
      </c>
      <c r="IY21">
        <v>0.39215391874313354</v>
      </c>
      <c r="IZ21">
        <v>0.27391555905342102</v>
      </c>
      <c r="JA21">
        <v>0.27672386169433594</v>
      </c>
      <c r="JB21">
        <v>0.26461899280548096</v>
      </c>
      <c r="JC21">
        <v>0.25052109360694885</v>
      </c>
      <c r="JD21">
        <v>0.35637134313583374</v>
      </c>
      <c r="JE21">
        <v>0.4509161114692688</v>
      </c>
      <c r="JF21">
        <v>0.41433718800544739</v>
      </c>
      <c r="JG21">
        <v>0.36298549175262451</v>
      </c>
      <c r="JH21">
        <v>0.34164592623710632</v>
      </c>
      <c r="JI21">
        <v>0.31252825260162354</v>
      </c>
      <c r="JJ21">
        <v>0.29994642734527588</v>
      </c>
      <c r="JK21">
        <v>0.32201585173606873</v>
      </c>
      <c r="JL21">
        <v>0.27402728796005249</v>
      </c>
      <c r="JM21">
        <v>0.24470411241054535</v>
      </c>
      <c r="JN21">
        <v>0.27357864379882813</v>
      </c>
      <c r="JO21">
        <v>0.29626566171646118</v>
      </c>
      <c r="JP21">
        <v>0.34065026044845581</v>
      </c>
      <c r="JQ21">
        <v>0.39371767640113831</v>
      </c>
      <c r="JR21">
        <v>0.45385646820068359</v>
      </c>
      <c r="JS21">
        <v>0.54135727882385254</v>
      </c>
      <c r="JT21">
        <v>0.62341350317001343</v>
      </c>
      <c r="JU21">
        <v>0.56666511297225952</v>
      </c>
      <c r="JV21">
        <v>0.5074341893196106</v>
      </c>
      <c r="JW21">
        <v>0.51649934053421021</v>
      </c>
      <c r="JX21">
        <v>0.52727538347244263</v>
      </c>
      <c r="JY21">
        <v>0.50156289339065552</v>
      </c>
      <c r="JZ21">
        <v>0.54892414808273315</v>
      </c>
      <c r="KA21">
        <v>0.81463396549224854</v>
      </c>
      <c r="KB21">
        <v>0.81670242547988892</v>
      </c>
      <c r="KC21">
        <v>0.66059583425521851</v>
      </c>
      <c r="KD21">
        <v>0.62335765361785889</v>
      </c>
      <c r="KE21">
        <v>0.57605767250061035</v>
      </c>
      <c r="KF21">
        <v>0.50580734014511108</v>
      </c>
      <c r="KG21">
        <v>0.4370233416557312</v>
      </c>
      <c r="KH21">
        <v>0.41078639030456543</v>
      </c>
      <c r="KI21">
        <v>0.44974696636199951</v>
      </c>
      <c r="KJ21">
        <v>0.51774299144744873</v>
      </c>
      <c r="KK21">
        <v>0.58525043725967407</v>
      </c>
      <c r="KL21">
        <v>0.63842368125915527</v>
      </c>
      <c r="KM21">
        <v>0.67117214202880859</v>
      </c>
      <c r="KN21">
        <v>0.71116811037063599</v>
      </c>
      <c r="KO21">
        <v>0.73406302928924561</v>
      </c>
      <c r="KP21">
        <v>0.72606760263442993</v>
      </c>
      <c r="KQ21">
        <v>0.66295808553695679</v>
      </c>
      <c r="KR21">
        <v>0.58463549613952637</v>
      </c>
      <c r="KS21">
        <v>0.51966547966003418</v>
      </c>
      <c r="KT21">
        <v>0.47688889503479004</v>
      </c>
      <c r="KU21">
        <v>0.44478887319564819</v>
      </c>
      <c r="KV21">
        <v>0.48016265034675598</v>
      </c>
      <c r="KW21">
        <v>0.5472489595413208</v>
      </c>
      <c r="KX21">
        <v>0.57852685451507568</v>
      </c>
      <c r="KY21">
        <v>0.54759609699249268</v>
      </c>
      <c r="KZ21">
        <v>0.49897459149360657</v>
      </c>
      <c r="LA21">
        <v>0.47315001487731934</v>
      </c>
      <c r="LB21">
        <v>0.46693584322929382</v>
      </c>
      <c r="LC21">
        <v>0.36944961547851563</v>
      </c>
      <c r="LD21">
        <v>0.24936306476593018</v>
      </c>
      <c r="LE21">
        <v>0.16897706687450409</v>
      </c>
      <c r="LF21">
        <v>0.14110390841960907</v>
      </c>
      <c r="LG21">
        <v>0.15486940741539001</v>
      </c>
      <c r="LH21">
        <v>0.13607382774353027</v>
      </c>
      <c r="LI21">
        <v>0.11589570343494415</v>
      </c>
      <c r="LJ21">
        <v>0.10475432127714157</v>
      </c>
      <c r="LK21">
        <v>0.10138615965843201</v>
      </c>
      <c r="LL21">
        <v>0.10538271069526672</v>
      </c>
      <c r="LM21">
        <v>9.3057781457901001E-2</v>
      </c>
      <c r="LN21">
        <v>9.0923294425010681E-2</v>
      </c>
      <c r="LO21">
        <v>0.1257544606924057</v>
      </c>
      <c r="LP21">
        <v>0.11645896732807159</v>
      </c>
      <c r="LQ21">
        <v>0.11639098823070526</v>
      </c>
      <c r="LR21">
        <v>0.11710117757320404</v>
      </c>
      <c r="LS21">
        <v>0.15333408117294312</v>
      </c>
      <c r="LT21">
        <v>8.376649022102356E-2</v>
      </c>
      <c r="LU21">
        <v>9.7498029470443726E-2</v>
      </c>
      <c r="LV21">
        <v>8.7754502892494202E-2</v>
      </c>
      <c r="LW21">
        <v>5.1440808922052383E-2</v>
      </c>
      <c r="LX21">
        <v>4.0653698146343231E-2</v>
      </c>
      <c r="LY21">
        <v>8.3963528275489807E-2</v>
      </c>
      <c r="LZ21">
        <v>9.2999540269374847E-2</v>
      </c>
      <c r="MA21">
        <v>3.9137475192546844E-2</v>
      </c>
      <c r="MB21">
        <v>3.0027445405721664E-2</v>
      </c>
      <c r="MC21">
        <v>2.4174842983484268E-2</v>
      </c>
      <c r="MD21">
        <v>7.4325352907180786E-2</v>
      </c>
      <c r="ME21">
        <v>0.24843937158584595</v>
      </c>
      <c r="MF21">
        <v>0.43455979228019714</v>
      </c>
      <c r="MG21">
        <v>0.43101206421852112</v>
      </c>
      <c r="MH21">
        <v>0.33876588940620422</v>
      </c>
      <c r="MI21">
        <v>0.43710386753082275</v>
      </c>
      <c r="MJ21">
        <v>0.51611310243606567</v>
      </c>
      <c r="MK21">
        <v>0.55056130886077881</v>
      </c>
      <c r="ML21">
        <v>0.71498525142669678</v>
      </c>
      <c r="MM21">
        <v>0.43373212218284607</v>
      </c>
      <c r="MN21">
        <v>0.46005365252494812</v>
      </c>
      <c r="MO21">
        <v>0.42162525653839111</v>
      </c>
      <c r="MP21">
        <v>0.3437778651714325</v>
      </c>
      <c r="MQ21">
        <v>0.27150064706802368</v>
      </c>
      <c r="MR21">
        <v>0.22808167338371277</v>
      </c>
      <c r="MS21">
        <v>0.1974455714225769</v>
      </c>
      <c r="MT21">
        <v>0.16533318161964417</v>
      </c>
      <c r="MU21">
        <v>0.20114575326442719</v>
      </c>
      <c r="MV21">
        <v>0.24108560383319855</v>
      </c>
      <c r="MW21">
        <v>0.28291809558868408</v>
      </c>
      <c r="MX21">
        <v>0.29327911138534546</v>
      </c>
      <c r="MY21">
        <v>0.29288023710250854</v>
      </c>
      <c r="MZ21">
        <v>0.26793575286865234</v>
      </c>
      <c r="NA21">
        <v>0.2187386155128479</v>
      </c>
      <c r="NB21">
        <v>0.14482423663139343</v>
      </c>
      <c r="NC21">
        <v>8.1248000264167786E-2</v>
      </c>
      <c r="ND21">
        <v>8.9889116585254669E-2</v>
      </c>
      <c r="NE21">
        <v>0.12397703528404236</v>
      </c>
      <c r="NF21">
        <v>0.18573760986328125</v>
      </c>
      <c r="NG21">
        <v>0.22152063250541687</v>
      </c>
      <c r="NH21">
        <v>0.18180018663406372</v>
      </c>
      <c r="NI21">
        <v>0.12720230221748352</v>
      </c>
      <c r="NJ21">
        <v>8.834201842546463E-2</v>
      </c>
      <c r="NK21">
        <v>6.3855633139610291E-2</v>
      </c>
      <c r="NL21">
        <v>4.0074989199638367E-2</v>
      </c>
      <c r="NM21">
        <v>4.4754963368177414E-2</v>
      </c>
      <c r="NN21">
        <v>0.11240675300359726</v>
      </c>
      <c r="NO21">
        <v>0.10533104091882706</v>
      </c>
      <c r="NP21">
        <v>2.2565931081771851E-2</v>
      </c>
      <c r="NQ21">
        <v>0.16749174892902374</v>
      </c>
      <c r="NR21">
        <v>0.16776755452156067</v>
      </c>
      <c r="NS21">
        <v>7.706858217716217E-2</v>
      </c>
      <c r="NT21">
        <v>3.469790518283844E-2</v>
      </c>
      <c r="NU21">
        <v>2.5300083681941032E-2</v>
      </c>
      <c r="NV21">
        <v>1.5787327662110329E-2</v>
      </c>
      <c r="NW21">
        <v>1.0132741183042526E-2</v>
      </c>
      <c r="NX21">
        <v>9.9203065037727356E-3</v>
      </c>
    </row>
    <row r="22" spans="1:388">
      <c r="A22" t="s">
        <v>38</v>
      </c>
      <c r="B22">
        <v>-4.3183587491512299E-2</v>
      </c>
      <c r="C22">
        <v>-4.3183587491512299E-2</v>
      </c>
      <c r="D22">
        <v>7.9169496893882751E-4</v>
      </c>
      <c r="E22">
        <v>1.1593455448746681E-2</v>
      </c>
      <c r="F22">
        <v>6.7188171669840813E-3</v>
      </c>
      <c r="G22">
        <v>3.3315538894385099E-3</v>
      </c>
      <c r="H22">
        <v>3.6194443237036467E-3</v>
      </c>
      <c r="I22">
        <v>7.2748437523841858E-3</v>
      </c>
      <c r="J22">
        <v>1.6182862222194672E-2</v>
      </c>
      <c r="K22">
        <v>1.9588325172662735E-2</v>
      </c>
      <c r="L22">
        <v>6.48520328104496E-3</v>
      </c>
      <c r="M22">
        <v>-1.1661172844469547E-2</v>
      </c>
      <c r="N22">
        <v>-8.6681069806218147E-3</v>
      </c>
      <c r="O22">
        <v>2.6676146080717444E-4</v>
      </c>
      <c r="P22">
        <v>1.0293594095855951E-3</v>
      </c>
      <c r="Q22">
        <v>-2.3883853573352098E-3</v>
      </c>
      <c r="R22">
        <v>2.2170232841745019E-4</v>
      </c>
      <c r="S22">
        <v>4.8615690320730209E-3</v>
      </c>
      <c r="T22">
        <v>-1.4126015827059746E-2</v>
      </c>
      <c r="U22">
        <v>-4.318411648273468E-2</v>
      </c>
      <c r="V22">
        <v>-4.0103282779455185E-2</v>
      </c>
      <c r="W22">
        <v>-7.6549351215362549E-3</v>
      </c>
      <c r="X22">
        <v>-2.529483288526535E-2</v>
      </c>
      <c r="Y22">
        <v>-2.164103277027607E-2</v>
      </c>
      <c r="Z22">
        <v>3.4821644425392151E-2</v>
      </c>
      <c r="AA22">
        <v>4.7309711575508118E-2</v>
      </c>
      <c r="AB22">
        <v>-1.8472239375114441E-2</v>
      </c>
      <c r="AC22">
        <v>2.8721421957015991E-2</v>
      </c>
      <c r="AD22">
        <v>9.0278714895248413E-2</v>
      </c>
      <c r="AE22">
        <v>0.30997341871261597</v>
      </c>
      <c r="AF22">
        <v>0.25847196578979492</v>
      </c>
      <c r="AG22">
        <v>5.8533534407615662E-2</v>
      </c>
      <c r="AH22">
        <v>-1.9180566072463989E-2</v>
      </c>
      <c r="AI22">
        <v>-4.666958749294281E-2</v>
      </c>
      <c r="AJ22">
        <v>-9.1285683214664459E-2</v>
      </c>
      <c r="AK22">
        <v>-0.15935853123664856</v>
      </c>
      <c r="AL22">
        <v>-0.27904480695724487</v>
      </c>
      <c r="AM22">
        <v>-0.19980403780937195</v>
      </c>
      <c r="AN22">
        <v>-1.4336660504341125E-2</v>
      </c>
      <c r="AO22">
        <v>-0.14788587391376495</v>
      </c>
      <c r="AP22">
        <v>-0.21736207604408264</v>
      </c>
      <c r="AQ22">
        <v>-0.17704950273036957</v>
      </c>
      <c r="AR22">
        <v>-9.0255782008171082E-2</v>
      </c>
      <c r="AS22">
        <v>-3.3754926174879074E-2</v>
      </c>
      <c r="AT22">
        <v>-2.2077761590480804E-2</v>
      </c>
      <c r="AU22">
        <v>-1.04603236541152E-2</v>
      </c>
      <c r="AV22">
        <v>3.2402098178863525E-2</v>
      </c>
      <c r="AW22">
        <v>0.1333339661359787</v>
      </c>
      <c r="AX22">
        <v>0.14990271627902985</v>
      </c>
      <c r="AY22">
        <v>-0.24897637963294983</v>
      </c>
      <c r="AZ22">
        <v>-0.3624991774559021</v>
      </c>
      <c r="BA22">
        <v>-0.15479995310306549</v>
      </c>
      <c r="BB22">
        <v>-9.5387712121009827E-2</v>
      </c>
      <c r="BC22">
        <v>-9.3552134931087494E-2</v>
      </c>
      <c r="BD22">
        <v>-5.8855660259723663E-2</v>
      </c>
      <c r="BE22">
        <v>-4.9218878149986267E-2</v>
      </c>
      <c r="BF22">
        <v>-3.9695195853710175E-2</v>
      </c>
      <c r="BG22">
        <v>8.2997046411037445E-3</v>
      </c>
      <c r="BH22">
        <v>3.0178941786289215E-2</v>
      </c>
      <c r="BI22">
        <v>7.109522819519043E-2</v>
      </c>
      <c r="BJ22">
        <v>0.11140304803848267</v>
      </c>
      <c r="BK22">
        <v>0.12631970643997192</v>
      </c>
      <c r="BL22">
        <v>0.13447518646717072</v>
      </c>
      <c r="BM22">
        <v>0.15425780415534973</v>
      </c>
      <c r="BN22">
        <v>0.22957469522953033</v>
      </c>
      <c r="BO22">
        <v>0.43344703316688538</v>
      </c>
      <c r="BP22">
        <v>0.85975289344787598</v>
      </c>
      <c r="BQ22">
        <v>1.3384246826171875</v>
      </c>
      <c r="BR22">
        <v>0.81529313325881958</v>
      </c>
      <c r="BS22">
        <v>0.35221180319786072</v>
      </c>
      <c r="BT22">
        <v>0.51605367660522461</v>
      </c>
      <c r="BU22">
        <v>0.52382546663284302</v>
      </c>
      <c r="BV22">
        <v>0.50201702117919922</v>
      </c>
      <c r="BW22">
        <v>0.51861578226089478</v>
      </c>
      <c r="BX22">
        <v>0.53464990854263306</v>
      </c>
      <c r="BY22">
        <v>0.46423858404159546</v>
      </c>
      <c r="BZ22">
        <v>0.24690243601799011</v>
      </c>
      <c r="CA22">
        <v>0.20532156527042389</v>
      </c>
      <c r="CB22">
        <v>0.26554220914840698</v>
      </c>
      <c r="CC22">
        <v>9.9663421511650085E-2</v>
      </c>
      <c r="CD22">
        <v>-3.7950091063976288E-2</v>
      </c>
      <c r="CE22">
        <v>-9.8702028393745422E-2</v>
      </c>
      <c r="CF22">
        <v>-0.12876001000404358</v>
      </c>
      <c r="CG22">
        <v>-0.16922952234745026</v>
      </c>
      <c r="CH22">
        <v>-0.20759983360767365</v>
      </c>
      <c r="CI22">
        <v>-0.22735217213630676</v>
      </c>
      <c r="CJ22">
        <v>-0.2485162615776062</v>
      </c>
      <c r="CK22">
        <v>-0.2917516827583313</v>
      </c>
      <c r="CL22">
        <v>-0.27390575408935547</v>
      </c>
      <c r="CM22">
        <v>-0.21614663302898407</v>
      </c>
      <c r="CN22">
        <v>-0.24744917452335358</v>
      </c>
      <c r="CO22">
        <v>-3.3132761716842651E-2</v>
      </c>
      <c r="CP22">
        <v>-4.3861452490091324E-2</v>
      </c>
      <c r="CQ22">
        <v>-0.79254621267318726</v>
      </c>
      <c r="CR22">
        <v>-0.96168261766433716</v>
      </c>
      <c r="CS22">
        <v>-0.52346289157867432</v>
      </c>
      <c r="CT22">
        <v>-0.32499143481254578</v>
      </c>
      <c r="CU22">
        <v>-0.38829582929611206</v>
      </c>
      <c r="CV22">
        <v>-0.46287503838539124</v>
      </c>
      <c r="CW22">
        <v>-0.41205981373786926</v>
      </c>
      <c r="CX22">
        <v>-0.33295494318008423</v>
      </c>
      <c r="CY22">
        <v>-0.29427617788314819</v>
      </c>
      <c r="CZ22">
        <v>-0.24178604781627655</v>
      </c>
      <c r="DA22">
        <v>-0.10199899226427078</v>
      </c>
      <c r="DB22">
        <v>6.7075148224830627E-2</v>
      </c>
      <c r="DC22">
        <v>5.4903656244277954E-2</v>
      </c>
      <c r="DD22">
        <v>0.2149917334318161</v>
      </c>
      <c r="DE22">
        <v>0.32675963640213013</v>
      </c>
      <c r="DF22">
        <v>0.27161934971809387</v>
      </c>
      <c r="DG22">
        <v>0.29750263690948486</v>
      </c>
      <c r="DH22">
        <v>0.34828078746795654</v>
      </c>
      <c r="DI22">
        <v>0.38559746742248535</v>
      </c>
      <c r="DJ22">
        <v>0.42370310425758362</v>
      </c>
      <c r="DK22">
        <v>0.35568523406982422</v>
      </c>
      <c r="DL22">
        <v>0.18857681751251221</v>
      </c>
      <c r="DM22">
        <v>5.494389683008194E-2</v>
      </c>
      <c r="DN22">
        <v>-1.2962752021849155E-2</v>
      </c>
      <c r="DO22">
        <v>-2.2035952657461166E-2</v>
      </c>
      <c r="DP22">
        <v>-3.9726663380861282E-2</v>
      </c>
      <c r="DQ22">
        <v>-7.9176738858222961E-2</v>
      </c>
      <c r="DR22">
        <v>-8.6068771779537201E-2</v>
      </c>
      <c r="DS22">
        <v>-5.7612217962741852E-2</v>
      </c>
      <c r="DT22">
        <v>4.8808753490447998E-5</v>
      </c>
      <c r="DU22">
        <v>6.4215868711471558E-2</v>
      </c>
      <c r="DV22">
        <v>0.16511297225952148</v>
      </c>
      <c r="DW22">
        <v>0.32366523146629333</v>
      </c>
      <c r="DX22">
        <v>0.28251004219055176</v>
      </c>
      <c r="DY22">
        <v>0.15255698561668396</v>
      </c>
      <c r="DZ22">
        <v>0.13841992616653442</v>
      </c>
      <c r="EA22">
        <v>0.13286623358726501</v>
      </c>
      <c r="EB22">
        <v>6.1988696455955505E-2</v>
      </c>
      <c r="EC22">
        <v>3.2865647226572037E-2</v>
      </c>
      <c r="ED22">
        <v>2.9451795853674412E-5</v>
      </c>
      <c r="EE22">
        <v>3.5454775206744671E-3</v>
      </c>
      <c r="EF22">
        <v>9.0015889145433903E-4</v>
      </c>
      <c r="EG22">
        <v>-4.2555268853902817E-2</v>
      </c>
      <c r="EH22">
        <v>-5.2470836788415909E-2</v>
      </c>
      <c r="EI22">
        <v>-0.1893584281206131</v>
      </c>
      <c r="EJ22">
        <v>-0.22407180070877075</v>
      </c>
      <c r="EK22">
        <v>-8.6676359176635742E-2</v>
      </c>
      <c r="EL22">
        <v>-7.2509117424488068E-2</v>
      </c>
      <c r="EM22">
        <v>-7.8710980713367462E-2</v>
      </c>
      <c r="EN22">
        <v>-6.6058121621608734E-2</v>
      </c>
      <c r="EO22">
        <v>-3.9334885776042938E-2</v>
      </c>
      <c r="EP22">
        <v>-1.4351055957376957E-2</v>
      </c>
      <c r="EQ22">
        <v>4.4286055490374565E-3</v>
      </c>
      <c r="ER22">
        <v>1.1634287424385548E-2</v>
      </c>
      <c r="ES22">
        <v>1.1822211556136608E-2</v>
      </c>
      <c r="ET22">
        <v>1.1377491056919098E-2</v>
      </c>
      <c r="EU22">
        <v>1.0738130658864975E-3</v>
      </c>
      <c r="EV22">
        <v>2.9416015604510903E-4</v>
      </c>
      <c r="EW22">
        <v>0.29235678911209106</v>
      </c>
      <c r="EX22">
        <v>0.28077930212020874</v>
      </c>
      <c r="EY22">
        <v>4.1269227862358093E-2</v>
      </c>
      <c r="EZ22">
        <v>6.1747990548610687E-4</v>
      </c>
      <c r="FA22">
        <v>4.5326962135732174E-3</v>
      </c>
      <c r="FB22">
        <v>1.3617025688290596E-3</v>
      </c>
      <c r="FC22">
        <v>-1.3147322461009026E-2</v>
      </c>
      <c r="FD22">
        <v>-2.019665390253067E-2</v>
      </c>
      <c r="FE22">
        <v>-1.4033710584044456E-2</v>
      </c>
      <c r="FF22">
        <v>-1.3935841619968414E-2</v>
      </c>
      <c r="FG22">
        <v>-1.6450434923171997E-2</v>
      </c>
      <c r="FH22">
        <v>-1.1300120502710342E-2</v>
      </c>
      <c r="FI22">
        <v>-8.4941107779741287E-3</v>
      </c>
      <c r="FJ22">
        <v>-3.2912001479417086E-3</v>
      </c>
      <c r="FK22">
        <v>8.6815340910106897E-4</v>
      </c>
      <c r="FL22">
        <v>1.7089792527258396E-3</v>
      </c>
      <c r="FM22">
        <v>7.2398637421429157E-3</v>
      </c>
      <c r="FN22">
        <v>8.8574914261698723E-3</v>
      </c>
      <c r="FO22">
        <v>2.9430161230266094E-3</v>
      </c>
      <c r="FP22">
        <v>-4.2082276195287704E-4</v>
      </c>
      <c r="FQ22">
        <v>-2.0601709838956594E-3</v>
      </c>
      <c r="FR22">
        <v>-3.7406682968139648E-3</v>
      </c>
      <c r="FS22">
        <v>-2.207157202064991E-3</v>
      </c>
      <c r="FT22">
        <v>-3.8571667391806841E-4</v>
      </c>
      <c r="FU22">
        <v>-2.3831988219171762E-3</v>
      </c>
      <c r="FV22">
        <v>-6.5775373950600624E-3</v>
      </c>
      <c r="FW22">
        <v>-8.8780885562300682E-3</v>
      </c>
      <c r="FX22">
        <v>-1.0963089764118195E-2</v>
      </c>
      <c r="FY22">
        <v>-7.9340403899550438E-3</v>
      </c>
      <c r="FZ22">
        <v>6.0368765844032168E-6</v>
      </c>
      <c r="GA22">
        <v>-3.9296565228141844E-4</v>
      </c>
      <c r="GB22">
        <v>-1.4334265142679214E-3</v>
      </c>
      <c r="GC22">
        <v>-3.9616916328668594E-3</v>
      </c>
      <c r="GD22">
        <v>-3.7214537151157856E-3</v>
      </c>
      <c r="GE22">
        <v>-9.5718842931091785E-4</v>
      </c>
      <c r="GF22">
        <v>3.8263882743194699E-5</v>
      </c>
      <c r="GG22">
        <v>1.4158934936858714E-4</v>
      </c>
      <c r="GH22">
        <v>8.3141482900828123E-4</v>
      </c>
      <c r="GI22">
        <v>1.015497138723731E-3</v>
      </c>
      <c r="GJ22">
        <v>8.3950691623613238E-4</v>
      </c>
      <c r="GK22">
        <v>-2.9807956889271736E-4</v>
      </c>
      <c r="GL22">
        <v>-2.7683740481734276E-3</v>
      </c>
      <c r="GM22">
        <v>-1.4537252718582749E-3</v>
      </c>
      <c r="GN22">
        <v>3.9701852947473526E-3</v>
      </c>
      <c r="GO22">
        <v>5.4910331964492798E-3</v>
      </c>
      <c r="GP22">
        <v>1.6733894590288401E-3</v>
      </c>
      <c r="GQ22">
        <v>8.4115574136376381E-3</v>
      </c>
      <c r="GR22">
        <v>-0.25667008757591248</v>
      </c>
      <c r="GS22">
        <v>-4.4755935668945313E-2</v>
      </c>
      <c r="GT22">
        <v>0.30291688442230225</v>
      </c>
      <c r="GU22">
        <v>0.1569158136844635</v>
      </c>
      <c r="GV22">
        <v>6.8279147148132324E-2</v>
      </c>
      <c r="GW22">
        <v>2.2804915904998779E-2</v>
      </c>
      <c r="GX22">
        <v>-0.12358608096837997</v>
      </c>
      <c r="GY22">
        <v>-0.21660034358501434</v>
      </c>
      <c r="GZ22">
        <v>-0.22461850941181183</v>
      </c>
      <c r="HA22">
        <v>-0.21397493779659271</v>
      </c>
      <c r="HB22">
        <v>-0.2174021452665329</v>
      </c>
      <c r="HC22">
        <v>-0.32015153765678406</v>
      </c>
      <c r="HD22">
        <v>-0.6171187162399292</v>
      </c>
      <c r="HE22">
        <v>-0.4895021915435791</v>
      </c>
      <c r="HF22">
        <v>-0.16597071290016174</v>
      </c>
      <c r="HG22">
        <v>-0.16625113785266876</v>
      </c>
      <c r="HH22">
        <v>-0.18398945033550262</v>
      </c>
      <c r="HI22">
        <v>-0.20137722790241241</v>
      </c>
      <c r="HJ22">
        <v>-0.21053245663642883</v>
      </c>
      <c r="HK22">
        <v>-0.16409569978713989</v>
      </c>
      <c r="HL22">
        <v>-0.11910249292850494</v>
      </c>
      <c r="HM22">
        <v>-0.14920343458652496</v>
      </c>
      <c r="HN22">
        <v>-0.21253740787506104</v>
      </c>
      <c r="HO22">
        <v>-0.22776061296463013</v>
      </c>
      <c r="HP22">
        <v>-0.14361573755741119</v>
      </c>
      <c r="HQ22">
        <v>-0.10373831540346146</v>
      </c>
      <c r="HR22">
        <v>-0.21094909310340881</v>
      </c>
      <c r="HS22">
        <v>-0.25637251138687134</v>
      </c>
      <c r="HT22">
        <v>-0.21230539679527283</v>
      </c>
      <c r="HU22">
        <v>-0.23655284941196442</v>
      </c>
      <c r="HV22">
        <v>-0.6011890172958374</v>
      </c>
      <c r="HW22">
        <v>-0.61174798011779785</v>
      </c>
      <c r="HX22">
        <v>-0.23496139049530029</v>
      </c>
      <c r="HY22">
        <v>-0.10030525922775269</v>
      </c>
      <c r="HZ22">
        <v>0.39894849061965942</v>
      </c>
      <c r="IA22">
        <v>0.69093263149261475</v>
      </c>
      <c r="IB22">
        <v>0.39308181405067444</v>
      </c>
      <c r="IC22">
        <v>3.0983433127403259E-2</v>
      </c>
      <c r="ID22">
        <v>-3.5533994436264038E-2</v>
      </c>
      <c r="IE22">
        <v>0.29135692119598389</v>
      </c>
      <c r="IF22">
        <v>0.56330251693725586</v>
      </c>
      <c r="IG22">
        <v>0.23227973282337189</v>
      </c>
      <c r="IH22">
        <v>0.33791229128837585</v>
      </c>
      <c r="II22">
        <v>0.31226798892021179</v>
      </c>
      <c r="IJ22">
        <v>0.27214822173118591</v>
      </c>
      <c r="IK22">
        <v>0.21559199690818787</v>
      </c>
      <c r="IL22">
        <v>0.17124207317829132</v>
      </c>
      <c r="IM22">
        <v>0.27695998549461365</v>
      </c>
      <c r="IN22">
        <v>0.31048962473869324</v>
      </c>
      <c r="IO22">
        <v>0.10137172043323517</v>
      </c>
      <c r="IP22">
        <v>-0.38169729709625244</v>
      </c>
      <c r="IQ22">
        <v>-0.16081565618515015</v>
      </c>
      <c r="IR22">
        <v>0.41438227891921997</v>
      </c>
      <c r="IS22">
        <v>0.59485942125320435</v>
      </c>
      <c r="IT22">
        <v>0.16540905833244324</v>
      </c>
      <c r="IU22">
        <v>0.20618781447410583</v>
      </c>
      <c r="IV22">
        <v>0.35567674040794373</v>
      </c>
      <c r="IW22">
        <v>0.30872121453285217</v>
      </c>
      <c r="IX22">
        <v>0.18632850050926208</v>
      </c>
      <c r="IY22">
        <v>0.17181985080242157</v>
      </c>
      <c r="IZ22">
        <v>0.14822529256343842</v>
      </c>
      <c r="JA22">
        <v>0.12321989238262177</v>
      </c>
      <c r="JB22">
        <v>2.809065580368042E-2</v>
      </c>
      <c r="JC22">
        <v>-8.7221249938011169E-2</v>
      </c>
      <c r="JD22">
        <v>-0.20832782983779907</v>
      </c>
      <c r="JE22">
        <v>-0.30064243078231812</v>
      </c>
      <c r="JF22">
        <v>-0.32518967986106873</v>
      </c>
      <c r="JG22">
        <v>-0.33103156089782715</v>
      </c>
      <c r="JH22">
        <v>-0.33061259984970093</v>
      </c>
      <c r="JI22">
        <v>-0.30428442358970642</v>
      </c>
      <c r="JJ22">
        <v>-0.28731846809387207</v>
      </c>
      <c r="JK22">
        <v>-0.31002414226531982</v>
      </c>
      <c r="JL22">
        <v>-0.26848754286766052</v>
      </c>
      <c r="JM22">
        <v>-0.22782167792320251</v>
      </c>
      <c r="JN22">
        <v>-0.24313440918922424</v>
      </c>
      <c r="JO22">
        <v>-0.2401466965675354</v>
      </c>
      <c r="JP22">
        <v>-0.26086729764938354</v>
      </c>
      <c r="JQ22">
        <v>-0.28728532791137695</v>
      </c>
      <c r="JR22">
        <v>-0.31997653841972351</v>
      </c>
      <c r="JS22">
        <v>-0.39114513993263245</v>
      </c>
      <c r="JT22">
        <v>-0.50831013917922974</v>
      </c>
      <c r="JU22">
        <v>-0.38977602124214172</v>
      </c>
      <c r="JV22">
        <v>-0.21108175814151764</v>
      </c>
      <c r="JW22">
        <v>-0.1904352605342865</v>
      </c>
      <c r="JX22">
        <v>-0.31084465980529785</v>
      </c>
      <c r="JY22">
        <v>-0.21031619608402252</v>
      </c>
      <c r="JZ22">
        <v>-0.22990559041500092</v>
      </c>
      <c r="KA22">
        <v>-0.72435963153839111</v>
      </c>
      <c r="KB22">
        <v>-0.64288163185119629</v>
      </c>
      <c r="KC22">
        <v>-0.20370692014694214</v>
      </c>
      <c r="KD22">
        <v>-0.15728169679641724</v>
      </c>
      <c r="KE22">
        <v>-0.12214280664920807</v>
      </c>
      <c r="KF22">
        <v>-7.3646344244480133E-2</v>
      </c>
      <c r="KG22">
        <v>9.6222832798957825E-3</v>
      </c>
      <c r="KH22">
        <v>8.997662365436554E-2</v>
      </c>
      <c r="KI22">
        <v>0.20375466346740723</v>
      </c>
      <c r="KJ22">
        <v>0.30441945791244507</v>
      </c>
      <c r="KK22">
        <v>0.3633442223072052</v>
      </c>
      <c r="KL22">
        <v>0.3914857804775238</v>
      </c>
      <c r="KM22">
        <v>0.4051576554775238</v>
      </c>
      <c r="KN22">
        <v>0.3965301513671875</v>
      </c>
      <c r="KO22">
        <v>0.34097307920455933</v>
      </c>
      <c r="KP22">
        <v>0.33958345651626587</v>
      </c>
      <c r="KQ22">
        <v>0.34335047006607056</v>
      </c>
      <c r="KR22">
        <v>0.3170478343963623</v>
      </c>
      <c r="KS22">
        <v>0.23205603659152985</v>
      </c>
      <c r="KT22">
        <v>0.16873848438262939</v>
      </c>
      <c r="KU22">
        <v>0.13119730353355408</v>
      </c>
      <c r="KV22">
        <v>5.0141073763370514E-2</v>
      </c>
      <c r="KW22">
        <v>-4.7954335808753967E-2</v>
      </c>
      <c r="KX22">
        <v>-0.1090163066983223</v>
      </c>
      <c r="KY22">
        <v>-0.15148501098155975</v>
      </c>
      <c r="KZ22">
        <v>-0.17841534316539764</v>
      </c>
      <c r="LA22">
        <v>-0.18079425394535065</v>
      </c>
      <c r="LB22">
        <v>-0.15748398005962372</v>
      </c>
      <c r="LC22">
        <v>-0.10411064326763153</v>
      </c>
      <c r="LD22">
        <v>-3.6415882408618927E-2</v>
      </c>
      <c r="LE22">
        <v>7.4587482959032059E-4</v>
      </c>
      <c r="LF22">
        <v>3.3170927315950394E-2</v>
      </c>
      <c r="LG22">
        <v>5.2692443132400513E-2</v>
      </c>
      <c r="LH22">
        <v>4.6035781502723694E-2</v>
      </c>
      <c r="LI22">
        <v>4.4290278106927872E-2</v>
      </c>
      <c r="LJ22">
        <v>6.1389017850160599E-2</v>
      </c>
      <c r="LK22">
        <v>8.8268682360649109E-2</v>
      </c>
      <c r="LL22">
        <v>0.10370396822690964</v>
      </c>
      <c r="LM22">
        <v>9.108038991689682E-2</v>
      </c>
      <c r="LN22">
        <v>8.3892747759819031E-2</v>
      </c>
      <c r="LO22">
        <v>0.10363483428955078</v>
      </c>
      <c r="LP22">
        <v>5.4719321429729462E-2</v>
      </c>
      <c r="LQ22">
        <v>-1.6388427466154099E-2</v>
      </c>
      <c r="LR22">
        <v>6.3081115484237671E-2</v>
      </c>
      <c r="LS22">
        <v>8.1851832568645477E-2</v>
      </c>
      <c r="LT22">
        <v>5.4903164505958557E-2</v>
      </c>
      <c r="LU22">
        <v>4.94258813560009E-2</v>
      </c>
      <c r="LV22">
        <v>5.7187985628843307E-2</v>
      </c>
      <c r="LW22">
        <v>2.8245531022548676E-2</v>
      </c>
      <c r="LX22">
        <v>-2.568461000919342E-3</v>
      </c>
      <c r="LY22">
        <v>4.5224640518426895E-2</v>
      </c>
      <c r="LZ22">
        <v>6.5246239304542542E-2</v>
      </c>
      <c r="MA22">
        <v>-2.167196199297905E-2</v>
      </c>
      <c r="MB22">
        <v>-7.4049048125743866E-3</v>
      </c>
      <c r="MC22">
        <v>1.2778877280652523E-2</v>
      </c>
      <c r="MD22">
        <v>-6.7350044846534729E-2</v>
      </c>
      <c r="ME22">
        <v>0.19014540314674377</v>
      </c>
      <c r="MF22">
        <v>0.40187346935272217</v>
      </c>
      <c r="MG22">
        <v>0.33340469002723694</v>
      </c>
      <c r="MH22">
        <v>0.17450028657913208</v>
      </c>
      <c r="MI22">
        <v>0.28463149070739746</v>
      </c>
      <c r="MJ22">
        <v>0.36498329043388367</v>
      </c>
      <c r="MK22">
        <v>0.34653273224830627</v>
      </c>
      <c r="ML22">
        <v>0.53791767358779907</v>
      </c>
      <c r="MM22">
        <v>-5.5042743682861328E-2</v>
      </c>
      <c r="MN22">
        <v>-0.2449679970741272</v>
      </c>
      <c r="MO22">
        <v>9.3901932239532471E-2</v>
      </c>
      <c r="MP22">
        <v>0.20417310297489166</v>
      </c>
      <c r="MQ22">
        <v>0.11410041898488998</v>
      </c>
      <c r="MR22">
        <v>1.0265856981277466E-3</v>
      </c>
      <c r="MS22">
        <v>-6.9956056773662567E-2</v>
      </c>
      <c r="MT22">
        <v>-9.9724836647510529E-2</v>
      </c>
      <c r="MU22">
        <v>-0.17719857394695282</v>
      </c>
      <c r="MV22">
        <v>-0.23204860091209412</v>
      </c>
      <c r="MW22">
        <v>-0.28195354342460632</v>
      </c>
      <c r="MX22">
        <v>-0.28962248563766479</v>
      </c>
      <c r="MY22">
        <v>-0.28366279602050781</v>
      </c>
      <c r="MZ22">
        <v>-0.25684264302253723</v>
      </c>
      <c r="NA22">
        <v>-0.206321120262146</v>
      </c>
      <c r="NB22">
        <v>-0.12509901821613312</v>
      </c>
      <c r="NC22">
        <v>-2.938409149646759E-2</v>
      </c>
      <c r="ND22">
        <v>3.3062122762203217E-2</v>
      </c>
      <c r="NE22">
        <v>0.10854979604482651</v>
      </c>
      <c r="NF22">
        <v>0.18082079291343689</v>
      </c>
      <c r="NG22">
        <v>0.20184022188186646</v>
      </c>
      <c r="NH22">
        <v>0.17077396810054779</v>
      </c>
      <c r="NI22">
        <v>0.12342940270900726</v>
      </c>
      <c r="NJ22">
        <v>8.5786342620849609E-2</v>
      </c>
      <c r="NK22">
        <v>6.1066050082445145E-2</v>
      </c>
      <c r="NL22">
        <v>3.6432206630706787E-2</v>
      </c>
      <c r="NM22">
        <v>1.5757789835333824E-2</v>
      </c>
      <c r="NN22">
        <v>2.5840338319540024E-2</v>
      </c>
      <c r="NO22">
        <v>1.9500438123941422E-2</v>
      </c>
      <c r="NP22">
        <v>7.5612924993038177E-3</v>
      </c>
      <c r="NQ22">
        <v>0.16534323990345001</v>
      </c>
      <c r="NR22">
        <v>0.16741758584976196</v>
      </c>
      <c r="NS22">
        <v>7.5773127377033234E-2</v>
      </c>
      <c r="NT22">
        <v>3.1032141298055649E-2</v>
      </c>
      <c r="NU22">
        <v>2.066996693611145E-2</v>
      </c>
      <c r="NV22">
        <v>1.212281733751297E-2</v>
      </c>
      <c r="NW22">
        <v>4.3442370370030403E-3</v>
      </c>
      <c r="NX22">
        <v>-3.0855401419103146E-3</v>
      </c>
    </row>
    <row r="23" spans="1:388">
      <c r="A23" t="s">
        <v>39</v>
      </c>
      <c r="B23">
        <v>-2.4165424110833555E-4</v>
      </c>
      <c r="C23">
        <v>-2.4165424110833555E-4</v>
      </c>
      <c r="D23">
        <v>-1.5258905477821827E-2</v>
      </c>
      <c r="E23">
        <v>-4.1368454694747925E-3</v>
      </c>
      <c r="F23">
        <v>-1.1596730910241604E-2</v>
      </c>
      <c r="G23">
        <v>-1.4954335987567902E-2</v>
      </c>
      <c r="H23">
        <v>-1.4044782146811485E-2</v>
      </c>
      <c r="I23">
        <v>-1.4210743829607964E-2</v>
      </c>
      <c r="J23">
        <v>-2.317420020699501E-2</v>
      </c>
      <c r="K23">
        <v>-2.965930849313736E-2</v>
      </c>
      <c r="L23">
        <v>-2.1629957482218742E-2</v>
      </c>
      <c r="M23">
        <v>-5.7284245267510414E-3</v>
      </c>
      <c r="N23">
        <v>4.3041360913775861E-4</v>
      </c>
      <c r="O23">
        <v>-1.1267892550677061E-3</v>
      </c>
      <c r="P23">
        <v>-3.6883368156850338E-3</v>
      </c>
      <c r="Q23">
        <v>7.670082151889801E-3</v>
      </c>
      <c r="R23">
        <v>3.6101531237363815E-2</v>
      </c>
      <c r="S23">
        <v>7.3730975389480591E-2</v>
      </c>
      <c r="T23">
        <v>9.6371129155158997E-2</v>
      </c>
      <c r="U23">
        <v>7.7602952718734741E-2</v>
      </c>
      <c r="V23">
        <v>1.8202472478151321E-2</v>
      </c>
      <c r="W23">
        <v>-3.3893849700689316E-2</v>
      </c>
      <c r="X23">
        <v>-4.3078750371932983E-2</v>
      </c>
      <c r="Y23">
        <v>-7.6676547527313232E-2</v>
      </c>
      <c r="Z23">
        <v>-0.14517134428024292</v>
      </c>
      <c r="AA23">
        <v>-0.16565673053264618</v>
      </c>
      <c r="AB23">
        <v>-0.12041611224412918</v>
      </c>
      <c r="AC23">
        <v>-0.12402444332838058</v>
      </c>
      <c r="AD23">
        <v>-0.1487593948841095</v>
      </c>
      <c r="AE23">
        <v>-0.15897536277770996</v>
      </c>
      <c r="AF23">
        <v>-0.13435898721218109</v>
      </c>
      <c r="AG23">
        <v>-0.11121729761362076</v>
      </c>
      <c r="AH23">
        <v>-8.7591208517551422E-2</v>
      </c>
      <c r="AI23">
        <v>-6.0578800737857819E-2</v>
      </c>
      <c r="AJ23">
        <v>-3.6353826522827148E-2</v>
      </c>
      <c r="AK23">
        <v>-3.3309046179056168E-2</v>
      </c>
      <c r="AL23">
        <v>-4.6116899698972702E-2</v>
      </c>
      <c r="AM23">
        <v>-3.0555980280041695E-2</v>
      </c>
      <c r="AN23">
        <v>4.4301129877567291E-2</v>
      </c>
      <c r="AO23">
        <v>7.3481231927871704E-2</v>
      </c>
      <c r="AP23">
        <v>8.3973869681358337E-2</v>
      </c>
      <c r="AQ23">
        <v>8.3617769181728363E-2</v>
      </c>
      <c r="AR23">
        <v>7.2089940309524536E-2</v>
      </c>
      <c r="AS23">
        <v>6.9334425032138824E-2</v>
      </c>
      <c r="AT23">
        <v>7.9902485013008118E-2</v>
      </c>
      <c r="AU23">
        <v>8.605000376701355E-2</v>
      </c>
      <c r="AV23">
        <v>5.082172155380249E-2</v>
      </c>
      <c r="AW23">
        <v>-8.4965400397777557E-2</v>
      </c>
      <c r="AX23">
        <v>-0.12141294777393341</v>
      </c>
      <c r="AY23">
        <v>2.0821467041969299E-3</v>
      </c>
      <c r="AZ23">
        <v>1.8384981900453568E-2</v>
      </c>
      <c r="BA23">
        <v>-5.0731226801872253E-2</v>
      </c>
      <c r="BB23">
        <v>-9.8485380411148071E-2</v>
      </c>
      <c r="BC23">
        <v>-0.11608131229877472</v>
      </c>
      <c r="BD23">
        <v>-0.14418491721153259</v>
      </c>
      <c r="BE23">
        <v>-0.21580921113491058</v>
      </c>
      <c r="BF23">
        <v>-0.25790110230445862</v>
      </c>
      <c r="BG23">
        <v>-0.2496795654296875</v>
      </c>
      <c r="BH23">
        <v>-0.26265981793403625</v>
      </c>
      <c r="BI23">
        <v>-0.20431272685527802</v>
      </c>
      <c r="BJ23">
        <v>-0.1560487300157547</v>
      </c>
      <c r="BK23">
        <v>-0.14247249066829681</v>
      </c>
      <c r="BL23">
        <v>-0.16022631525993347</v>
      </c>
      <c r="BM23">
        <v>-0.20447784662246704</v>
      </c>
      <c r="BN23">
        <v>-0.2221694141626358</v>
      </c>
      <c r="BO23">
        <v>-0.19383317232131958</v>
      </c>
      <c r="BP23">
        <v>-0.33513867855072021</v>
      </c>
      <c r="BQ23">
        <v>-0.40773725509643555</v>
      </c>
      <c r="BR23">
        <v>-0.46203279495239258</v>
      </c>
      <c r="BS23">
        <v>-0.58293259143829346</v>
      </c>
      <c r="BT23">
        <v>-0.51209241151809692</v>
      </c>
      <c r="BU23">
        <v>-0.55761098861694336</v>
      </c>
      <c r="BV23">
        <v>-0.60875099897384644</v>
      </c>
      <c r="BW23">
        <v>-0.57302343845367432</v>
      </c>
      <c r="BX23">
        <v>-0.50399672985076904</v>
      </c>
      <c r="BY23">
        <v>-0.51691555976867676</v>
      </c>
      <c r="BZ23">
        <v>-0.51108026504516602</v>
      </c>
      <c r="CA23">
        <v>-0.43585896492004395</v>
      </c>
      <c r="CB23">
        <v>-0.34839281439781189</v>
      </c>
      <c r="CC23">
        <v>-0.31692153215408325</v>
      </c>
      <c r="CD23">
        <v>-0.29637166857719421</v>
      </c>
      <c r="CE23">
        <v>-0.30697312951087952</v>
      </c>
      <c r="CF23">
        <v>-0.33366230130195618</v>
      </c>
      <c r="CG23">
        <v>-0.33782932162284851</v>
      </c>
      <c r="CH23">
        <v>-0.33951923251152039</v>
      </c>
      <c r="CI23">
        <v>-0.33292046189308167</v>
      </c>
      <c r="CJ23">
        <v>-0.2762371301651001</v>
      </c>
      <c r="CK23">
        <v>-0.239399254322052</v>
      </c>
      <c r="CL23">
        <v>-0.19631090760231018</v>
      </c>
      <c r="CM23">
        <v>-0.14242681860923767</v>
      </c>
      <c r="CN23">
        <v>-0.15277734398841858</v>
      </c>
      <c r="CO23">
        <v>-5.250665545463562E-2</v>
      </c>
      <c r="CP23">
        <v>-6.1488725244998932E-2</v>
      </c>
      <c r="CQ23">
        <v>-9.8634138703346252E-4</v>
      </c>
      <c r="CR23">
        <v>0.15425951778888702</v>
      </c>
      <c r="CS23">
        <v>8.6910299956798553E-2</v>
      </c>
      <c r="CT23">
        <v>1.9230717793107033E-2</v>
      </c>
      <c r="CU23">
        <v>8.8438503444194794E-2</v>
      </c>
      <c r="CV23">
        <v>0.18232528865337372</v>
      </c>
      <c r="CW23">
        <v>0.14043767750263214</v>
      </c>
      <c r="CX23">
        <v>9.6454426646232605E-2</v>
      </c>
      <c r="CY23">
        <v>0.1162705272436142</v>
      </c>
      <c r="CZ23">
        <v>5.3901322185993195E-2</v>
      </c>
      <c r="DA23">
        <v>-5.8186560869216919E-2</v>
      </c>
      <c r="DB23">
        <v>-0.11919526755809784</v>
      </c>
      <c r="DC23">
        <v>-0.15260931849479675</v>
      </c>
      <c r="DD23">
        <v>-0.21481114625930786</v>
      </c>
      <c r="DE23">
        <v>-0.1300276517868042</v>
      </c>
      <c r="DF23">
        <v>-9.8433122038841248E-2</v>
      </c>
      <c r="DG23">
        <v>-0.14848147332668304</v>
      </c>
      <c r="DH23">
        <v>-0.11652278900146484</v>
      </c>
      <c r="DI23">
        <v>-0.14915874600410461</v>
      </c>
      <c r="DJ23">
        <v>-0.18153342604637146</v>
      </c>
      <c r="DK23">
        <v>-0.12981703877449036</v>
      </c>
      <c r="DL23">
        <v>-5.3545683622360229E-2</v>
      </c>
      <c r="DM23">
        <v>9.1150635853409767E-3</v>
      </c>
      <c r="DN23">
        <v>5.4143641144037247E-2</v>
      </c>
      <c r="DO23">
        <v>5.2411042153835297E-2</v>
      </c>
      <c r="DP23">
        <v>5.3187735378742218E-2</v>
      </c>
      <c r="DQ23">
        <v>4.2231675237417221E-2</v>
      </c>
      <c r="DR23">
        <v>6.4259245991706848E-2</v>
      </c>
      <c r="DS23">
        <v>5.9011336416006088E-2</v>
      </c>
      <c r="DT23">
        <v>4.1009455919265747E-2</v>
      </c>
      <c r="DU23">
        <v>-2.6368215680122375E-2</v>
      </c>
      <c r="DV23">
        <v>-0.10148204863071442</v>
      </c>
      <c r="DW23">
        <v>-2.0600803196430206E-2</v>
      </c>
      <c r="DX23">
        <v>-3.0146058648824692E-2</v>
      </c>
      <c r="DY23">
        <v>-4.7974769026041031E-2</v>
      </c>
      <c r="DZ23">
        <v>2.4704130366444588E-2</v>
      </c>
      <c r="EA23">
        <v>4.7650553286075592E-2</v>
      </c>
      <c r="EB23">
        <v>1.5377944335341454E-2</v>
      </c>
      <c r="EC23">
        <v>3.0247623100876808E-2</v>
      </c>
      <c r="ED23">
        <v>1.0117080062627792E-2</v>
      </c>
      <c r="EE23">
        <v>-3.0416338704526424E-3</v>
      </c>
      <c r="EF23">
        <v>3.5123908892273903E-3</v>
      </c>
      <c r="EG23">
        <v>2.0279461517930031E-2</v>
      </c>
      <c r="EH23">
        <v>2.2673651576042175E-2</v>
      </c>
      <c r="EI23">
        <v>-5.6612908840179443E-2</v>
      </c>
      <c r="EJ23">
        <v>-7.2404123842716217E-2</v>
      </c>
      <c r="EK23">
        <v>-1.7027333378791809E-3</v>
      </c>
      <c r="EL23">
        <v>-7.4504883959889412E-3</v>
      </c>
      <c r="EM23">
        <v>-1.0940609499812126E-3</v>
      </c>
      <c r="EN23">
        <v>1.5069235116243362E-2</v>
      </c>
      <c r="EO23">
        <v>1.0127883404493332E-2</v>
      </c>
      <c r="EP23">
        <v>-4.040899220854044E-3</v>
      </c>
      <c r="EQ23">
        <v>-1.1045403778553009E-2</v>
      </c>
      <c r="ER23">
        <v>-1.0598123073577881E-2</v>
      </c>
      <c r="ES23">
        <v>-5.9725157916545868E-4</v>
      </c>
      <c r="ET23">
        <v>3.165665315464139E-3</v>
      </c>
      <c r="EU23">
        <v>-2.4174973368644714E-3</v>
      </c>
      <c r="EV23">
        <v>-3.5078707151114941E-3</v>
      </c>
      <c r="EW23">
        <v>2.1408354863524437E-2</v>
      </c>
      <c r="EX23">
        <v>2.0474810153245926E-2</v>
      </c>
      <c r="EY23">
        <v>3.5064630210399628E-3</v>
      </c>
      <c r="EZ23">
        <v>9.7857676446437836E-3</v>
      </c>
      <c r="FA23">
        <v>7.727340329438448E-3</v>
      </c>
      <c r="FB23">
        <v>3.0270128045231104E-3</v>
      </c>
      <c r="FC23">
        <v>-7.168514421209693E-4</v>
      </c>
      <c r="FD23">
        <v>-4.2847553268074989E-3</v>
      </c>
      <c r="FE23">
        <v>-2.7942103333771229E-3</v>
      </c>
      <c r="FF23">
        <v>2.0208207424730062E-3</v>
      </c>
      <c r="FG23">
        <v>1.4674562262371182E-3</v>
      </c>
      <c r="FH23">
        <v>1.6032953863032162E-4</v>
      </c>
      <c r="FI23">
        <v>-6.3815648900344968E-4</v>
      </c>
      <c r="FJ23">
        <v>4.0460885502398014E-3</v>
      </c>
      <c r="FK23">
        <v>7.0748105645179749E-3</v>
      </c>
      <c r="FL23">
        <v>2.4713566526770592E-3</v>
      </c>
      <c r="FM23">
        <v>-3.0141635797917843E-3</v>
      </c>
      <c r="FN23">
        <v>-6.3065504655241966E-3</v>
      </c>
      <c r="FO23">
        <v>-4.6149501577019691E-4</v>
      </c>
      <c r="FP23">
        <v>5.4342774674296379E-3</v>
      </c>
      <c r="FQ23">
        <v>2.0890766754746437E-3</v>
      </c>
      <c r="FR23">
        <v>-2.0919025701005012E-4</v>
      </c>
      <c r="FS23">
        <v>-3.4538356121629477E-3</v>
      </c>
      <c r="FT23">
        <v>-4.2329519055783749E-3</v>
      </c>
      <c r="FU23">
        <v>1.5022505540400743E-3</v>
      </c>
      <c r="FV23">
        <v>7.4996389448642731E-3</v>
      </c>
      <c r="FW23">
        <v>3.8066376000642776E-3</v>
      </c>
      <c r="FX23">
        <v>-5.3592040203511715E-3</v>
      </c>
      <c r="FY23">
        <v>-6.8722306750714779E-3</v>
      </c>
      <c r="FZ23">
        <v>-6.0803503729403019E-3</v>
      </c>
      <c r="GA23">
        <v>-4.7103017568588257E-3</v>
      </c>
      <c r="GB23">
        <v>-1.3656038790941238E-3</v>
      </c>
      <c r="GC23">
        <v>1.5479555586352944E-3</v>
      </c>
      <c r="GD23">
        <v>2.3506085854023695E-3</v>
      </c>
      <c r="GE23">
        <v>1.2368082534521818E-3</v>
      </c>
      <c r="GF23">
        <v>-1.2786737643182278E-3</v>
      </c>
      <c r="GG23">
        <v>-2.9825367964804173E-3</v>
      </c>
      <c r="GH23">
        <v>-1.338885398581624E-3</v>
      </c>
      <c r="GI23">
        <v>3.9236477459780872E-4</v>
      </c>
      <c r="GJ23">
        <v>3.7304655415937304E-4</v>
      </c>
      <c r="GK23">
        <v>3.895328554790467E-4</v>
      </c>
      <c r="GL23">
        <v>2.2152673918753862E-3</v>
      </c>
      <c r="GM23">
        <v>-1.286762417294085E-3</v>
      </c>
      <c r="GN23">
        <v>-1.7700742930173874E-2</v>
      </c>
      <c r="GO23">
        <v>-2.1277761086821556E-2</v>
      </c>
      <c r="GP23">
        <v>-7.6914411038160324E-3</v>
      </c>
      <c r="GQ23">
        <v>-2.3627993650734425E-3</v>
      </c>
      <c r="GR23">
        <v>1.5008121728897095E-2</v>
      </c>
      <c r="GS23">
        <v>-2.285650372505188E-2</v>
      </c>
      <c r="GT23">
        <v>-2.3812547326087952E-2</v>
      </c>
      <c r="GU23">
        <v>-1.6878100112080574E-2</v>
      </c>
      <c r="GV23">
        <v>-1.7201816663146019E-2</v>
      </c>
      <c r="GW23">
        <v>5.1183700561523438E-3</v>
      </c>
      <c r="GX23">
        <v>-1.6664894297719002E-2</v>
      </c>
      <c r="GY23">
        <v>-3.9128411561250687E-2</v>
      </c>
      <c r="GZ23">
        <v>-2.9069080948829651E-2</v>
      </c>
      <c r="HA23">
        <v>-2.0720316097140312E-3</v>
      </c>
      <c r="HB23">
        <v>5.4207745939493179E-2</v>
      </c>
      <c r="HC23">
        <v>8.5387535393238068E-2</v>
      </c>
      <c r="HD23">
        <v>0.10079949349164963</v>
      </c>
      <c r="HE23">
        <v>0.11492519825696945</v>
      </c>
      <c r="HF23">
        <v>0.20650845766067505</v>
      </c>
      <c r="HG23">
        <v>0.13352641463279724</v>
      </c>
      <c r="HH23">
        <v>3.708263486623764E-2</v>
      </c>
      <c r="HI23">
        <v>-1.9516134634613991E-2</v>
      </c>
      <c r="HJ23">
        <v>-0.10740935057401657</v>
      </c>
      <c r="HK23">
        <v>-0.1752001941204071</v>
      </c>
      <c r="HL23">
        <v>-0.19918185472488403</v>
      </c>
      <c r="HM23">
        <v>-0.20101481676101685</v>
      </c>
      <c r="HN23">
        <v>-0.18772086501121521</v>
      </c>
      <c r="HO23">
        <v>-0.14637137949466705</v>
      </c>
      <c r="HP23">
        <v>-6.2499765306711197E-2</v>
      </c>
      <c r="HQ23">
        <v>4.6361949294805527E-2</v>
      </c>
      <c r="HR23">
        <v>0.15539981424808502</v>
      </c>
      <c r="HS23">
        <v>0.17267614603042603</v>
      </c>
      <c r="HT23">
        <v>0.14426171779632568</v>
      </c>
      <c r="HU23">
        <v>0.12465749680995941</v>
      </c>
      <c r="HV23">
        <v>0.27639371156692505</v>
      </c>
      <c r="HW23">
        <v>0.35034814476966858</v>
      </c>
      <c r="HX23">
        <v>0.28573307394981384</v>
      </c>
      <c r="HY23">
        <v>0.26455345749855042</v>
      </c>
      <c r="HZ23">
        <v>6.6831186413764954E-2</v>
      </c>
      <c r="IA23">
        <v>-5.959058552980423E-2</v>
      </c>
      <c r="IB23">
        <v>2.2396475076675415E-2</v>
      </c>
      <c r="IC23">
        <v>0.15216474235057831</v>
      </c>
      <c r="ID23">
        <v>0.24686853587627411</v>
      </c>
      <c r="IE23">
        <v>0.24669861793518066</v>
      </c>
      <c r="IF23">
        <v>6.9761484861373901E-2</v>
      </c>
      <c r="IG23">
        <v>0.13021837174892426</v>
      </c>
      <c r="IH23">
        <v>0.20093917846679688</v>
      </c>
      <c r="II23">
        <v>0.20623812079429626</v>
      </c>
      <c r="IJ23">
        <v>0.228001669049263</v>
      </c>
      <c r="IK23">
        <v>0.32270973920822144</v>
      </c>
      <c r="IL23">
        <v>0.37171542644500732</v>
      </c>
      <c r="IM23">
        <v>0.48865526914596558</v>
      </c>
      <c r="IN23">
        <v>0.42926666140556335</v>
      </c>
      <c r="IO23">
        <v>8.1880956888198853E-2</v>
      </c>
      <c r="IP23">
        <v>1.1556833982467651E-2</v>
      </c>
      <c r="IQ23">
        <v>0.23653295636177063</v>
      </c>
      <c r="IR23">
        <v>0.34245514869689941</v>
      </c>
      <c r="IS23">
        <v>0.28102079033851624</v>
      </c>
      <c r="IT23">
        <v>0.26146921515464783</v>
      </c>
      <c r="IU23">
        <v>0.34091073274612427</v>
      </c>
      <c r="IV23">
        <v>0.29975190758705139</v>
      </c>
      <c r="IW23">
        <v>0.29311299324035645</v>
      </c>
      <c r="IX23">
        <v>0.16441163420677185</v>
      </c>
      <c r="IY23">
        <v>3.6006748676300049E-2</v>
      </c>
      <c r="IZ23">
        <v>-3.9163466542959213E-2</v>
      </c>
      <c r="JA23">
        <v>-7.0841647684574127E-2</v>
      </c>
      <c r="JB23">
        <v>-0.10194156318902969</v>
      </c>
      <c r="JC23">
        <v>-0.11116751283407211</v>
      </c>
      <c r="JD23">
        <v>-3.8266509771347046E-2</v>
      </c>
      <c r="JE23">
        <v>-1.6245665028691292E-3</v>
      </c>
      <c r="JF23">
        <v>-3.0989084392786026E-2</v>
      </c>
      <c r="JG23">
        <v>-3.1636562198400497E-2</v>
      </c>
      <c r="JH23">
        <v>8.7001454085111618E-3</v>
      </c>
      <c r="JI23">
        <v>3.7246927618980408E-2</v>
      </c>
      <c r="JJ23">
        <v>3.2402712851762772E-2</v>
      </c>
      <c r="JK23">
        <v>-8.6621465161442757E-3</v>
      </c>
      <c r="JL23">
        <v>-4.4397767633199692E-2</v>
      </c>
      <c r="JM23">
        <v>-8.4448471665382385E-2</v>
      </c>
      <c r="JN23">
        <v>-0.12452325969934464</v>
      </c>
      <c r="JO23">
        <v>-0.16706368327140808</v>
      </c>
      <c r="JP23">
        <v>-0.21369467675685883</v>
      </c>
      <c r="JQ23">
        <v>-0.26392081379890442</v>
      </c>
      <c r="JR23">
        <v>-0.3133971095085144</v>
      </c>
      <c r="JS23">
        <v>-0.36510387063026428</v>
      </c>
      <c r="JT23">
        <v>-0.35054263472557068</v>
      </c>
      <c r="JU23">
        <v>-0.38811197876930237</v>
      </c>
      <c r="JV23">
        <v>-0.45428827404975891</v>
      </c>
      <c r="JW23">
        <v>-0.46639057993888855</v>
      </c>
      <c r="JX23">
        <v>-0.40994888544082642</v>
      </c>
      <c r="JY23">
        <v>-0.40125858783721924</v>
      </c>
      <c r="JZ23">
        <v>-0.35568445920944214</v>
      </c>
      <c r="KA23">
        <v>-0.23529507219791412</v>
      </c>
      <c r="KB23">
        <v>-0.2467494010925293</v>
      </c>
      <c r="KC23">
        <v>-0.31083351373672485</v>
      </c>
      <c r="KD23">
        <v>-0.22961689531803131</v>
      </c>
      <c r="KE23">
        <v>-0.17817191779613495</v>
      </c>
      <c r="KF23">
        <v>-0.1096642017364502</v>
      </c>
      <c r="KG23">
        <v>-1.9981257617473602E-2</v>
      </c>
      <c r="KH23">
        <v>4.6501394361257553E-2</v>
      </c>
      <c r="KI23">
        <v>9.8780781030654907E-2</v>
      </c>
      <c r="KJ23">
        <v>0.17627871036529541</v>
      </c>
      <c r="KK23">
        <v>0.26719310879707336</v>
      </c>
      <c r="KL23">
        <v>0.33912864327430725</v>
      </c>
      <c r="KM23">
        <v>0.36603090167045593</v>
      </c>
      <c r="KN23">
        <v>0.36620792746543884</v>
      </c>
      <c r="KO23">
        <v>0.37592402100563049</v>
      </c>
      <c r="KP23">
        <v>0.41734623908996582</v>
      </c>
      <c r="KQ23">
        <v>0.43133807182312012</v>
      </c>
      <c r="KR23">
        <v>0.41871210932731628</v>
      </c>
      <c r="KS23">
        <v>0.44317257404327393</v>
      </c>
      <c r="KT23">
        <v>0.44173166155815125</v>
      </c>
      <c r="KU23">
        <v>0.42163997888565063</v>
      </c>
      <c r="KV23">
        <v>0.4635431170463562</v>
      </c>
      <c r="KW23">
        <v>0.52178275585174561</v>
      </c>
      <c r="KX23">
        <v>0.53303074836730957</v>
      </c>
      <c r="KY23">
        <v>0.49391975998878479</v>
      </c>
      <c r="KZ23">
        <v>0.45119962096214294</v>
      </c>
      <c r="LA23">
        <v>0.43273594975471497</v>
      </c>
      <c r="LB23">
        <v>0.42368108034133911</v>
      </c>
      <c r="LC23">
        <v>0.33730140328407288</v>
      </c>
      <c r="LD23">
        <v>0.24107789993286133</v>
      </c>
      <c r="LE23">
        <v>0.16785648465156555</v>
      </c>
      <c r="LF23">
        <v>0.13665740191936493</v>
      </c>
      <c r="LG23">
        <v>0.14546045660972595</v>
      </c>
      <c r="LH23">
        <v>0.12616287171840668</v>
      </c>
      <c r="LI23">
        <v>0.10101219266653061</v>
      </c>
      <c r="LJ23">
        <v>7.8606106340885162E-2</v>
      </c>
      <c r="LK23">
        <v>4.0832273662090302E-2</v>
      </c>
      <c r="LL23">
        <v>1.5967825427651405E-2</v>
      </c>
      <c r="LM23">
        <v>1.5307906083762646E-2</v>
      </c>
      <c r="LN23">
        <v>2.4125738069415092E-2</v>
      </c>
      <c r="LO23">
        <v>2.2326741367578506E-2</v>
      </c>
      <c r="LP23">
        <v>1.3496938161551952E-2</v>
      </c>
      <c r="LQ23">
        <v>1.3396183028817177E-2</v>
      </c>
      <c r="LR23">
        <v>9.6159428358078003E-2</v>
      </c>
      <c r="LS23">
        <v>0.12245726585388184</v>
      </c>
      <c r="LT23">
        <v>4.3140806257724762E-2</v>
      </c>
      <c r="LU23">
        <v>-1.2478725984692574E-2</v>
      </c>
      <c r="LV23">
        <v>-2.682621031999588E-2</v>
      </c>
      <c r="LW23">
        <v>-1.7016395926475525E-2</v>
      </c>
      <c r="LX23">
        <v>-2.7580616995692253E-2</v>
      </c>
      <c r="LY23">
        <v>-6.7601747810840607E-2</v>
      </c>
      <c r="LZ23">
        <v>-5.6758049875497818E-2</v>
      </c>
      <c r="MA23">
        <v>-3.1660709530115128E-2</v>
      </c>
      <c r="MB23">
        <v>-2.7680683881044388E-2</v>
      </c>
      <c r="MC23">
        <v>-2.0473575219511986E-2</v>
      </c>
      <c r="MD23">
        <v>-1.4585434459149837E-2</v>
      </c>
      <c r="ME23">
        <v>-6.8933755159378052E-2</v>
      </c>
      <c r="MF23">
        <v>-0.14708526432514191</v>
      </c>
      <c r="MG23">
        <v>-0.21291239559650421</v>
      </c>
      <c r="MH23">
        <v>-0.26787146925926208</v>
      </c>
      <c r="MI23">
        <v>-0.32522895932197571</v>
      </c>
      <c r="MJ23">
        <v>-0.36008739471435547</v>
      </c>
      <c r="MK23">
        <v>-0.40795513987541199</v>
      </c>
      <c r="ML23">
        <v>-0.44600909948348999</v>
      </c>
      <c r="MM23">
        <v>-0.3665103018283844</v>
      </c>
      <c r="MN23">
        <v>-0.29065561294555664</v>
      </c>
      <c r="MO23">
        <v>-0.26039734482765198</v>
      </c>
      <c r="MP23">
        <v>-0.23073768615722656</v>
      </c>
      <c r="MQ23">
        <v>-0.22135177254676819</v>
      </c>
      <c r="MR23">
        <v>-0.22125551104545593</v>
      </c>
      <c r="MS23">
        <v>-0.17967163026332855</v>
      </c>
      <c r="MT23">
        <v>-0.12292313575744629</v>
      </c>
      <c r="MU23">
        <v>-9.1713614761829376E-2</v>
      </c>
      <c r="MV23">
        <v>-5.4448828101158142E-2</v>
      </c>
      <c r="MW23">
        <v>-1.6591422259807587E-2</v>
      </c>
      <c r="MX23">
        <v>-3.4354373812675476E-2</v>
      </c>
      <c r="MY23">
        <v>-5.0539225339889526E-2</v>
      </c>
      <c r="MZ23">
        <v>-6.3345685601234436E-2</v>
      </c>
      <c r="NA23">
        <v>-6.7930527031421661E-2</v>
      </c>
      <c r="NB23">
        <v>-3.504929319024086E-2</v>
      </c>
      <c r="NC23">
        <v>3.2298080623149872E-2</v>
      </c>
      <c r="ND23">
        <v>3.4630235284566879E-2</v>
      </c>
      <c r="NE23">
        <v>1.2093640398234129E-3</v>
      </c>
      <c r="NF23">
        <v>3.027619980275631E-2</v>
      </c>
      <c r="NG23">
        <v>5.9887908399105072E-2</v>
      </c>
      <c r="NH23">
        <v>2.219737321138382E-2</v>
      </c>
      <c r="NI23">
        <v>7.6849106699228287E-4</v>
      </c>
      <c r="NJ23">
        <v>-3.1885218340903521E-3</v>
      </c>
      <c r="NK23">
        <v>-6.4283078536391258E-3</v>
      </c>
      <c r="NL23">
        <v>-1.2707616202533245E-2</v>
      </c>
      <c r="NM23">
        <v>-3.9345026016235352E-2</v>
      </c>
      <c r="NN23">
        <v>-0.10904631018638611</v>
      </c>
      <c r="NO23">
        <v>-0.10298874974250793</v>
      </c>
      <c r="NP23">
        <v>-2.1193310618400574E-2</v>
      </c>
      <c r="NQ23">
        <v>-3.3975336700677872E-3</v>
      </c>
      <c r="NR23">
        <v>-3.9689489640295506E-3</v>
      </c>
      <c r="NS23">
        <v>-6.6372100263834E-3</v>
      </c>
      <c r="NT23">
        <v>-1.1690475046634674E-2</v>
      </c>
      <c r="NU23">
        <v>-1.2461408972740173E-2</v>
      </c>
      <c r="NV23">
        <v>-6.3112005591392517E-3</v>
      </c>
      <c r="NW23">
        <v>-9.1976969270035625E-4</v>
      </c>
      <c r="NX23">
        <v>-3.1517851166427135E-3</v>
      </c>
    </row>
    <row r="24" spans="1:388">
      <c r="A24" t="s">
        <v>40</v>
      </c>
      <c r="B24">
        <v>-4.5084495097398758E-2</v>
      </c>
      <c r="C24">
        <v>-4.5084495097398758E-2</v>
      </c>
      <c r="D24">
        <v>7.1704983711242676E-3</v>
      </c>
      <c r="E24">
        <v>1.5826993621885777E-3</v>
      </c>
      <c r="F24">
        <v>-3.9392565377056599E-3</v>
      </c>
      <c r="G24">
        <v>-2.1161935292184353E-3</v>
      </c>
      <c r="H24">
        <v>-1.5515886479988694E-4</v>
      </c>
      <c r="I24">
        <v>4.3229106813669205E-4</v>
      </c>
      <c r="J24">
        <v>4.2101234430447221E-4</v>
      </c>
      <c r="K24">
        <v>3.2796990126371384E-3</v>
      </c>
      <c r="L24">
        <v>6.4432369545102119E-3</v>
      </c>
      <c r="M24">
        <v>2.9610344208776951E-3</v>
      </c>
      <c r="N24">
        <v>-2.3516181390732527E-3</v>
      </c>
      <c r="O24">
        <v>-4.5429711462929845E-4</v>
      </c>
      <c r="P24">
        <v>5.9544941177591681E-4</v>
      </c>
      <c r="Q24">
        <v>6.6391396103426814E-4</v>
      </c>
      <c r="R24">
        <v>-1.0467541869729757E-4</v>
      </c>
      <c r="S24">
        <v>-4.4539161026477814E-3</v>
      </c>
      <c r="T24">
        <v>8.9640729129314423E-3</v>
      </c>
      <c r="U24">
        <v>1.8132613971829414E-2</v>
      </c>
      <c r="V24">
        <v>8.1833913922309875E-2</v>
      </c>
      <c r="W24">
        <v>7.878538966178894E-2</v>
      </c>
      <c r="X24">
        <v>1.6594149172306061E-2</v>
      </c>
      <c r="Y24">
        <v>-1.7615929245948792E-3</v>
      </c>
      <c r="Z24">
        <v>9.8975347355008125E-3</v>
      </c>
      <c r="AA24">
        <v>-1.2241595424711704E-2</v>
      </c>
      <c r="AB24">
        <v>-2.2623967379331589E-2</v>
      </c>
      <c r="AC24">
        <v>-4.0156327188014984E-2</v>
      </c>
      <c r="AD24">
        <v>-6.0619011521339417E-2</v>
      </c>
      <c r="AE24">
        <v>-0.16209876537322998</v>
      </c>
      <c r="AF24">
        <v>-0.16780737042427063</v>
      </c>
      <c r="AG24">
        <v>-0.11130470037460327</v>
      </c>
      <c r="AH24">
        <v>-8.0122217535972595E-2</v>
      </c>
      <c r="AI24">
        <v>-5.8195412158966064E-2</v>
      </c>
      <c r="AJ24">
        <v>-3.6047428846359253E-2</v>
      </c>
      <c r="AK24">
        <v>-4.2818635702133179E-2</v>
      </c>
      <c r="AL24">
        <v>-6.0954097658395767E-2</v>
      </c>
      <c r="AM24">
        <v>-3.9794474840164185E-2</v>
      </c>
      <c r="AN24">
        <v>-9.4409696757793427E-3</v>
      </c>
      <c r="AO24">
        <v>2.1010018885135651E-2</v>
      </c>
      <c r="AP24">
        <v>0.20818440616130829</v>
      </c>
      <c r="AQ24">
        <v>0.24379913508892059</v>
      </c>
      <c r="AR24">
        <v>0.11816614866256714</v>
      </c>
      <c r="AS24">
        <v>1.5087240375578403E-2</v>
      </c>
      <c r="AT24">
        <v>5.0700162537395954E-3</v>
      </c>
      <c r="AU24">
        <v>2.0144553855061531E-4</v>
      </c>
      <c r="AV24">
        <v>-2.1270154044032097E-2</v>
      </c>
      <c r="AW24">
        <v>-5.2128352224826813E-2</v>
      </c>
      <c r="AX24">
        <v>-9.1188400983810425E-2</v>
      </c>
      <c r="AY24">
        <v>-0.10361082851886749</v>
      </c>
      <c r="AZ24">
        <v>-0.11308714002370834</v>
      </c>
      <c r="BA24">
        <v>-0.14566837251186371</v>
      </c>
      <c r="BB24">
        <v>-0.22458110749721527</v>
      </c>
      <c r="BC24">
        <v>-0.36429619789123535</v>
      </c>
      <c r="BD24">
        <v>-0.54242908954620361</v>
      </c>
      <c r="BE24">
        <v>-0.71888917684555054</v>
      </c>
      <c r="BF24">
        <v>-0.88861620426177979</v>
      </c>
      <c r="BG24">
        <v>-0.97617751359939575</v>
      </c>
      <c r="BH24">
        <v>-1.0179420709609985</v>
      </c>
      <c r="BI24">
        <v>-1.0221068859100342</v>
      </c>
      <c r="BJ24">
        <v>-0.98882788419723511</v>
      </c>
      <c r="BK24">
        <v>-0.91987383365631104</v>
      </c>
      <c r="BL24">
        <v>-0.7813219428062439</v>
      </c>
      <c r="BM24">
        <v>-0.58190673589706421</v>
      </c>
      <c r="BN24">
        <v>-0.40275001525878906</v>
      </c>
      <c r="BO24">
        <v>-0.3583233654499054</v>
      </c>
      <c r="BP24">
        <v>-0.46176686882972717</v>
      </c>
      <c r="BQ24">
        <v>-0.39880967140197754</v>
      </c>
      <c r="BR24">
        <v>-0.21791790425777435</v>
      </c>
      <c r="BS24">
        <v>-0.14130441844463348</v>
      </c>
      <c r="BT24">
        <v>0.10929352045059204</v>
      </c>
      <c r="BU24">
        <v>4.0933489799499512E-3</v>
      </c>
      <c r="BV24">
        <v>-0.17424304783344269</v>
      </c>
      <c r="BW24">
        <v>-0.18915802240371704</v>
      </c>
      <c r="BX24">
        <v>-0.1053791269659996</v>
      </c>
      <c r="BY24">
        <v>-0.1453499048948288</v>
      </c>
      <c r="BZ24">
        <v>-0.1485057920217514</v>
      </c>
      <c r="CA24">
        <v>-4.5665055513381958E-2</v>
      </c>
      <c r="CB24">
        <v>-8.7451085448265076E-2</v>
      </c>
      <c r="CC24">
        <v>-0.20628148317337036</v>
      </c>
      <c r="CD24">
        <v>-0.2561987042427063</v>
      </c>
      <c r="CE24">
        <v>-0.29500547051429749</v>
      </c>
      <c r="CF24">
        <v>-0.30326458811759949</v>
      </c>
      <c r="CG24">
        <v>-0.25700953602790833</v>
      </c>
      <c r="CH24">
        <v>-0.18076291680335999</v>
      </c>
      <c r="CI24">
        <v>-0.10241303592920303</v>
      </c>
      <c r="CJ24">
        <v>-7.2534352540969849E-2</v>
      </c>
      <c r="CK24">
        <v>-8.1609293818473816E-2</v>
      </c>
      <c r="CL24">
        <v>-1.9288122653961182E-2</v>
      </c>
      <c r="CM24">
        <v>3.2964274287223816E-2</v>
      </c>
      <c r="CN24">
        <v>-1.2633204460144043E-4</v>
      </c>
      <c r="CO24">
        <v>-5.3917799144983292E-2</v>
      </c>
      <c r="CP24">
        <v>-0.14764989912509918</v>
      </c>
      <c r="CQ24">
        <v>-0.23165896534919739</v>
      </c>
      <c r="CR24">
        <v>-0.2346772700548172</v>
      </c>
      <c r="CS24">
        <v>-0.28167316317558289</v>
      </c>
      <c r="CT24">
        <v>-0.34221872687339783</v>
      </c>
      <c r="CU24">
        <v>-0.41034930944442749</v>
      </c>
      <c r="CV24">
        <v>-0.4929598867893219</v>
      </c>
      <c r="CW24">
        <v>-0.55899977684020996</v>
      </c>
      <c r="CX24">
        <v>-0.61623090505599976</v>
      </c>
      <c r="CY24">
        <v>-0.62977844476699829</v>
      </c>
      <c r="CZ24">
        <v>-0.44319725036621094</v>
      </c>
      <c r="DA24">
        <v>-0.1782214343547821</v>
      </c>
      <c r="DB24">
        <v>-1.3650700449943542E-2</v>
      </c>
      <c r="DC24">
        <v>-3.719952329993248E-2</v>
      </c>
      <c r="DD24">
        <v>-9.6951395273208618E-2</v>
      </c>
      <c r="DE24">
        <v>-5.9266332536935806E-2</v>
      </c>
      <c r="DF24">
        <v>-1.0197125375270844E-2</v>
      </c>
      <c r="DG24">
        <v>-4.7153603285551071E-2</v>
      </c>
      <c r="DH24">
        <v>-9.0799532830715179E-2</v>
      </c>
      <c r="DI24">
        <v>-0.15895427763462067</v>
      </c>
      <c r="DJ24">
        <v>-0.17882436513900757</v>
      </c>
      <c r="DK24">
        <v>-9.2124342918395996E-2</v>
      </c>
      <c r="DL24">
        <v>-2.6811087504029274E-2</v>
      </c>
      <c r="DM24">
        <v>-3.1408887356519699E-2</v>
      </c>
      <c r="DN24">
        <v>-2.4772822856903076E-2</v>
      </c>
      <c r="DO24">
        <v>6.1701908707618713E-3</v>
      </c>
      <c r="DP24">
        <v>9.5231197774410248E-3</v>
      </c>
      <c r="DQ24">
        <v>-3.6695348098874092E-3</v>
      </c>
      <c r="DR24">
        <v>5.5451255291700363E-2</v>
      </c>
      <c r="DS24">
        <v>2.3919876664876938E-2</v>
      </c>
      <c r="DT24">
        <v>-1.8312271684408188E-2</v>
      </c>
      <c r="DU24">
        <v>-5.2447035908699036E-2</v>
      </c>
      <c r="DV24">
        <v>-8.8380612432956696E-2</v>
      </c>
      <c r="DW24">
        <v>6.717400997877121E-2</v>
      </c>
      <c r="DX24">
        <v>6.4482264220714569E-2</v>
      </c>
      <c r="DY24">
        <v>-3.3156126737594604E-3</v>
      </c>
      <c r="DZ24">
        <v>6.537088006734848E-2</v>
      </c>
      <c r="EA24">
        <v>8.4376826882362366E-2</v>
      </c>
      <c r="EB24">
        <v>-5.5425604805350304E-3</v>
      </c>
      <c r="EC24">
        <v>-2.2204432170838118E-3</v>
      </c>
      <c r="ED24">
        <v>4.6069836243987083E-3</v>
      </c>
      <c r="EE24">
        <v>4.8350989818572998E-3</v>
      </c>
      <c r="EF24">
        <v>2.3611539509147406E-3</v>
      </c>
      <c r="EG24">
        <v>5.4718479514122009E-3</v>
      </c>
      <c r="EH24">
        <v>1.2866225093603134E-2</v>
      </c>
      <c r="EI24">
        <v>-5.5238436907529831E-2</v>
      </c>
      <c r="EJ24">
        <v>-7.9428017139434814E-2</v>
      </c>
      <c r="EK24">
        <v>8.4235668182373047E-3</v>
      </c>
      <c r="EL24">
        <v>3.3851005136966705E-2</v>
      </c>
      <c r="EM24">
        <v>-1.4211386442184448E-3</v>
      </c>
      <c r="EN24">
        <v>-3.8742128759622574E-2</v>
      </c>
      <c r="EO24">
        <v>-2.1390078589320183E-2</v>
      </c>
      <c r="EP24">
        <v>1.1787218041718006E-2</v>
      </c>
      <c r="EQ24">
        <v>1.6259809955954552E-2</v>
      </c>
      <c r="ER24">
        <v>5.1503069698810577E-5</v>
      </c>
      <c r="ES24">
        <v>-9.8112784326076508E-3</v>
      </c>
      <c r="ET24">
        <v>-2.2236625663936138E-3</v>
      </c>
      <c r="EU24">
        <v>3.2478950452059507E-3</v>
      </c>
      <c r="EV24">
        <v>-3.646249882876873E-3</v>
      </c>
      <c r="EW24">
        <v>2.2473754361271858E-3</v>
      </c>
      <c r="EX24">
        <v>1.0877139866352081E-2</v>
      </c>
      <c r="EY24">
        <v>1.138657983392477E-2</v>
      </c>
      <c r="EZ24">
        <v>1.8215730786323547E-2</v>
      </c>
      <c r="FA24">
        <v>1.1112287640571594E-2</v>
      </c>
      <c r="FB24">
        <v>4.0339445695281029E-3</v>
      </c>
      <c r="FC24">
        <v>7.9441588604822755E-4</v>
      </c>
      <c r="FD24">
        <v>-3.7819670978933573E-3</v>
      </c>
      <c r="FE24">
        <v>-4.7616376541554928E-3</v>
      </c>
      <c r="FF24">
        <v>-2.1322729298844934E-4</v>
      </c>
      <c r="FG24">
        <v>4.1891695582307875E-4</v>
      </c>
      <c r="FH24">
        <v>2.798084169626236E-4</v>
      </c>
      <c r="FI24">
        <v>-6.2866671942174435E-4</v>
      </c>
      <c r="FJ24">
        <v>-4.6301549300551414E-3</v>
      </c>
      <c r="FK24">
        <v>-1.2398815015330911E-3</v>
      </c>
      <c r="FL24">
        <v>7.0120964664965868E-5</v>
      </c>
      <c r="FM24">
        <v>-5.35997049883008E-3</v>
      </c>
      <c r="FN24">
        <v>-3.785210195928812E-3</v>
      </c>
      <c r="FO24">
        <v>-4.1954265907406807E-3</v>
      </c>
      <c r="FP24">
        <v>-3.0473447404801846E-3</v>
      </c>
      <c r="FQ24">
        <v>9.6279731951653957E-4</v>
      </c>
      <c r="FR24">
        <v>-3.3464995212852955E-3</v>
      </c>
      <c r="FS24">
        <v>-3.591060871258378E-3</v>
      </c>
      <c r="FT24">
        <v>-3.5207974724471569E-4</v>
      </c>
      <c r="FU24">
        <v>4.2584695620462298E-4</v>
      </c>
      <c r="FV24">
        <v>-3.980119654443115E-4</v>
      </c>
      <c r="FW24">
        <v>-6.7722616950049996E-4</v>
      </c>
      <c r="FX24">
        <v>-1.6710609197616577E-3</v>
      </c>
      <c r="FY24">
        <v>1.4852461754344404E-4</v>
      </c>
      <c r="FZ24">
        <v>-1.8092463724315166E-3</v>
      </c>
      <c r="GA24">
        <v>-2.6290877722203732E-3</v>
      </c>
      <c r="GB24">
        <v>-8.1011955626308918E-4</v>
      </c>
      <c r="GC24">
        <v>-1.5755435451865196E-3</v>
      </c>
      <c r="GD24">
        <v>-1.6583586111664772E-3</v>
      </c>
      <c r="GE24">
        <v>-8.1974553177133203E-4</v>
      </c>
      <c r="GF24">
        <v>-1.1641626479104161E-3</v>
      </c>
      <c r="GG24">
        <v>-1.8897650297731161E-3</v>
      </c>
      <c r="GH24">
        <v>-1.6366885975003242E-3</v>
      </c>
      <c r="GI24">
        <v>-2.2092706058174372E-3</v>
      </c>
      <c r="GJ24">
        <v>-3.2922690734267235E-3</v>
      </c>
      <c r="GK24">
        <v>-3.2677892595529556E-3</v>
      </c>
      <c r="GL24">
        <v>-1.6374591505154967E-3</v>
      </c>
      <c r="GM24">
        <v>-3.1029754318296909E-3</v>
      </c>
      <c r="GN24">
        <v>-8.1859230995178223E-3</v>
      </c>
      <c r="GO24">
        <v>-7.9025505110621452E-3</v>
      </c>
      <c r="GP24">
        <v>-1.3099708594381809E-2</v>
      </c>
      <c r="GQ24">
        <v>-2.2543368861079216E-2</v>
      </c>
      <c r="GR24">
        <v>-4.5324802398681641E-2</v>
      </c>
      <c r="GS24">
        <v>-7.944006472826004E-2</v>
      </c>
      <c r="GT24">
        <v>-2.3130558431148529E-2</v>
      </c>
      <c r="GU24">
        <v>3.8453146815299988E-2</v>
      </c>
      <c r="GV24">
        <v>1.1570166796445847E-2</v>
      </c>
      <c r="GW24">
        <v>2.8932768851518631E-2</v>
      </c>
      <c r="GX24">
        <v>4.6469654887914658E-2</v>
      </c>
      <c r="GY24">
        <v>1.7641112208366394E-3</v>
      </c>
      <c r="GZ24">
        <v>-4.9484595656394958E-2</v>
      </c>
      <c r="HA24">
        <v>5.0092488527297974E-4</v>
      </c>
      <c r="HB24">
        <v>0.15823882818222046</v>
      </c>
      <c r="HC24">
        <v>0.10195703059434891</v>
      </c>
      <c r="HD24">
        <v>-8.8369444012641907E-2</v>
      </c>
      <c r="HE24">
        <v>-4.3842904269695282E-3</v>
      </c>
      <c r="HF24">
        <v>0.30539974570274353</v>
      </c>
      <c r="HG24">
        <v>0.29707688093185425</v>
      </c>
      <c r="HH24">
        <v>0.28200390934944153</v>
      </c>
      <c r="HI24">
        <v>0.29072770476341248</v>
      </c>
      <c r="HJ24">
        <v>0.17511636018753052</v>
      </c>
      <c r="HK24">
        <v>0.16711132228374481</v>
      </c>
      <c r="HL24">
        <v>0.19125689566135406</v>
      </c>
      <c r="HM24">
        <v>0.14777855575084686</v>
      </c>
      <c r="HN24">
        <v>0.10331781208515167</v>
      </c>
      <c r="HO24">
        <v>8.7290868163108826E-2</v>
      </c>
      <c r="HP24">
        <v>8.5741929709911346E-2</v>
      </c>
      <c r="HQ24">
        <v>5.2755013108253479E-2</v>
      </c>
      <c r="HR24">
        <v>3.5342134069651365E-3</v>
      </c>
      <c r="HS24">
        <v>3.2512299716472626E-2</v>
      </c>
      <c r="HT24">
        <v>8.141007274389267E-2</v>
      </c>
      <c r="HU24">
        <v>9.7989201545715332E-2</v>
      </c>
      <c r="HV24">
        <v>4.4335987418889999E-2</v>
      </c>
      <c r="HW24">
        <v>-8.8023766875267029E-3</v>
      </c>
      <c r="HX24">
        <v>-8.5367895662784576E-3</v>
      </c>
      <c r="HY24">
        <v>1.0305401869118214E-2</v>
      </c>
      <c r="HZ24">
        <v>8.5762813687324524E-3</v>
      </c>
      <c r="IA24">
        <v>5.4635845124721527E-2</v>
      </c>
      <c r="IB24">
        <v>0.11480675637722015</v>
      </c>
      <c r="IC24">
        <v>0.2161925733089447</v>
      </c>
      <c r="ID24">
        <v>0.35820105671882629</v>
      </c>
      <c r="IE24">
        <v>0.44594606757164001</v>
      </c>
      <c r="IF24">
        <v>0.34426358342170715</v>
      </c>
      <c r="IG24">
        <v>0.26149684190750122</v>
      </c>
      <c r="IH24">
        <v>0.20975062251091003</v>
      </c>
      <c r="II24">
        <v>0.16247272491455078</v>
      </c>
      <c r="IJ24">
        <v>0.11453347653150558</v>
      </c>
      <c r="IK24">
        <v>0.17252260446548462</v>
      </c>
      <c r="IL24">
        <v>0.24889349937438965</v>
      </c>
      <c r="IM24">
        <v>0.50053197145462036</v>
      </c>
      <c r="IN24">
        <v>0.46939462423324585</v>
      </c>
      <c r="IO24">
        <v>0.16269497573375702</v>
      </c>
      <c r="IP24">
        <v>0.36408033967018127</v>
      </c>
      <c r="IQ24">
        <v>0.56873160600662231</v>
      </c>
      <c r="IR24">
        <v>0.490611732006073</v>
      </c>
      <c r="IS24">
        <v>0.34082013368606567</v>
      </c>
      <c r="IT24">
        <v>0.34292978048324585</v>
      </c>
      <c r="IU24">
        <v>0.2747114896774292</v>
      </c>
      <c r="IV24">
        <v>-0.17053870856761932</v>
      </c>
      <c r="IW24">
        <v>-5.3008846938610077E-2</v>
      </c>
      <c r="IX24">
        <v>0.44352820515632629</v>
      </c>
      <c r="IY24">
        <v>0.35062742233276367</v>
      </c>
      <c r="IZ24">
        <v>0.22389651834964752</v>
      </c>
      <c r="JA24">
        <v>0.2362215518951416</v>
      </c>
      <c r="JB24">
        <v>0.23427285254001617</v>
      </c>
      <c r="JC24">
        <v>0.19962126016616821</v>
      </c>
      <c r="JD24">
        <v>0.27830207347869873</v>
      </c>
      <c r="JE24">
        <v>0.3353600800037384</v>
      </c>
      <c r="JF24">
        <v>0.24444890022277832</v>
      </c>
      <c r="JG24">
        <v>0.13805398344993591</v>
      </c>
      <c r="JH24">
        <v>8.2698360085487366E-2</v>
      </c>
      <c r="JI24">
        <v>6.0166079550981522E-2</v>
      </c>
      <c r="JJ24">
        <v>7.7990002930164337E-2</v>
      </c>
      <c r="JK24">
        <v>8.2578904926776886E-2</v>
      </c>
      <c r="JL24">
        <v>1.6921382397413254E-2</v>
      </c>
      <c r="JM24">
        <v>-2.5700749829411507E-2</v>
      </c>
      <c r="JN24">
        <v>-1.4908929355442524E-2</v>
      </c>
      <c r="JO24">
        <v>-4.2898617684841156E-2</v>
      </c>
      <c r="JP24">
        <v>-4.6678964048624039E-2</v>
      </c>
      <c r="JQ24">
        <v>-5.228240042924881E-2</v>
      </c>
      <c r="JR24">
        <v>-7.2785347700119019E-2</v>
      </c>
      <c r="JS24">
        <v>-8.1235572695732117E-2</v>
      </c>
      <c r="JT24">
        <v>-6.3578061759471893E-2</v>
      </c>
      <c r="JU24">
        <v>-1.6646824777126312E-2</v>
      </c>
      <c r="JV24">
        <v>3.1520601361989975E-2</v>
      </c>
      <c r="JW24">
        <v>6.5166786313056946E-2</v>
      </c>
      <c r="JX24">
        <v>0.10213355720043182</v>
      </c>
      <c r="JY24">
        <v>0.20883055031299591</v>
      </c>
      <c r="JZ24">
        <v>0.28948640823364258</v>
      </c>
      <c r="KA24">
        <v>0.28649222850799561</v>
      </c>
      <c r="KB24">
        <v>0.401111900806427</v>
      </c>
      <c r="KC24">
        <v>0.54573023319244385</v>
      </c>
      <c r="KD24">
        <v>0.55664670467376709</v>
      </c>
      <c r="KE24">
        <v>0.53360331058502197</v>
      </c>
      <c r="KF24">
        <v>0.48685154318809509</v>
      </c>
      <c r="KG24">
        <v>0.43200558423995972</v>
      </c>
      <c r="KH24">
        <v>0.39568963646888733</v>
      </c>
      <c r="KI24">
        <v>0.38367384672164917</v>
      </c>
      <c r="KJ24">
        <v>0.37537690997123718</v>
      </c>
      <c r="KK24">
        <v>0.37053713202476501</v>
      </c>
      <c r="KL24">
        <v>0.37310710549354553</v>
      </c>
      <c r="KM24">
        <v>0.38980275392532349</v>
      </c>
      <c r="KN24">
        <v>0.46136581897735596</v>
      </c>
      <c r="KO24">
        <v>0.52996480464935303</v>
      </c>
      <c r="KP24">
        <v>0.48589774966239929</v>
      </c>
      <c r="KQ24">
        <v>0.36667549610137939</v>
      </c>
      <c r="KR24">
        <v>0.25679495930671692</v>
      </c>
      <c r="KS24">
        <v>0.12805271148681641</v>
      </c>
      <c r="KT24">
        <v>2.9165491461753845E-2</v>
      </c>
      <c r="KU24">
        <v>-4.3096907436847687E-2</v>
      </c>
      <c r="KV24">
        <v>-9.8323971033096313E-2</v>
      </c>
      <c r="KW24">
        <v>-0.15108847618103027</v>
      </c>
      <c r="KX24">
        <v>-0.19474518299102783</v>
      </c>
      <c r="KY24">
        <v>-0.17793405055999756</v>
      </c>
      <c r="KZ24">
        <v>-9.0076357126235962E-2</v>
      </c>
      <c r="LA24">
        <v>3.1379986554384232E-2</v>
      </c>
      <c r="LB24">
        <v>0.11653554439544678</v>
      </c>
      <c r="LC24">
        <v>0.10711482167243958</v>
      </c>
      <c r="LD24">
        <v>4.9994297325611115E-2</v>
      </c>
      <c r="LE24">
        <v>9.996362030506134E-3</v>
      </c>
      <c r="LF24">
        <v>-9.4522209838032722E-3</v>
      </c>
      <c r="LG24">
        <v>-6.9749779067933559E-3</v>
      </c>
      <c r="LH24">
        <v>1.8870702013373375E-2</v>
      </c>
      <c r="LI24">
        <v>3.383217379450798E-2</v>
      </c>
      <c r="LJ24">
        <v>2.6980947703123093E-2</v>
      </c>
      <c r="LK24">
        <v>3.5362690687179565E-3</v>
      </c>
      <c r="LL24">
        <v>-3.9614574052393436E-3</v>
      </c>
      <c r="LM24">
        <v>-8.5562700405716896E-4</v>
      </c>
      <c r="LN24">
        <v>1.8021408468484879E-2</v>
      </c>
      <c r="LO24">
        <v>1.0592669248580933E-2</v>
      </c>
      <c r="LP24">
        <v>-9.4267182052135468E-2</v>
      </c>
      <c r="LQ24">
        <v>-9.9545188248157501E-2</v>
      </c>
      <c r="LR24">
        <v>-2.1027751266956329E-2</v>
      </c>
      <c r="LS24">
        <v>-4.2608149349689484E-2</v>
      </c>
      <c r="LT24">
        <v>-4.2110037058591843E-2</v>
      </c>
      <c r="LU24">
        <v>-7.7153153717517853E-2</v>
      </c>
      <c r="LV24">
        <v>-5.3808324038982391E-2</v>
      </c>
      <c r="LW24">
        <v>-9.7320545464754105E-3</v>
      </c>
      <c r="LX24">
        <v>8.1235188990831375E-3</v>
      </c>
      <c r="LY24">
        <v>2.3660529404878616E-3</v>
      </c>
      <c r="LZ24">
        <v>2.8867791406810284E-3</v>
      </c>
      <c r="MA24">
        <v>-5.9741879813373089E-3</v>
      </c>
      <c r="MB24">
        <v>-8.9587289839982986E-3</v>
      </c>
      <c r="MC24">
        <v>-9.9344458431005478E-4</v>
      </c>
      <c r="MD24">
        <v>-9.7821587696671486E-3</v>
      </c>
      <c r="ME24">
        <v>-2.9608206823468208E-2</v>
      </c>
      <c r="MF24">
        <v>-7.2378173470497131E-2</v>
      </c>
      <c r="MG24">
        <v>-0.10797189176082611</v>
      </c>
      <c r="MH24">
        <v>-0.10158191621303558</v>
      </c>
      <c r="MI24">
        <v>-3.9612770080566406E-2</v>
      </c>
      <c r="MJ24">
        <v>3.8695733994245529E-2</v>
      </c>
      <c r="MK24">
        <v>0.12096072733402252</v>
      </c>
      <c r="ML24">
        <v>0.15131670236587524</v>
      </c>
      <c r="MM24">
        <v>0.22405096888542175</v>
      </c>
      <c r="MN24">
        <v>0.24539180099964142</v>
      </c>
      <c r="MO24">
        <v>0.21405906975269318</v>
      </c>
      <c r="MP24">
        <v>0.15037289261817932</v>
      </c>
      <c r="MQ24">
        <v>7.7125713229179382E-2</v>
      </c>
      <c r="MR24">
        <v>8.8454112410545349E-3</v>
      </c>
      <c r="MS24">
        <v>-3.4525647759437561E-2</v>
      </c>
      <c r="MT24">
        <v>-3.3949382603168488E-2</v>
      </c>
      <c r="MU24">
        <v>6.4369435422122478E-3</v>
      </c>
      <c r="MV24">
        <v>3.6090683192014694E-2</v>
      </c>
      <c r="MW24">
        <v>1.6262969002127647E-2</v>
      </c>
      <c r="MX24">
        <v>-2.4897655472159386E-2</v>
      </c>
      <c r="MY24">
        <v>-5.0328768789768219E-2</v>
      </c>
      <c r="MZ24">
        <v>-3.8704656064510345E-2</v>
      </c>
      <c r="NA24">
        <v>-2.314402163028717E-2</v>
      </c>
      <c r="NB24">
        <v>-3.2968439161777496E-2</v>
      </c>
      <c r="NC24">
        <v>-6.0225185006856918E-2</v>
      </c>
      <c r="ND24">
        <v>-6.9271907210350037E-2</v>
      </c>
      <c r="NE24">
        <v>-5.5695123970508575E-2</v>
      </c>
      <c r="NF24">
        <v>-2.9645903035998344E-2</v>
      </c>
      <c r="NG24">
        <v>-6.8863674998283386E-2</v>
      </c>
      <c r="NH24">
        <v>-5.6863147765398026E-2</v>
      </c>
      <c r="NI24">
        <v>-2.7687912806868553E-2</v>
      </c>
      <c r="NJ24">
        <v>-1.9765075296163559E-2</v>
      </c>
      <c r="NK24">
        <v>-1.4952181838452816E-2</v>
      </c>
      <c r="NL24">
        <v>-6.1663216911256313E-3</v>
      </c>
      <c r="NM24">
        <v>-7.6654450967907906E-3</v>
      </c>
      <c r="NN24">
        <v>-8.2759726792573929E-3</v>
      </c>
      <c r="NO24">
        <v>-9.4916205853223801E-3</v>
      </c>
      <c r="NP24">
        <v>1.6264123842120171E-3</v>
      </c>
      <c r="NQ24">
        <v>2.6345180347561836E-2</v>
      </c>
      <c r="NR24">
        <v>4.2831450700759888E-3</v>
      </c>
      <c r="NS24">
        <v>-6.3525657169520855E-3</v>
      </c>
      <c r="NT24">
        <v>-8.5358116775751114E-3</v>
      </c>
      <c r="NU24">
        <v>-7.480171974748373E-3</v>
      </c>
      <c r="NV24">
        <v>-2.0888140425086021E-3</v>
      </c>
      <c r="NW24">
        <v>7.647927850484848E-3</v>
      </c>
      <c r="NX24">
        <v>8.8858408853411674E-3</v>
      </c>
    </row>
    <row r="25" spans="1:388">
      <c r="A25" t="s">
        <v>41</v>
      </c>
      <c r="B25">
        <v>0.72073829174041748</v>
      </c>
      <c r="C25">
        <v>0.72073829174041748</v>
      </c>
      <c r="D25">
        <v>0.72073829174041748</v>
      </c>
      <c r="E25">
        <v>0.12453168630599976</v>
      </c>
      <c r="F25">
        <v>0.1290162056684494</v>
      </c>
      <c r="G25">
        <v>7.1004860103130341E-2</v>
      </c>
      <c r="H25">
        <v>6.1229310929775238E-2</v>
      </c>
      <c r="I25">
        <v>0.16218513250350952</v>
      </c>
      <c r="J25">
        <v>0.19771501421928406</v>
      </c>
      <c r="K25">
        <v>0.24493657052516937</v>
      </c>
      <c r="L25">
        <v>0.37914139032363892</v>
      </c>
      <c r="M25">
        <v>0.3060300350189209</v>
      </c>
      <c r="N25">
        <v>0.1431201696395874</v>
      </c>
      <c r="O25">
        <v>0.12296221405267715</v>
      </c>
      <c r="P25">
        <v>9.7257524728775024E-2</v>
      </c>
      <c r="Q25">
        <v>0.40084090828895569</v>
      </c>
      <c r="R25">
        <v>0.65215766429901123</v>
      </c>
      <c r="S25">
        <v>0.62606441974639893</v>
      </c>
      <c r="T25">
        <v>0.55955564975738525</v>
      </c>
      <c r="U25">
        <v>1.1342883110046387</v>
      </c>
      <c r="V25">
        <v>1.3651450872421265</v>
      </c>
      <c r="W25">
        <v>1.2848634719848633</v>
      </c>
      <c r="X25">
        <v>0.97499638795852661</v>
      </c>
      <c r="Y25">
        <v>1.1920446157455444</v>
      </c>
      <c r="Z25">
        <v>1.3478280305862427</v>
      </c>
      <c r="AA25">
        <v>0.60875499248504639</v>
      </c>
      <c r="AB25">
        <v>0.88760948181152344</v>
      </c>
      <c r="AC25">
        <v>1.4187264442443848</v>
      </c>
      <c r="AD25">
        <v>2.9513916969299316</v>
      </c>
      <c r="AE25">
        <v>1.787511944770813</v>
      </c>
      <c r="AF25">
        <v>2.7640247344970703</v>
      </c>
      <c r="AG25">
        <v>2.6173632144927979</v>
      </c>
      <c r="AH25">
        <v>1.5783388614654541</v>
      </c>
      <c r="AI25">
        <v>0.93480014801025391</v>
      </c>
      <c r="AJ25">
        <v>1.3013312816619873</v>
      </c>
      <c r="AK25">
        <v>1.695948600769043</v>
      </c>
      <c r="AL25">
        <v>1.4008824825286865</v>
      </c>
      <c r="AM25">
        <v>2.5397889614105225</v>
      </c>
      <c r="AN25">
        <v>1.4513565301895142</v>
      </c>
      <c r="AO25">
        <v>3.0591640472412109</v>
      </c>
      <c r="AP25">
        <v>2.0900537967681885</v>
      </c>
      <c r="AQ25">
        <v>2.3175806999206543</v>
      </c>
      <c r="AR25">
        <v>2.4004864692687988</v>
      </c>
      <c r="AS25">
        <v>1.4882991313934326</v>
      </c>
      <c r="AT25">
        <v>0.36407041549682617</v>
      </c>
      <c r="AU25">
        <v>0.71366631984710693</v>
      </c>
      <c r="AV25">
        <v>2.1918742656707764</v>
      </c>
      <c r="AW25">
        <v>2.289499044418335</v>
      </c>
      <c r="AX25">
        <v>4.2960338592529297</v>
      </c>
      <c r="AY25">
        <v>4.8893923759460449</v>
      </c>
      <c r="AZ25">
        <v>2.9440486431121826</v>
      </c>
      <c r="BA25">
        <v>2.7341346740722656</v>
      </c>
      <c r="BB25">
        <v>2.8184564113616943</v>
      </c>
      <c r="BC25">
        <v>3.1866879463195801</v>
      </c>
      <c r="BD25">
        <v>3.7205996513366699</v>
      </c>
      <c r="BE25">
        <v>3.6458859443664551</v>
      </c>
      <c r="BF25">
        <v>2.5668466091156006</v>
      </c>
      <c r="BG25">
        <v>1.5119584798812866</v>
      </c>
      <c r="BH25">
        <v>0.92659324407577515</v>
      </c>
      <c r="BI25">
        <v>1.3085200786590576</v>
      </c>
      <c r="BJ25">
        <v>1.3694497346878052</v>
      </c>
      <c r="BK25">
        <v>2.1544258594512939</v>
      </c>
      <c r="BL25">
        <v>3.4032077789306641</v>
      </c>
      <c r="BM25">
        <v>3.9099142551422119</v>
      </c>
      <c r="BN25">
        <v>4.213839054107666</v>
      </c>
      <c r="BO25">
        <v>6.245511531829834</v>
      </c>
      <c r="BP25">
        <v>8.3511571884155273</v>
      </c>
      <c r="BQ25">
        <v>2.7061038017272949</v>
      </c>
      <c r="BR25">
        <v>10.288639068603516</v>
      </c>
      <c r="BS25">
        <v>5.053678035736084</v>
      </c>
      <c r="BT25">
        <v>2.5775470733642578</v>
      </c>
      <c r="BU25">
        <v>3.3706774711608887</v>
      </c>
      <c r="BV25">
        <v>2.1247048377990723</v>
      </c>
      <c r="BW25">
        <v>1.0876134634017944</v>
      </c>
      <c r="BX25">
        <v>1.8064613342285156</v>
      </c>
      <c r="BY25">
        <v>2.8281545639038086</v>
      </c>
      <c r="BZ25">
        <v>2.8300995826721191</v>
      </c>
      <c r="CA25">
        <v>1.7758369445800781</v>
      </c>
      <c r="CB25">
        <v>2.3697457313537598</v>
      </c>
      <c r="CC25">
        <v>3.2479217052459717</v>
      </c>
      <c r="CD25">
        <v>2.218658447265625</v>
      </c>
      <c r="CE25">
        <v>1.2200794219970703</v>
      </c>
      <c r="CF25">
        <v>1.0282397270202637</v>
      </c>
      <c r="CG25">
        <v>1.4729031324386597</v>
      </c>
      <c r="CH25">
        <v>1.6643853187561035</v>
      </c>
      <c r="CI25">
        <v>1.4793617725372314</v>
      </c>
      <c r="CJ25">
        <v>1.1514052152633667</v>
      </c>
      <c r="CK25">
        <v>1.1630282402038574</v>
      </c>
      <c r="CL25">
        <v>1.5059468746185303</v>
      </c>
      <c r="CM25">
        <v>0.64129793643951416</v>
      </c>
      <c r="CN25">
        <v>2.2171227931976318</v>
      </c>
      <c r="CO25">
        <v>2.5344913005828857</v>
      </c>
      <c r="CP25">
        <v>7.7372398376464844</v>
      </c>
      <c r="CQ25">
        <v>9.387603759765625</v>
      </c>
      <c r="CR25">
        <v>6.2335052490234375</v>
      </c>
      <c r="CS25">
        <v>5.8478350639343262</v>
      </c>
      <c r="CT25">
        <v>3.7864713668823242</v>
      </c>
      <c r="CU25">
        <v>2.5219197273254395</v>
      </c>
      <c r="CV25">
        <v>2.4094727039337158</v>
      </c>
      <c r="CW25">
        <v>1.9555116891860962</v>
      </c>
      <c r="CX25">
        <v>1.6190606355667114</v>
      </c>
      <c r="CY25">
        <v>2.1658754348754883</v>
      </c>
      <c r="CZ25">
        <v>5.1229496002197266</v>
      </c>
      <c r="DA25">
        <v>5.2663989067077637</v>
      </c>
      <c r="DB25">
        <v>2.504615306854248</v>
      </c>
      <c r="DC25">
        <v>1.9512494802474976</v>
      </c>
      <c r="DD25">
        <v>2.7075099945068359</v>
      </c>
      <c r="DE25">
        <v>1.6459518671035767</v>
      </c>
      <c r="DF25">
        <v>0.73935031890869141</v>
      </c>
      <c r="DG25">
        <v>1.2507414817810059</v>
      </c>
      <c r="DH25">
        <v>1.4627392292022705</v>
      </c>
      <c r="DI25">
        <v>1.2940280437469482</v>
      </c>
      <c r="DJ25">
        <v>1.7905845642089844</v>
      </c>
      <c r="DK25">
        <v>3.1348683834075928</v>
      </c>
      <c r="DL25">
        <v>3.4089870452880859</v>
      </c>
      <c r="DM25">
        <v>2.3229191303253174</v>
      </c>
      <c r="DN25">
        <v>1.0233199596405029</v>
      </c>
      <c r="DO25">
        <v>0.51977777481079102</v>
      </c>
      <c r="DP25">
        <v>0.5526963472366333</v>
      </c>
      <c r="DQ25">
        <v>0.63968545198440552</v>
      </c>
      <c r="DR25">
        <v>0.38934385776519775</v>
      </c>
      <c r="DS25">
        <v>1.1821963787078857</v>
      </c>
      <c r="DT25">
        <v>1.6274646520614624</v>
      </c>
      <c r="DU25">
        <v>2.2895627021789551</v>
      </c>
      <c r="DV25">
        <v>3.1990962028503418</v>
      </c>
      <c r="DW25">
        <v>1.7030194997787476</v>
      </c>
      <c r="DX25">
        <v>2.159430980682373</v>
      </c>
      <c r="DY25">
        <v>2.5196123123168945</v>
      </c>
      <c r="DZ25">
        <v>1.2317578792572021</v>
      </c>
      <c r="EA25">
        <v>1.0698602199554443</v>
      </c>
      <c r="EB25">
        <v>1.5249583721160889</v>
      </c>
      <c r="EC25">
        <v>0.66779804229736328</v>
      </c>
      <c r="ED25">
        <v>0.44618538022041321</v>
      </c>
      <c r="EE25">
        <v>0.16161096096038818</v>
      </c>
      <c r="EF25">
        <v>0.48524785041809082</v>
      </c>
      <c r="EG25">
        <v>0.57666981220245361</v>
      </c>
      <c r="EH25">
        <v>1.8941463232040405</v>
      </c>
      <c r="EI25">
        <v>2.0111799240112305</v>
      </c>
      <c r="EJ25">
        <v>1.9918346405029297</v>
      </c>
      <c r="EK25">
        <v>1.8565719127655029</v>
      </c>
      <c r="EL25">
        <v>0.89705634117126465</v>
      </c>
      <c r="EM25">
        <v>0.72264277935028076</v>
      </c>
      <c r="EN25">
        <v>0.76143580675125122</v>
      </c>
      <c r="EO25">
        <v>0.74743324518203735</v>
      </c>
      <c r="EP25">
        <v>0.64482176303863525</v>
      </c>
      <c r="EQ25">
        <v>0.36687245965003967</v>
      </c>
      <c r="ER25">
        <v>0.30450436472892761</v>
      </c>
      <c r="ES25">
        <v>0.18434987962245941</v>
      </c>
      <c r="ET25">
        <v>0.15764035284519196</v>
      </c>
      <c r="EU25">
        <v>0.13737089931964874</v>
      </c>
      <c r="EV25">
        <v>2.9230706691741943</v>
      </c>
      <c r="EW25">
        <v>2.5844359397888184</v>
      </c>
      <c r="EX25">
        <v>2.7482824325561523</v>
      </c>
      <c r="EY25">
        <v>2.7694234848022461</v>
      </c>
      <c r="EZ25">
        <v>0.57605791091918945</v>
      </c>
      <c r="FA25">
        <v>0.1707419753074646</v>
      </c>
      <c r="FB25">
        <v>0.24907287955284119</v>
      </c>
      <c r="FC25">
        <v>0.23923614621162415</v>
      </c>
      <c r="FD25">
        <v>0.15369735658168793</v>
      </c>
      <c r="FE25">
        <v>0.11942660808563232</v>
      </c>
      <c r="FF25">
        <v>8.0119207501411438E-2</v>
      </c>
      <c r="FG25">
        <v>3.7176355719566345E-2</v>
      </c>
      <c r="FH25">
        <v>8.9848846197128296E-2</v>
      </c>
      <c r="FI25">
        <v>0.10454905778169632</v>
      </c>
      <c r="FJ25">
        <v>0.12923911213874817</v>
      </c>
      <c r="FK25">
        <v>8.5832566022872925E-2</v>
      </c>
      <c r="FL25">
        <v>0.12068463116884232</v>
      </c>
      <c r="FM25">
        <v>0.11946750432252884</v>
      </c>
      <c r="FN25">
        <v>8.0162867903709412E-2</v>
      </c>
      <c r="FO25">
        <v>0.13434751331806183</v>
      </c>
      <c r="FP25">
        <v>0.10751017183065414</v>
      </c>
      <c r="FQ25">
        <v>8.6721725761890411E-2</v>
      </c>
      <c r="FR25">
        <v>7.5831852853298187E-2</v>
      </c>
      <c r="FS25">
        <v>8.0281190574169159E-2</v>
      </c>
      <c r="FT25">
        <v>0.1069730818271637</v>
      </c>
      <c r="FU25">
        <v>0.11651837825775146</v>
      </c>
      <c r="FV25">
        <v>0.11525872349739075</v>
      </c>
      <c r="FW25">
        <v>0.13231223821640015</v>
      </c>
      <c r="FX25">
        <v>0.1241992861032486</v>
      </c>
      <c r="FY25">
        <v>0.11157377809286118</v>
      </c>
      <c r="FZ25">
        <v>9.1774694621562958E-2</v>
      </c>
      <c r="GA25">
        <v>5.1214054226875305E-2</v>
      </c>
      <c r="GB25">
        <v>7.2765998542308807E-2</v>
      </c>
      <c r="GC25">
        <v>4.2879533022642136E-2</v>
      </c>
      <c r="GD25">
        <v>4.4232625514268875E-2</v>
      </c>
      <c r="GE25">
        <v>5.4143041372299194E-2</v>
      </c>
      <c r="GF25">
        <v>4.8004541546106339E-2</v>
      </c>
      <c r="GG25">
        <v>2.9519585892558098E-2</v>
      </c>
      <c r="GH25">
        <v>3.4644223749637604E-2</v>
      </c>
      <c r="GI25">
        <v>3.0001185834407806E-2</v>
      </c>
      <c r="GJ25">
        <v>2.7975758537650108E-2</v>
      </c>
      <c r="GK25">
        <v>3.6871995776891708E-2</v>
      </c>
      <c r="GL25">
        <v>6.7036546766757965E-2</v>
      </c>
      <c r="GM25">
        <v>0.22058683633804321</v>
      </c>
      <c r="GN25">
        <v>0.24442422389984131</v>
      </c>
      <c r="GO25">
        <v>0.11557936668395996</v>
      </c>
      <c r="GP25">
        <v>0.57930964231491089</v>
      </c>
      <c r="GQ25">
        <v>2.6147432327270508</v>
      </c>
      <c r="GR25">
        <v>1.0616304874420166</v>
      </c>
      <c r="GS25">
        <v>5.0368146896362305</v>
      </c>
      <c r="GT25">
        <v>3.2606611251831055</v>
      </c>
      <c r="GU25">
        <v>2.7278265953063965</v>
      </c>
      <c r="GV25">
        <v>1.4378721714019775</v>
      </c>
      <c r="GW25">
        <v>2.03464674949646</v>
      </c>
      <c r="GX25">
        <v>2.4150245189666748</v>
      </c>
      <c r="GY25">
        <v>1.5096468925476074</v>
      </c>
      <c r="GZ25">
        <v>1.1215702295303345</v>
      </c>
      <c r="HA25">
        <v>2.1427152156829834</v>
      </c>
      <c r="HB25">
        <v>2.4979767799377441</v>
      </c>
      <c r="HC25">
        <v>4.7213292121887207</v>
      </c>
      <c r="HD25">
        <v>3.8357934951782227</v>
      </c>
      <c r="HE25">
        <v>5.5706648826599121</v>
      </c>
      <c r="HF25">
        <v>4.4170374870300293</v>
      </c>
      <c r="HG25">
        <v>2.1579444408416748</v>
      </c>
      <c r="HH25">
        <v>1.5456030368804932</v>
      </c>
      <c r="HI25">
        <v>1.9642068147659302</v>
      </c>
      <c r="HJ25">
        <v>2.0824964046478271</v>
      </c>
      <c r="HK25">
        <v>1.6141774654388428</v>
      </c>
      <c r="HL25">
        <v>1.0160892009735107</v>
      </c>
      <c r="HM25">
        <v>1.2452194690704346</v>
      </c>
      <c r="HN25">
        <v>1.3542047739028931</v>
      </c>
      <c r="HO25">
        <v>1.4531596899032593</v>
      </c>
      <c r="HP25">
        <v>2.4468278884887695</v>
      </c>
      <c r="HQ25">
        <v>2.5003159046173096</v>
      </c>
      <c r="HR25">
        <v>2.1334075927734375</v>
      </c>
      <c r="HS25">
        <v>0.81068587303161621</v>
      </c>
      <c r="HT25">
        <v>1.3449275493621826</v>
      </c>
      <c r="HU25">
        <v>4.1260404586791992</v>
      </c>
      <c r="HV25">
        <v>3.887537956237793</v>
      </c>
      <c r="HW25">
        <v>5.1268906593322754</v>
      </c>
      <c r="HX25">
        <v>5.0788335800170898</v>
      </c>
      <c r="HY25">
        <v>6.731201171875</v>
      </c>
      <c r="HZ25">
        <v>8.5663347244262695</v>
      </c>
      <c r="IA25">
        <v>6.3260993957519531</v>
      </c>
      <c r="IB25">
        <v>6.670069694519043</v>
      </c>
      <c r="IC25">
        <v>5.9461202621459961</v>
      </c>
      <c r="ID25">
        <v>4.40679931640625</v>
      </c>
      <c r="IE25">
        <v>6.5225553512573242</v>
      </c>
      <c r="IF25">
        <v>2.7154192924499512</v>
      </c>
      <c r="IG25">
        <v>3.22658371925354</v>
      </c>
      <c r="IH25">
        <v>1.6187410354614258</v>
      </c>
      <c r="II25">
        <v>1.2240550518035889</v>
      </c>
      <c r="IJ25">
        <v>1.5179034471511841</v>
      </c>
      <c r="IK25">
        <v>2.0723719596862793</v>
      </c>
      <c r="IL25">
        <v>3.8744783401489258</v>
      </c>
      <c r="IM25">
        <v>2.7603058815002441</v>
      </c>
      <c r="IN25">
        <v>6.5769209861755371</v>
      </c>
      <c r="IO25">
        <v>9.2477378845214844</v>
      </c>
      <c r="IP25">
        <v>7.6082487106323242</v>
      </c>
      <c r="IQ25">
        <v>9.6069402694702148</v>
      </c>
      <c r="IR25">
        <v>7.8393898010253906</v>
      </c>
      <c r="IS25">
        <v>3.3633906841278076</v>
      </c>
      <c r="IT25">
        <v>5.4815149307250977</v>
      </c>
      <c r="IU25">
        <v>5.5008430480957031</v>
      </c>
      <c r="IV25">
        <v>5.6169676780700684</v>
      </c>
      <c r="IW25">
        <v>6.4630670547485352</v>
      </c>
      <c r="IX25">
        <v>5.1679000854492188</v>
      </c>
      <c r="IY25">
        <v>3.0229294300079346</v>
      </c>
      <c r="IZ25">
        <v>1.6285805702209473</v>
      </c>
      <c r="JA25">
        <v>1.5391921997070313</v>
      </c>
      <c r="JB25">
        <v>2.1871829032897949</v>
      </c>
      <c r="JC25">
        <v>2.6850981712341309</v>
      </c>
      <c r="JD25">
        <v>2.7735555171966553</v>
      </c>
      <c r="JE25">
        <v>2.0164713859558105</v>
      </c>
      <c r="JF25">
        <v>1.9170665740966797</v>
      </c>
      <c r="JG25">
        <v>1.756242036819458</v>
      </c>
      <c r="JH25">
        <v>1.0926812887191772</v>
      </c>
      <c r="JI25">
        <v>0.65650671720504761</v>
      </c>
      <c r="JJ25">
        <v>0.60647481679916382</v>
      </c>
      <c r="JK25">
        <v>1.0441288948059082</v>
      </c>
      <c r="JL25">
        <v>1.5682471990585327</v>
      </c>
      <c r="JM25">
        <v>0.92592942714691162</v>
      </c>
      <c r="JN25">
        <v>0.85311931371688843</v>
      </c>
      <c r="JO25">
        <v>0.9497036337852478</v>
      </c>
      <c r="JP25">
        <v>1.0755927562713623</v>
      </c>
      <c r="JQ25">
        <v>1.193751335144043</v>
      </c>
      <c r="JR25">
        <v>1.496401309967041</v>
      </c>
      <c r="JS25">
        <v>2.0229082107543945</v>
      </c>
      <c r="JT25">
        <v>1.8846333026885986</v>
      </c>
      <c r="JU25">
        <v>2.9742984771728516</v>
      </c>
      <c r="JV25">
        <v>2.601285457611084</v>
      </c>
      <c r="JW25">
        <v>1.0658324956893921</v>
      </c>
      <c r="JX25">
        <v>1.8757432699203491</v>
      </c>
      <c r="JY25">
        <v>3.2859694957733154</v>
      </c>
      <c r="JZ25">
        <v>5.460291862487793</v>
      </c>
      <c r="KA25">
        <v>5.9719295501708984</v>
      </c>
      <c r="KB25">
        <v>5.4531645774841309</v>
      </c>
      <c r="KC25">
        <v>5.0943694114685059</v>
      </c>
      <c r="KD25">
        <v>2.0237829685211182</v>
      </c>
      <c r="KE25">
        <v>1.660064697265625</v>
      </c>
      <c r="KF25">
        <v>2.2858576774597168</v>
      </c>
      <c r="KG25">
        <v>2.4453339576721191</v>
      </c>
      <c r="KH25">
        <v>2.3538367748260498</v>
      </c>
      <c r="KI25">
        <v>2.5087606906890869</v>
      </c>
      <c r="KJ25">
        <v>2.351341724395752</v>
      </c>
      <c r="KK25">
        <v>1.8136128187179565</v>
      </c>
      <c r="KL25">
        <v>1.1866220235824585</v>
      </c>
      <c r="KM25">
        <v>0.95010221004486084</v>
      </c>
      <c r="KN25">
        <v>1.5771328210830688</v>
      </c>
      <c r="KO25">
        <v>1.1304943561553955</v>
      </c>
      <c r="KP25">
        <v>1.7465592622756958</v>
      </c>
      <c r="KQ25">
        <v>2.3555326461791992</v>
      </c>
      <c r="KR25">
        <v>2.6359968185424805</v>
      </c>
      <c r="KS25">
        <v>2.6470615863800049</v>
      </c>
      <c r="KT25">
        <v>2.0649728775024414</v>
      </c>
      <c r="KU25">
        <v>1.833591103553772</v>
      </c>
      <c r="KV25">
        <v>2.3403606414794922</v>
      </c>
      <c r="KW25">
        <v>2.005638599395752</v>
      </c>
      <c r="KX25">
        <v>1.2989946603775024</v>
      </c>
      <c r="KY25">
        <v>1.6260306835174561</v>
      </c>
      <c r="KZ25">
        <v>2.1634435653686523</v>
      </c>
      <c r="LA25">
        <v>2.0942420959472656</v>
      </c>
      <c r="LB25">
        <v>1.5998796224594116</v>
      </c>
      <c r="LC25">
        <v>2.2958240509033203</v>
      </c>
      <c r="LD25">
        <v>2.2167210578918457</v>
      </c>
      <c r="LE25">
        <v>1.3950108289718628</v>
      </c>
      <c r="LF25">
        <v>0.58412224054336548</v>
      </c>
      <c r="LG25">
        <v>0.32919710874557495</v>
      </c>
      <c r="LH25">
        <v>0.5632590651512146</v>
      </c>
      <c r="LI25">
        <v>0.5486142635345459</v>
      </c>
      <c r="LJ25">
        <v>0.81517624855041504</v>
      </c>
      <c r="LK25">
        <v>0.79721176624298096</v>
      </c>
      <c r="LL25">
        <v>0.45680186152458191</v>
      </c>
      <c r="LM25">
        <v>0.37255385518074036</v>
      </c>
      <c r="LN25">
        <v>0.63235533237457275</v>
      </c>
      <c r="LO25">
        <v>1.1914306879043579</v>
      </c>
      <c r="LP25">
        <v>1.8612695932388306</v>
      </c>
      <c r="LQ25">
        <v>1.0791971683502197</v>
      </c>
      <c r="LR25">
        <v>1.6589293479919434</v>
      </c>
      <c r="LS25">
        <v>0.65785336494445801</v>
      </c>
      <c r="LT25">
        <v>1.2896783351898193</v>
      </c>
      <c r="LU25">
        <v>0.75846707820892334</v>
      </c>
      <c r="LV25">
        <v>0.82730144262313843</v>
      </c>
      <c r="LW25">
        <v>0.86022698879241943</v>
      </c>
      <c r="LX25">
        <v>0.73780572414398193</v>
      </c>
      <c r="LY25">
        <v>0.9398382306098938</v>
      </c>
      <c r="LZ25">
        <v>0.66052591800689697</v>
      </c>
      <c r="MA25">
        <v>0.82231557369232178</v>
      </c>
      <c r="MB25">
        <v>0.36057162284851074</v>
      </c>
      <c r="MC25">
        <v>0.69065511226654053</v>
      </c>
      <c r="MD25">
        <v>2.2810511589050293</v>
      </c>
      <c r="ME25">
        <v>4.3579740524291992</v>
      </c>
      <c r="MF25">
        <v>3.3507704734802246</v>
      </c>
      <c r="MG25">
        <v>2.2110791206359863</v>
      </c>
      <c r="MH25">
        <v>2.5415987968444824</v>
      </c>
      <c r="MI25">
        <v>2.5173540115356445</v>
      </c>
      <c r="MJ25">
        <v>1.9742778539657593</v>
      </c>
      <c r="MK25">
        <v>2.3129868507385254</v>
      </c>
      <c r="ML25">
        <v>3.5818195343017578</v>
      </c>
      <c r="MM25">
        <v>7.7274961471557617</v>
      </c>
      <c r="MN25">
        <v>3.4733848571777344</v>
      </c>
      <c r="MO25">
        <v>3.6972370147705078</v>
      </c>
      <c r="MP25">
        <v>3.0828404426574707</v>
      </c>
      <c r="MQ25">
        <v>2.4352726936340332</v>
      </c>
      <c r="MR25">
        <v>2.2506158351898193</v>
      </c>
      <c r="MS25">
        <v>1.5365622043609619</v>
      </c>
      <c r="MT25">
        <v>1.4327430725097656</v>
      </c>
      <c r="MU25">
        <v>1.6156038045883179</v>
      </c>
      <c r="MV25">
        <v>1.299530029296875</v>
      </c>
      <c r="MW25">
        <v>0.84507709741592407</v>
      </c>
      <c r="MX25">
        <v>0.73664563894271851</v>
      </c>
      <c r="MY25">
        <v>0.58168977499008179</v>
      </c>
      <c r="MZ25">
        <v>0.83160018920898438</v>
      </c>
      <c r="NA25">
        <v>1.4577763080596924</v>
      </c>
      <c r="NB25">
        <v>1.9990060329437256</v>
      </c>
      <c r="NC25">
        <v>1.83704674243927</v>
      </c>
      <c r="ND25">
        <v>1.4041191339492798</v>
      </c>
      <c r="NE25">
        <v>1.477719783782959</v>
      </c>
      <c r="NF25">
        <v>1.1383295059204102</v>
      </c>
      <c r="NG25">
        <v>0.30581343173980713</v>
      </c>
      <c r="NH25">
        <v>0.97402501106262207</v>
      </c>
      <c r="NI25">
        <v>0.93736171722412109</v>
      </c>
      <c r="NJ25">
        <v>0.6664813756942749</v>
      </c>
      <c r="NK25">
        <v>0.5329710841178894</v>
      </c>
      <c r="NL25">
        <v>0.67661422491073608</v>
      </c>
      <c r="NM25">
        <v>0.91724425554275513</v>
      </c>
      <c r="NN25">
        <v>0.94304293394088745</v>
      </c>
      <c r="NO25">
        <v>0.95045554637908936</v>
      </c>
      <c r="NP25">
        <v>1.7254817485809326</v>
      </c>
      <c r="NQ25">
        <v>1.4873340129852295</v>
      </c>
      <c r="NR25">
        <v>1.1822187900543213</v>
      </c>
      <c r="NS25">
        <v>1.1991515159606934</v>
      </c>
      <c r="NT25">
        <v>0.64677655696868896</v>
      </c>
      <c r="NU25">
        <v>0.22903883457183838</v>
      </c>
      <c r="NV25">
        <v>0.24571172893047333</v>
      </c>
      <c r="NW25">
        <v>0.22444045543670654</v>
      </c>
      <c r="NX25">
        <v>0.22444045543670654</v>
      </c>
    </row>
    <row r="26" spans="1:388">
      <c r="A26" t="s">
        <v>42</v>
      </c>
      <c r="B26">
        <v>0.54798507690429688</v>
      </c>
      <c r="C26">
        <v>0.54798507690429688</v>
      </c>
      <c r="D26">
        <v>0.54798507690429688</v>
      </c>
      <c r="E26">
        <v>4.7263681888580322E-2</v>
      </c>
      <c r="F26">
        <v>-6.1618655920028687E-2</v>
      </c>
      <c r="G26">
        <v>-3.0736517161130905E-2</v>
      </c>
      <c r="H26">
        <v>3.5557463765144348E-2</v>
      </c>
      <c r="I26">
        <v>0.12434016913175583</v>
      </c>
      <c r="J26">
        <v>0.11613348126411438</v>
      </c>
      <c r="K26">
        <v>-0.10590749233961105</v>
      </c>
      <c r="L26">
        <v>-0.29360434412956238</v>
      </c>
      <c r="M26">
        <v>-0.14067831635475159</v>
      </c>
      <c r="N26">
        <v>0.11362767219543457</v>
      </c>
      <c r="O26">
        <v>9.6974760293960571E-2</v>
      </c>
      <c r="P26">
        <v>-2.6551460847258568E-2</v>
      </c>
      <c r="Q26">
        <v>-7.7687818557024002E-3</v>
      </c>
      <c r="R26">
        <v>4.0118038654327393E-2</v>
      </c>
      <c r="S26">
        <v>-0.1435835063457489</v>
      </c>
      <c r="T26">
        <v>-0.44960832595825195</v>
      </c>
      <c r="U26">
        <v>-0.24900567531585693</v>
      </c>
      <c r="V26">
        <v>0.34203046560287476</v>
      </c>
      <c r="W26">
        <v>0.10484969615936279</v>
      </c>
      <c r="X26">
        <v>-1.6056440770626068E-2</v>
      </c>
      <c r="Y26">
        <v>0.5354541540145874</v>
      </c>
      <c r="Z26">
        <v>0.64711201190948486</v>
      </c>
      <c r="AA26">
        <v>-0.41597309708595276</v>
      </c>
      <c r="AB26">
        <v>-0.26843172311782837</v>
      </c>
      <c r="AC26">
        <v>1.3012673854827881</v>
      </c>
      <c r="AD26">
        <v>2.691021203994751</v>
      </c>
      <c r="AE26">
        <v>1.4728323221206665</v>
      </c>
      <c r="AF26">
        <v>-2.1996469497680664</v>
      </c>
      <c r="AG26">
        <v>-2.4555318355560303</v>
      </c>
      <c r="AH26">
        <v>-1.3077735900878906</v>
      </c>
      <c r="AI26">
        <v>-0.66479742527008057</v>
      </c>
      <c r="AJ26">
        <v>-1.1749403476715088</v>
      </c>
      <c r="AK26">
        <v>-1.6799126863479614</v>
      </c>
      <c r="AL26">
        <v>-0.52526187896728516</v>
      </c>
      <c r="AM26">
        <v>2.2847151756286621</v>
      </c>
      <c r="AN26">
        <v>0.76172327995300293</v>
      </c>
      <c r="AO26">
        <v>-1.9799835681915283</v>
      </c>
      <c r="AP26">
        <v>-0.34508931636810303</v>
      </c>
      <c r="AQ26">
        <v>1.1318751573562622</v>
      </c>
      <c r="AR26">
        <v>1.3370985984802246</v>
      </c>
      <c r="AS26">
        <v>0.73685741424560547</v>
      </c>
      <c r="AT26">
        <v>0.25885629653930664</v>
      </c>
      <c r="AU26">
        <v>0.53837835788726807</v>
      </c>
      <c r="AV26">
        <v>1.3573825359344482</v>
      </c>
      <c r="AW26">
        <v>1.2385768890380859</v>
      </c>
      <c r="AX26">
        <v>-4.1424093246459961</v>
      </c>
      <c r="AY26">
        <v>-4.7206168174743652</v>
      </c>
      <c r="AZ26">
        <v>1.0995140075683594</v>
      </c>
      <c r="BA26">
        <v>2.2198059558868408</v>
      </c>
      <c r="BB26">
        <v>0.96420061588287354</v>
      </c>
      <c r="BC26">
        <v>0.26858657598495483</v>
      </c>
      <c r="BD26">
        <v>0.4510161280632019</v>
      </c>
      <c r="BE26">
        <v>0.20336058735847473</v>
      </c>
      <c r="BF26">
        <v>0.56068450212478638</v>
      </c>
      <c r="BG26">
        <v>0.71803224086761475</v>
      </c>
      <c r="BH26">
        <v>0.64267849922180176</v>
      </c>
      <c r="BI26">
        <v>0.78742301464080811</v>
      </c>
      <c r="BJ26">
        <v>0.53291606903076172</v>
      </c>
      <c r="BK26">
        <v>0.25890982151031494</v>
      </c>
      <c r="BL26">
        <v>0.29964962601661682</v>
      </c>
      <c r="BM26">
        <v>1.0571227073669434</v>
      </c>
      <c r="BN26">
        <v>2.978032112121582</v>
      </c>
      <c r="BO26">
        <v>6.1465740203857422</v>
      </c>
      <c r="BP26">
        <v>7.7686309814453125</v>
      </c>
      <c r="BQ26">
        <v>0.32237434387207031</v>
      </c>
      <c r="BR26">
        <v>-9.8128395080566406</v>
      </c>
      <c r="BS26">
        <v>-3.3885726928710938</v>
      </c>
      <c r="BT26">
        <v>1.4004244804382324</v>
      </c>
      <c r="BU26">
        <v>0.20902371406555176</v>
      </c>
      <c r="BV26">
        <v>-5.6884646415710449E-2</v>
      </c>
      <c r="BW26">
        <v>0.21919861435890198</v>
      </c>
      <c r="BX26">
        <v>-0.71981608867645264</v>
      </c>
      <c r="BY26">
        <v>-2.7111532688140869</v>
      </c>
      <c r="BZ26">
        <v>-2.3667702674865723</v>
      </c>
      <c r="CA26">
        <v>0.10503268241882324</v>
      </c>
      <c r="CB26">
        <v>-1.23081374168396</v>
      </c>
      <c r="CC26">
        <v>-2.7285301685333252</v>
      </c>
      <c r="CD26">
        <v>-1.9734871387481689</v>
      </c>
      <c r="CE26">
        <v>-1.0124571323394775</v>
      </c>
      <c r="CF26">
        <v>-0.70128470659255981</v>
      </c>
      <c r="CG26">
        <v>-0.78273314237594604</v>
      </c>
      <c r="CH26">
        <v>-0.56405150890350342</v>
      </c>
      <c r="CI26">
        <v>-0.4265388548374176</v>
      </c>
      <c r="CJ26">
        <v>-0.62370890378952026</v>
      </c>
      <c r="CK26">
        <v>-0.19071897864341736</v>
      </c>
      <c r="CL26">
        <v>0.62854701280593872</v>
      </c>
      <c r="CM26">
        <v>0.33201873302459717</v>
      </c>
      <c r="CN26">
        <v>1.8302690982818604</v>
      </c>
      <c r="CO26">
        <v>1.8623900413513184</v>
      </c>
      <c r="CP26">
        <v>-6.9270753860473633</v>
      </c>
      <c r="CQ26">
        <v>-9.0630874633789063</v>
      </c>
      <c r="CR26">
        <v>3.0441274642944336</v>
      </c>
      <c r="CS26">
        <v>5.5928130149841309</v>
      </c>
      <c r="CT26">
        <v>1.7747693061828613</v>
      </c>
      <c r="CU26">
        <v>-1.3061097860336304</v>
      </c>
      <c r="CV26">
        <v>-0.20574033260345459</v>
      </c>
      <c r="CW26">
        <v>1.2511261701583862</v>
      </c>
      <c r="CX26">
        <v>1.1987950801849365</v>
      </c>
      <c r="CY26">
        <v>0.942771315574646</v>
      </c>
      <c r="CZ26">
        <v>1.9740480184555054</v>
      </c>
      <c r="DA26">
        <v>2.8437602519989014</v>
      </c>
      <c r="DB26">
        <v>1.7073656320571899</v>
      </c>
      <c r="DC26">
        <v>1.4794397354125977</v>
      </c>
      <c r="DD26">
        <v>2.6811277866363525</v>
      </c>
      <c r="DE26">
        <v>0.71406435966491699</v>
      </c>
      <c r="DF26">
        <v>-0.26653233170509338</v>
      </c>
      <c r="DG26">
        <v>0.76782548427581787</v>
      </c>
      <c r="DH26">
        <v>0.86916303634643555</v>
      </c>
      <c r="DI26">
        <v>0.77825134992599487</v>
      </c>
      <c r="DJ26">
        <v>-0.30512219667434692</v>
      </c>
      <c r="DK26">
        <v>-2.3391504287719727</v>
      </c>
      <c r="DL26">
        <v>-2.9826869964599609</v>
      </c>
      <c r="DM26">
        <v>-2.0427019596099854</v>
      </c>
      <c r="DN26">
        <v>-0.77144652605056763</v>
      </c>
      <c r="DO26">
        <v>-0.29922449588775635</v>
      </c>
      <c r="DP26">
        <v>-0.52277833223342896</v>
      </c>
      <c r="DQ26">
        <v>-0.48793286085128784</v>
      </c>
      <c r="DR26">
        <v>0.21559405326843262</v>
      </c>
      <c r="DS26">
        <v>0.8835873007774353</v>
      </c>
      <c r="DT26">
        <v>1.1766738891601563</v>
      </c>
      <c r="DU26">
        <v>1.6496394872665405</v>
      </c>
      <c r="DV26">
        <v>2.6333103179931641</v>
      </c>
      <c r="DW26">
        <v>0.96398591995239258</v>
      </c>
      <c r="DX26">
        <v>-1.4015876054763794</v>
      </c>
      <c r="DY26">
        <v>-1.4541876316070557</v>
      </c>
      <c r="DZ26">
        <v>-0.26673024892807007</v>
      </c>
      <c r="EA26">
        <v>-0.66548275947570801</v>
      </c>
      <c r="EB26">
        <v>-1.0406284332275391</v>
      </c>
      <c r="EC26">
        <v>-0.6052708625793457</v>
      </c>
      <c r="ED26">
        <v>-0.29765582084655762</v>
      </c>
      <c r="EE26">
        <v>-4.2833238840103149E-2</v>
      </c>
      <c r="EF26">
        <v>-0.42959728837013245</v>
      </c>
      <c r="EG26">
        <v>-0.53364485502243042</v>
      </c>
      <c r="EH26">
        <v>-1.5657556056976318</v>
      </c>
      <c r="EI26">
        <v>-1.6000710725784302</v>
      </c>
      <c r="EJ26">
        <v>1.0108481645584106</v>
      </c>
      <c r="EK26">
        <v>1.3972127437591553</v>
      </c>
      <c r="EL26">
        <v>0.26644206047058105</v>
      </c>
      <c r="EM26">
        <v>5.6482389569282532E-2</v>
      </c>
      <c r="EN26">
        <v>0.38338994979858398</v>
      </c>
      <c r="EO26">
        <v>0.51527631282806396</v>
      </c>
      <c r="EP26">
        <v>0.43161466717720032</v>
      </c>
      <c r="EQ26">
        <v>0.2658325731754303</v>
      </c>
      <c r="ER26">
        <v>7.4435517191886902E-2</v>
      </c>
      <c r="ES26">
        <v>-1.6500115394592285E-2</v>
      </c>
      <c r="ET26">
        <v>-9.2274852097034454E-2</v>
      </c>
      <c r="EU26">
        <v>-0.11793175339698792</v>
      </c>
      <c r="EV26">
        <v>2.9128038883209229</v>
      </c>
      <c r="EW26">
        <v>2.5708351135253906</v>
      </c>
      <c r="EX26">
        <v>-1.9961235523223877</v>
      </c>
      <c r="EY26">
        <v>-2.7661318778991699</v>
      </c>
      <c r="EZ26">
        <v>-0.37134194374084473</v>
      </c>
      <c r="FA26">
        <v>9.0572163462638855E-3</v>
      </c>
      <c r="FB26">
        <v>-0.17280924320220947</v>
      </c>
      <c r="FC26">
        <v>-0.20915663242340088</v>
      </c>
      <c r="FD26">
        <v>-1.0963350534439087E-2</v>
      </c>
      <c r="FE26">
        <v>5.7823285460472107E-2</v>
      </c>
      <c r="FF26">
        <v>-1.5890223905444145E-2</v>
      </c>
      <c r="FG26">
        <v>2.4012578651309013E-2</v>
      </c>
      <c r="FH26">
        <v>8.1736572086811066E-2</v>
      </c>
      <c r="FI26">
        <v>8.008933812379837E-2</v>
      </c>
      <c r="FJ26">
        <v>9.3622282147407532E-2</v>
      </c>
      <c r="FK26">
        <v>5.0712741911411285E-2</v>
      </c>
      <c r="FL26">
        <v>6.0571305453777313E-2</v>
      </c>
      <c r="FM26">
        <v>7.1384966373443604E-2</v>
      </c>
      <c r="FN26">
        <v>-3.9557591080665588E-2</v>
      </c>
      <c r="FO26">
        <v>-8.2458615303039551E-2</v>
      </c>
      <c r="FP26">
        <v>-5.1613848656415939E-2</v>
      </c>
      <c r="FQ26">
        <v>-3.319833055138588E-2</v>
      </c>
      <c r="FR26">
        <v>-1.4692619442939758E-3</v>
      </c>
      <c r="FS26">
        <v>3.2548017799854279E-2</v>
      </c>
      <c r="FT26">
        <v>-5.1033645868301392E-3</v>
      </c>
      <c r="FU26">
        <v>-5.4543476551771164E-2</v>
      </c>
      <c r="FV26">
        <v>-6.6993169486522675E-2</v>
      </c>
      <c r="FW26">
        <v>-4.3440569192171097E-2</v>
      </c>
      <c r="FX26">
        <v>9.4399005174636841E-3</v>
      </c>
      <c r="FY26">
        <v>0.10969085246324539</v>
      </c>
      <c r="FZ26">
        <v>7.5313195586204529E-2</v>
      </c>
      <c r="GA26">
        <v>-1.6825396567583084E-2</v>
      </c>
      <c r="GB26">
        <v>-3.5679701715707779E-2</v>
      </c>
      <c r="GC26">
        <v>-1.9951809197664261E-2</v>
      </c>
      <c r="GD26">
        <v>2.5882108137011528E-2</v>
      </c>
      <c r="GE26">
        <v>3.6835853010416031E-2</v>
      </c>
      <c r="GF26">
        <v>1.0987736284732819E-2</v>
      </c>
      <c r="GG26">
        <v>7.9316431656479836E-3</v>
      </c>
      <c r="GH26">
        <v>8.2202665507793427E-3</v>
      </c>
      <c r="GI26">
        <v>6.8015279248356819E-4</v>
      </c>
      <c r="GJ26">
        <v>-1.5822367742657661E-2</v>
      </c>
      <c r="GK26">
        <v>-3.1372569501399994E-2</v>
      </c>
      <c r="GL26">
        <v>-1.3770474120974541E-2</v>
      </c>
      <c r="GM26">
        <v>6.7385420203208923E-2</v>
      </c>
      <c r="GN26">
        <v>6.9447323679924011E-2</v>
      </c>
      <c r="GO26">
        <v>-2.1367333829402924E-2</v>
      </c>
      <c r="GP26">
        <v>-0.3498360812664032</v>
      </c>
      <c r="GQ26">
        <v>-2.5844547748565674</v>
      </c>
      <c r="GR26">
        <v>-4.9788951873779297E-3</v>
      </c>
      <c r="GS26">
        <v>4.90966796875</v>
      </c>
      <c r="GT26">
        <v>2.0016317367553711</v>
      </c>
      <c r="GU26">
        <v>-2.3463685512542725</v>
      </c>
      <c r="GV26">
        <v>-1.3411238193511963</v>
      </c>
      <c r="GW26">
        <v>-1.9510760307312012</v>
      </c>
      <c r="GX26">
        <v>-2.2472796440124512</v>
      </c>
      <c r="GY26">
        <v>-1.0889079570770264</v>
      </c>
      <c r="GZ26">
        <v>6.5184123814105988E-3</v>
      </c>
      <c r="HA26">
        <v>7.599581778049469E-2</v>
      </c>
      <c r="HB26">
        <v>-1.0617609024047852</v>
      </c>
      <c r="HC26">
        <v>-3.9971508979797363</v>
      </c>
      <c r="HD26">
        <v>-1.6637945175170898</v>
      </c>
      <c r="HE26">
        <v>4.1533012390136719</v>
      </c>
      <c r="HF26">
        <v>3.2278542518615723</v>
      </c>
      <c r="HG26">
        <v>0.27757453918457031</v>
      </c>
      <c r="HH26">
        <v>-0.32764139771461487</v>
      </c>
      <c r="HI26">
        <v>-0.26688843965530396</v>
      </c>
      <c r="HJ26">
        <v>0.37281382083892822</v>
      </c>
      <c r="HK26">
        <v>0.91430211067199707</v>
      </c>
      <c r="HL26">
        <v>0.1019904613494873</v>
      </c>
      <c r="HM26">
        <v>-0.88106739521026611</v>
      </c>
      <c r="HN26">
        <v>-0.63628983497619629</v>
      </c>
      <c r="HO26">
        <v>0.60103023052215576</v>
      </c>
      <c r="HP26">
        <v>1.2507025003433228</v>
      </c>
      <c r="HQ26">
        <v>-0.67331761121749878</v>
      </c>
      <c r="HR26">
        <v>-1.5263361930847168</v>
      </c>
      <c r="HS26">
        <v>-2.3921318352222443E-2</v>
      </c>
      <c r="HT26">
        <v>-0.31798633933067322</v>
      </c>
      <c r="HU26">
        <v>-3.8885717391967773</v>
      </c>
      <c r="HV26">
        <v>-3.1628742218017578</v>
      </c>
      <c r="HW26">
        <v>3.1227290630340576</v>
      </c>
      <c r="HX26">
        <v>4.9920387268066406</v>
      </c>
      <c r="HY26">
        <v>6.3390750885009766</v>
      </c>
      <c r="HZ26">
        <v>7.9123568534851074</v>
      </c>
      <c r="IA26">
        <v>-0.32077789306640625</v>
      </c>
      <c r="IB26">
        <v>-6.1269912719726563</v>
      </c>
      <c r="IC26">
        <v>-3.9011807441711426</v>
      </c>
      <c r="ID26">
        <v>2.4322106838226318</v>
      </c>
      <c r="IE26">
        <v>5.92529296875</v>
      </c>
      <c r="IF26">
        <v>-0.59069144725799561</v>
      </c>
      <c r="IG26">
        <v>-2.2538936138153076</v>
      </c>
      <c r="IH26">
        <v>0.79768466949462891</v>
      </c>
      <c r="II26">
        <v>-0.68825650215148926</v>
      </c>
      <c r="IJ26">
        <v>-0.96653950214385986</v>
      </c>
      <c r="IK26">
        <v>-0.98203682899475098</v>
      </c>
      <c r="IL26">
        <v>0.58085542917251587</v>
      </c>
      <c r="IM26">
        <v>1.3352029323577881</v>
      </c>
      <c r="IN26">
        <v>-1.7558755874633789</v>
      </c>
      <c r="IO26">
        <v>-6.9219532012939453</v>
      </c>
      <c r="IP26">
        <v>-2.0071277618408203</v>
      </c>
      <c r="IQ26">
        <v>7.1465439796447754</v>
      </c>
      <c r="IR26">
        <v>6.630913257598877</v>
      </c>
      <c r="IS26">
        <v>-1.4806505441665649</v>
      </c>
      <c r="IT26">
        <v>-4.2265520095825195</v>
      </c>
      <c r="IU26">
        <v>1.9026718139648438</v>
      </c>
      <c r="IV26">
        <v>1.0253301858901978</v>
      </c>
      <c r="IW26">
        <v>-1.6771178245544434</v>
      </c>
      <c r="IX26">
        <v>-1.32691490650177</v>
      </c>
      <c r="IY26">
        <v>-0.38310754299163818</v>
      </c>
      <c r="IZ26">
        <v>-0.47342395782470703</v>
      </c>
      <c r="JA26">
        <v>-1.1920950412750244</v>
      </c>
      <c r="JB26">
        <v>-2.0773029327392578</v>
      </c>
      <c r="JC26">
        <v>-2.3641760349273682</v>
      </c>
      <c r="JD26">
        <v>-2.1342177391052246</v>
      </c>
      <c r="JE26">
        <v>-1.1303036212921143</v>
      </c>
      <c r="JF26">
        <v>-0.35953819751739502</v>
      </c>
      <c r="JG26">
        <v>-8.2660093903541565E-3</v>
      </c>
      <c r="JH26">
        <v>0.25027593970298767</v>
      </c>
      <c r="JI26">
        <v>0.43225854635238647</v>
      </c>
      <c r="JJ26">
        <v>-5.7391725480556488E-2</v>
      </c>
      <c r="JK26">
        <v>0.18830844759941101</v>
      </c>
      <c r="JL26">
        <v>0.81353360414505005</v>
      </c>
      <c r="JM26">
        <v>0.2509022057056427</v>
      </c>
      <c r="JN26">
        <v>-0.12213483452796936</v>
      </c>
      <c r="JO26">
        <v>-0.21035474538803101</v>
      </c>
      <c r="JP26">
        <v>-0.43737483024597168</v>
      </c>
      <c r="JQ26">
        <v>-0.59074902534484863</v>
      </c>
      <c r="JR26">
        <v>-1.038594126701355</v>
      </c>
      <c r="JS26">
        <v>-1.8833539485931396</v>
      </c>
      <c r="JT26">
        <v>0.2058722972869873</v>
      </c>
      <c r="JU26">
        <v>2.6448483467102051</v>
      </c>
      <c r="JV26">
        <v>1.8234525918960571</v>
      </c>
      <c r="JW26">
        <v>-0.60735917091369629</v>
      </c>
      <c r="JX26">
        <v>-0.36976537108421326</v>
      </c>
      <c r="JY26">
        <v>0.80940711498260498</v>
      </c>
      <c r="JZ26">
        <v>-5.1404147148132324</v>
      </c>
      <c r="KA26">
        <v>-4.0755085945129395</v>
      </c>
      <c r="KB26">
        <v>4.833247184753418</v>
      </c>
      <c r="KC26">
        <v>4.848078727722168</v>
      </c>
      <c r="KD26">
        <v>1.3737270832061768</v>
      </c>
      <c r="KE26">
        <v>0.84973806142807007</v>
      </c>
      <c r="KF26">
        <v>1.3116359710693359</v>
      </c>
      <c r="KG26">
        <v>1.6362234354019165</v>
      </c>
      <c r="KH26">
        <v>1.9413421154022217</v>
      </c>
      <c r="KI26">
        <v>2.1181395053863525</v>
      </c>
      <c r="KJ26">
        <v>1.5924265384674072</v>
      </c>
      <c r="KK26">
        <v>0.88808548450469971</v>
      </c>
      <c r="KL26">
        <v>0.41396632790565491</v>
      </c>
      <c r="KM26">
        <v>5.8913588523864746E-2</v>
      </c>
      <c r="KN26">
        <v>-0.64184278249740601</v>
      </c>
      <c r="KO26">
        <v>-0.56946486234664917</v>
      </c>
      <c r="KP26">
        <v>1.921449601650238E-2</v>
      </c>
      <c r="KQ26">
        <v>-0.32367044687271118</v>
      </c>
      <c r="KR26">
        <v>-1.1125541925430298</v>
      </c>
      <c r="KS26">
        <v>-1.3929363489151001</v>
      </c>
      <c r="KT26">
        <v>-1.0419332981109619</v>
      </c>
      <c r="KU26">
        <v>-1.1942558288574219</v>
      </c>
      <c r="KV26">
        <v>-1.7915095090866089</v>
      </c>
      <c r="KW26">
        <v>-1.5915762186050415</v>
      </c>
      <c r="KX26">
        <v>-1.0333626270294189</v>
      </c>
      <c r="KY26">
        <v>-0.67582875490188599</v>
      </c>
      <c r="KZ26">
        <v>-0.28409948945045471</v>
      </c>
      <c r="LA26">
        <v>0.22519002854824066</v>
      </c>
      <c r="LB26">
        <v>0.74679464101791382</v>
      </c>
      <c r="LC26">
        <v>1.2106858491897583</v>
      </c>
      <c r="LD26">
        <v>1.0485610961914063</v>
      </c>
      <c r="LE26">
        <v>0.6939089298248291</v>
      </c>
      <c r="LF26">
        <v>0.47587054967880249</v>
      </c>
      <c r="LG26">
        <v>0.12881651520729065</v>
      </c>
      <c r="LH26">
        <v>-4.5183062553405762E-2</v>
      </c>
      <c r="LI26">
        <v>0.14458578824996948</v>
      </c>
      <c r="LJ26">
        <v>0.4328690767288208</v>
      </c>
      <c r="LK26">
        <v>0.41404446959495544</v>
      </c>
      <c r="LL26">
        <v>7.3260664939880371E-3</v>
      </c>
      <c r="LM26">
        <v>-0.11418281495571136</v>
      </c>
      <c r="LN26">
        <v>6.0278601944446564E-2</v>
      </c>
      <c r="LO26">
        <v>-0.35903346538543701</v>
      </c>
      <c r="LP26">
        <v>-1.1374968290328979</v>
      </c>
      <c r="LQ26">
        <v>8.105865865945816E-2</v>
      </c>
      <c r="LR26">
        <v>1.0261032581329346</v>
      </c>
      <c r="LS26">
        <v>-0.11676239967346191</v>
      </c>
      <c r="LT26">
        <v>-0.25795021653175354</v>
      </c>
      <c r="LU26">
        <v>-1.5746653079986572E-3</v>
      </c>
      <c r="LV26">
        <v>-0.28376585245132446</v>
      </c>
      <c r="LW26">
        <v>-0.46378085017204285</v>
      </c>
      <c r="LX26">
        <v>0.10725131630897522</v>
      </c>
      <c r="LY26">
        <v>0.52975177764892578</v>
      </c>
      <c r="LZ26">
        <v>-0.55601215362548828</v>
      </c>
      <c r="MA26">
        <v>-0.66724991798400879</v>
      </c>
      <c r="MB26">
        <v>0.33807051181793213</v>
      </c>
      <c r="MC26">
        <v>-0.67663156986236572</v>
      </c>
      <c r="MD26">
        <v>2.0037999153137207</v>
      </c>
      <c r="ME26">
        <v>4.1271705627441406</v>
      </c>
      <c r="MF26">
        <v>1.2753894329071045</v>
      </c>
      <c r="MG26">
        <v>-1.7026679515838623</v>
      </c>
      <c r="MH26">
        <v>-0.6962125301361084</v>
      </c>
      <c r="MI26">
        <v>1.7410187721252441</v>
      </c>
      <c r="MJ26">
        <v>0.75865077972412109</v>
      </c>
      <c r="MK26">
        <v>0.81218183040618896</v>
      </c>
      <c r="ML26">
        <v>-3.4184024333953857</v>
      </c>
      <c r="MM26">
        <v>-7.5164132118225098</v>
      </c>
      <c r="MN26">
        <v>1.109673023223877</v>
      </c>
      <c r="MO26">
        <v>3.4951283931732178</v>
      </c>
      <c r="MP26">
        <v>0.6368861198425293</v>
      </c>
      <c r="MQ26">
        <v>-1.9716938734054565</v>
      </c>
      <c r="MR26">
        <v>-1.8336435556411743</v>
      </c>
      <c r="MS26">
        <v>-1.0624568462371826</v>
      </c>
      <c r="MT26">
        <v>-1.0288633108139038</v>
      </c>
      <c r="MU26">
        <v>-1.3052524328231812</v>
      </c>
      <c r="MV26">
        <v>-1.0517632961273193</v>
      </c>
      <c r="MW26">
        <v>-0.54326337575912476</v>
      </c>
      <c r="MX26">
        <v>-6.8782687187194824E-2</v>
      </c>
      <c r="MY26">
        <v>0.32149118185043335</v>
      </c>
      <c r="MZ26">
        <v>0.76852047443389893</v>
      </c>
      <c r="NA26">
        <v>1.3269096612930298</v>
      </c>
      <c r="NB26">
        <v>1.7307912111282349</v>
      </c>
      <c r="NC26">
        <v>1.5934364795684814</v>
      </c>
      <c r="ND26">
        <v>1.3683282136917114</v>
      </c>
      <c r="NE26">
        <v>1.4090279340744019</v>
      </c>
      <c r="NF26">
        <v>0.97225230932235718</v>
      </c>
      <c r="NG26">
        <v>-0.1403772234916687</v>
      </c>
      <c r="NH26">
        <v>-0.72033852338790894</v>
      </c>
      <c r="NI26">
        <v>-0.81740766763687134</v>
      </c>
      <c r="NJ26">
        <v>-0.63300186395645142</v>
      </c>
      <c r="NK26">
        <v>-0.51461821794509888</v>
      </c>
      <c r="NL26">
        <v>-0.43036544322967529</v>
      </c>
      <c r="NM26">
        <v>-0.11989529430866241</v>
      </c>
      <c r="NN26">
        <v>4.8362359404563904E-2</v>
      </c>
      <c r="NO26">
        <v>3.5942137241363525E-2</v>
      </c>
      <c r="NP26">
        <v>1.3284201622009277</v>
      </c>
      <c r="NQ26">
        <v>1.4782655239105225</v>
      </c>
      <c r="NR26">
        <v>-0.71726667881011963</v>
      </c>
      <c r="NS26">
        <v>-1.1829413175582886</v>
      </c>
      <c r="NT26">
        <v>-0.64342963695526123</v>
      </c>
      <c r="NU26">
        <v>-0.18949928879737854</v>
      </c>
      <c r="NV26">
        <v>-0.16469840705394745</v>
      </c>
      <c r="NW26">
        <v>-0.16248717904090881</v>
      </c>
      <c r="NX26">
        <v>-0.16248717904090881</v>
      </c>
    </row>
    <row r="27" spans="1:388">
      <c r="A27" t="s">
        <v>43</v>
      </c>
      <c r="B27">
        <v>-3.8728423416614532E-2</v>
      </c>
      <c r="C27">
        <v>-3.8728423416614532E-2</v>
      </c>
      <c r="D27">
        <v>-3.8728423416614532E-2</v>
      </c>
      <c r="E27">
        <v>2.2287614643573761E-2</v>
      </c>
      <c r="F27">
        <v>-8.2430996000766754E-2</v>
      </c>
      <c r="G27">
        <v>-2.7924127876758575E-2</v>
      </c>
      <c r="H27">
        <v>9.6910115098580718E-4</v>
      </c>
      <c r="I27">
        <v>-8.9119434356689453E-2</v>
      </c>
      <c r="J27">
        <v>-0.14794975519180298</v>
      </c>
      <c r="K27">
        <v>2.2082999348640442E-2</v>
      </c>
      <c r="L27">
        <v>0.22689220309257507</v>
      </c>
      <c r="M27">
        <v>0.21135839819908142</v>
      </c>
      <c r="N27">
        <v>5.1473192870616913E-2</v>
      </c>
      <c r="O27">
        <v>-4.1187502443790436E-2</v>
      </c>
      <c r="P27">
        <v>8.7968692183494568E-2</v>
      </c>
      <c r="Q27">
        <v>0.39929336309432983</v>
      </c>
      <c r="R27">
        <v>0.64409458637237549</v>
      </c>
      <c r="S27">
        <v>0.60247886180877686</v>
      </c>
      <c r="T27">
        <v>4.8140466213226318E-2</v>
      </c>
      <c r="U27">
        <v>-0.71922415494918823</v>
      </c>
      <c r="V27">
        <v>-1.1024572849273682</v>
      </c>
      <c r="W27">
        <v>-0.58895105123519897</v>
      </c>
      <c r="X27">
        <v>-0.51438820362091064</v>
      </c>
      <c r="Y27">
        <v>-0.95330727100372314</v>
      </c>
      <c r="Z27">
        <v>-0.86990988254547119</v>
      </c>
      <c r="AA27">
        <v>0.20403438806533813</v>
      </c>
      <c r="AB27">
        <v>0.44749212265014648</v>
      </c>
      <c r="AC27">
        <v>-0.27523821592330933</v>
      </c>
      <c r="AD27">
        <v>-0.36023887991905212</v>
      </c>
      <c r="AE27">
        <v>0.17075347900390625</v>
      </c>
      <c r="AF27">
        <v>0.43129259347915649</v>
      </c>
      <c r="AG27">
        <v>0.47045886516571045</v>
      </c>
      <c r="AH27">
        <v>0.50954234600067139</v>
      </c>
      <c r="AI27">
        <v>0.49714624881744385</v>
      </c>
      <c r="AJ27">
        <v>0.27439761161804199</v>
      </c>
      <c r="AK27">
        <v>-8.0380916595458984E-2</v>
      </c>
      <c r="AL27">
        <v>2.3690968751907349E-2</v>
      </c>
      <c r="AM27">
        <v>0.87474900484085083</v>
      </c>
      <c r="AN27">
        <v>1.0742639303207397</v>
      </c>
      <c r="AO27">
        <v>0.38249319791793823</v>
      </c>
      <c r="AP27">
        <v>0.12272536754608154</v>
      </c>
      <c r="AQ27">
        <v>-0.10986555367708206</v>
      </c>
      <c r="AR27">
        <v>-0.1108524277806282</v>
      </c>
      <c r="AS27">
        <v>5.8877881616353989E-2</v>
      </c>
      <c r="AT27">
        <v>0.14212435483932495</v>
      </c>
      <c r="AU27">
        <v>-0.28948202729225159</v>
      </c>
      <c r="AV27">
        <v>-1.6316806077957153</v>
      </c>
      <c r="AW27">
        <v>-1.7965933084487915</v>
      </c>
      <c r="AX27">
        <v>0.99319970607757568</v>
      </c>
      <c r="AY27">
        <v>1.2415124177932739</v>
      </c>
      <c r="AZ27">
        <v>-0.56027793884277344</v>
      </c>
      <c r="BA27">
        <v>-1.0700569152832031</v>
      </c>
      <c r="BB27">
        <v>-0.68392050266265869</v>
      </c>
      <c r="BC27">
        <v>-0.54307717084884644</v>
      </c>
      <c r="BD27">
        <v>-0.94084393978118896</v>
      </c>
      <c r="BE27">
        <v>-1.1446187496185303</v>
      </c>
      <c r="BF27">
        <v>-0.3407599925994873</v>
      </c>
      <c r="BG27">
        <v>-3.2286524772644043E-2</v>
      </c>
      <c r="BH27">
        <v>0.50859957933425903</v>
      </c>
      <c r="BI27">
        <v>0.97723865509033203</v>
      </c>
      <c r="BJ27">
        <v>0.59491300582885742</v>
      </c>
      <c r="BK27">
        <v>-2.16713547706604E-2</v>
      </c>
      <c r="BL27">
        <v>-0.60494983196258545</v>
      </c>
      <c r="BM27">
        <v>-0.48204466700553894</v>
      </c>
      <c r="BN27">
        <v>-0.16548404097557068</v>
      </c>
      <c r="BO27">
        <v>-0.97836434841156006</v>
      </c>
      <c r="BP27">
        <v>-2.0801594257354736</v>
      </c>
      <c r="BQ27">
        <v>-1.2842707633972168</v>
      </c>
      <c r="BR27">
        <v>-1.8032404184341431</v>
      </c>
      <c r="BS27">
        <v>-0.50907766819000244</v>
      </c>
      <c r="BT27">
        <v>0.10381555557250977</v>
      </c>
      <c r="BU27">
        <v>-0.76739364862442017</v>
      </c>
      <c r="BV27">
        <v>-8.4818482398986816E-2</v>
      </c>
      <c r="BW27">
        <v>0.82360804080963135</v>
      </c>
      <c r="BX27">
        <v>0.62572133541107178</v>
      </c>
      <c r="BY27">
        <v>-6.4216002821922302E-2</v>
      </c>
      <c r="BZ27">
        <v>0.86188626289367676</v>
      </c>
      <c r="CA27">
        <v>1.6161725521087646</v>
      </c>
      <c r="CB27">
        <v>1.1462627649307251</v>
      </c>
      <c r="CC27">
        <v>0.59086304903030396</v>
      </c>
      <c r="CD27">
        <v>9.4057261943817139E-2</v>
      </c>
      <c r="CE27">
        <v>-0.33236721158027649</v>
      </c>
      <c r="CF27">
        <v>-0.30741751194000244</v>
      </c>
      <c r="CG27">
        <v>-7.5284168124198914E-2</v>
      </c>
      <c r="CH27">
        <v>0.11801265925168991</v>
      </c>
      <c r="CI27">
        <v>0.58595287799835205</v>
      </c>
      <c r="CJ27">
        <v>0.93678367137908936</v>
      </c>
      <c r="CK27">
        <v>0.8151627779006958</v>
      </c>
      <c r="CL27">
        <v>0.88283008337020874</v>
      </c>
      <c r="CM27">
        <v>0.48435530066490173</v>
      </c>
      <c r="CN27">
        <v>0.89929723739624023</v>
      </c>
      <c r="CO27">
        <v>0.82867640256881714</v>
      </c>
      <c r="CP27">
        <v>0.62442618608474731</v>
      </c>
      <c r="CQ27">
        <v>2.1466131210327148</v>
      </c>
      <c r="CR27">
        <v>0.69516634941101074</v>
      </c>
      <c r="CS27">
        <v>-1.0377804040908813</v>
      </c>
      <c r="CT27">
        <v>9.5641613006591797E-3</v>
      </c>
      <c r="CU27">
        <v>1.5436356067657471</v>
      </c>
      <c r="CV27">
        <v>0.4844132661819458</v>
      </c>
      <c r="CW27">
        <v>-0.74936079978942871</v>
      </c>
      <c r="CX27">
        <v>-0.3107764720916748</v>
      </c>
      <c r="CY27">
        <v>-0.44832891225814819</v>
      </c>
      <c r="CZ27">
        <v>-1.6785252094268799</v>
      </c>
      <c r="DA27">
        <v>-1.709325909614563</v>
      </c>
      <c r="DB27">
        <v>-0.96643197536468506</v>
      </c>
      <c r="DC27">
        <v>-0.95619779825210571</v>
      </c>
      <c r="DD27">
        <v>0.33892637491226196</v>
      </c>
      <c r="DE27">
        <v>0.99693858623504639</v>
      </c>
      <c r="DF27">
        <v>-0.17619705200195313</v>
      </c>
      <c r="DG27">
        <v>-0.10676455497741699</v>
      </c>
      <c r="DH27">
        <v>-0.17945647239685059</v>
      </c>
      <c r="DI27">
        <v>-0.50597697496414185</v>
      </c>
      <c r="DJ27">
        <v>0.1602892279624939</v>
      </c>
      <c r="DK27">
        <v>1.2669506072998047</v>
      </c>
      <c r="DL27">
        <v>1.4047564268112183</v>
      </c>
      <c r="DM27">
        <v>1.0717182159423828</v>
      </c>
      <c r="DN27">
        <v>0.43479633331298828</v>
      </c>
      <c r="DO27">
        <v>-2.5761602446436882E-2</v>
      </c>
      <c r="DP27">
        <v>-5.5431775748729706E-2</v>
      </c>
      <c r="DQ27">
        <v>8.5671842098236084E-2</v>
      </c>
      <c r="DR27">
        <v>0.16774505376815796</v>
      </c>
      <c r="DS27">
        <v>-0.2422666996717453</v>
      </c>
      <c r="DT27">
        <v>-0.81231087446212769</v>
      </c>
      <c r="DU27">
        <v>-1.4172153472900391</v>
      </c>
      <c r="DV27">
        <v>0.17730557918548584</v>
      </c>
      <c r="DW27">
        <v>0.44462236762046814</v>
      </c>
      <c r="DX27">
        <v>-6.9655418395996094E-2</v>
      </c>
      <c r="DY27">
        <v>0.50719714164733887</v>
      </c>
      <c r="DZ27">
        <v>0.88944149017333984</v>
      </c>
      <c r="EA27">
        <v>1.5088051557540894E-2</v>
      </c>
      <c r="EB27">
        <v>-0.22421205043792725</v>
      </c>
      <c r="EC27">
        <v>-5.1433712244033813E-2</v>
      </c>
      <c r="ED27">
        <v>-0.30437558889389038</v>
      </c>
      <c r="EE27">
        <v>-5.8265075087547302E-2</v>
      </c>
      <c r="EF27">
        <v>0.22497707605361938</v>
      </c>
      <c r="EG27">
        <v>0.19159609079360962</v>
      </c>
      <c r="EH27">
        <v>-0.8317333459854126</v>
      </c>
      <c r="EI27">
        <v>-0.87516951560974121</v>
      </c>
      <c r="EJ27">
        <v>0.539173424243927</v>
      </c>
      <c r="EK27">
        <v>0.57924449443817139</v>
      </c>
      <c r="EL27">
        <v>0.13440656661987305</v>
      </c>
      <c r="EM27">
        <v>0.17825518548488617</v>
      </c>
      <c r="EN27">
        <v>0.1166049987077713</v>
      </c>
      <c r="EO27">
        <v>-0.18625420331954956</v>
      </c>
      <c r="EP27">
        <v>-0.21362105011940002</v>
      </c>
      <c r="EQ27">
        <v>-6.6832281649112701E-2</v>
      </c>
      <c r="ER27">
        <v>0.1028062030673027</v>
      </c>
      <c r="ES27">
        <v>0.12377814203500748</v>
      </c>
      <c r="ET27">
        <v>-9.7057120874524117E-3</v>
      </c>
      <c r="EU27">
        <v>-6.9987460970878601E-2</v>
      </c>
      <c r="EV27">
        <v>0.23825068771839142</v>
      </c>
      <c r="EW27">
        <v>0.21990269422531128</v>
      </c>
      <c r="EX27">
        <v>-0.13688433170318604</v>
      </c>
      <c r="EY27">
        <v>-0.10439470410346985</v>
      </c>
      <c r="EZ27">
        <v>3.165891021490097E-2</v>
      </c>
      <c r="FA27">
        <v>-5.1544353365898132E-2</v>
      </c>
      <c r="FB27">
        <v>-8.4146417677402496E-2</v>
      </c>
      <c r="FC27">
        <v>-7.3804512619972229E-2</v>
      </c>
      <c r="FD27">
        <v>-1.6326203942298889E-2</v>
      </c>
      <c r="FE27">
        <v>5.5179134011268616E-2</v>
      </c>
      <c r="FF27">
        <v>4.6258218586444855E-2</v>
      </c>
      <c r="FG27">
        <v>-1.9354922696948051E-2</v>
      </c>
      <c r="FH27">
        <v>-2.0609550178050995E-2</v>
      </c>
      <c r="FI27">
        <v>3.8857080042362213E-2</v>
      </c>
      <c r="FJ27">
        <v>7.7129378914833069E-2</v>
      </c>
      <c r="FK27">
        <v>-1.5881000086665154E-2</v>
      </c>
      <c r="FL27">
        <v>-9.8237112164497375E-2</v>
      </c>
      <c r="FM27">
        <v>-8.7756343185901642E-2</v>
      </c>
      <c r="FN27">
        <v>2.5039359927177429E-2</v>
      </c>
      <c r="FO27">
        <v>0.10454913973808289</v>
      </c>
      <c r="FP27">
        <v>2.6205040514469147E-2</v>
      </c>
      <c r="FQ27">
        <v>-5.6434463709592819E-2</v>
      </c>
      <c r="FR27">
        <v>-5.542987585067749E-2</v>
      </c>
      <c r="FS27">
        <v>-3.6945577710866928E-2</v>
      </c>
      <c r="FT27">
        <v>5.1850181072950363E-2</v>
      </c>
      <c r="FU27">
        <v>9.920269250869751E-2</v>
      </c>
      <c r="FV27">
        <v>2.0897090435028076E-2</v>
      </c>
      <c r="FW27">
        <v>-0.12328631430864334</v>
      </c>
      <c r="FX27">
        <v>-0.10679028928279877</v>
      </c>
      <c r="FY27">
        <v>-7.2114318609237671E-3</v>
      </c>
      <c r="FZ27">
        <v>2.1918609738349915E-2</v>
      </c>
      <c r="GA27">
        <v>4.7543298453092575E-2</v>
      </c>
      <c r="GB27">
        <v>6.2544196844100952E-2</v>
      </c>
      <c r="GC27">
        <v>3.7166953086853027E-2</v>
      </c>
      <c r="GD27">
        <v>5.7335942983627319E-5</v>
      </c>
      <c r="GE27">
        <v>-3.5715185105800629E-2</v>
      </c>
      <c r="GF27">
        <v>-4.2193293571472168E-2</v>
      </c>
      <c r="GG27">
        <v>-6.0153007507324219E-4</v>
      </c>
      <c r="GH27">
        <v>3.2740093767642975E-2</v>
      </c>
      <c r="GI27">
        <v>1.6771089285612106E-2</v>
      </c>
      <c r="GJ27">
        <v>4.7955797053873539E-3</v>
      </c>
      <c r="GK27">
        <v>1.3969734311103821E-2</v>
      </c>
      <c r="GL27">
        <v>-1.4899112284183502E-2</v>
      </c>
      <c r="GM27">
        <v>-0.19915944337844849</v>
      </c>
      <c r="GN27">
        <v>-0.19990921020507813</v>
      </c>
      <c r="GO27">
        <v>9.8840542137622833E-2</v>
      </c>
      <c r="GP27">
        <v>0.20197418332099915</v>
      </c>
      <c r="GQ27">
        <v>0.22718924283981323</v>
      </c>
      <c r="GR27">
        <v>-0.23815195262432098</v>
      </c>
      <c r="GS27">
        <v>-0.31427100300788879</v>
      </c>
      <c r="GT27">
        <v>4.1111081838607788E-2</v>
      </c>
      <c r="GU27">
        <v>6.6107034683227539E-2</v>
      </c>
      <c r="GV27">
        <v>0.21997027099132538</v>
      </c>
      <c r="GW27">
        <v>-3.714635968208313E-2</v>
      </c>
      <c r="GX27">
        <v>-0.3518528938293457</v>
      </c>
      <c r="GY27">
        <v>-0.14821580052375793</v>
      </c>
      <c r="GZ27">
        <v>0.40266060829162598</v>
      </c>
      <c r="HA27">
        <v>0.8068164587020874</v>
      </c>
      <c r="HB27">
        <v>0.87460386753082275</v>
      </c>
      <c r="HC27">
        <v>0.46591570973396301</v>
      </c>
      <c r="HD27">
        <v>0.30712014436721802</v>
      </c>
      <c r="HE27">
        <v>0.86380177736282349</v>
      </c>
      <c r="HF27">
        <v>0.18405640125274658</v>
      </c>
      <c r="HG27">
        <v>-1.4658511877059937</v>
      </c>
      <c r="HH27">
        <v>-1.5020084381103516</v>
      </c>
      <c r="HI27">
        <v>-1.4621965885162354</v>
      </c>
      <c r="HJ27">
        <v>-1.5568345785140991</v>
      </c>
      <c r="HK27">
        <v>-0.91772419214248657</v>
      </c>
      <c r="HL27">
        <v>-0.24887111783027649</v>
      </c>
      <c r="HM27">
        <v>0.11639580875635147</v>
      </c>
      <c r="HN27">
        <v>0.58813631534576416</v>
      </c>
      <c r="HO27">
        <v>1.2505295276641846</v>
      </c>
      <c r="HP27">
        <v>1.9106168746948242</v>
      </c>
      <c r="HQ27">
        <v>2.1790075302124023</v>
      </c>
      <c r="HR27">
        <v>1.2631371021270752</v>
      </c>
      <c r="HS27">
        <v>-0.11004475504159927</v>
      </c>
      <c r="HT27">
        <v>-0.23338252305984497</v>
      </c>
      <c r="HU27">
        <v>1.3216679096221924</v>
      </c>
      <c r="HV27">
        <v>1.9894871711730957</v>
      </c>
      <c r="HW27">
        <v>0.21774768829345703</v>
      </c>
      <c r="HX27">
        <v>-0.8103259801864624</v>
      </c>
      <c r="HY27">
        <v>-2.1890110969543457</v>
      </c>
      <c r="HZ27">
        <v>-3.2414343357086182</v>
      </c>
      <c r="IA27">
        <v>-0.35673332214355469</v>
      </c>
      <c r="IB27">
        <v>1.9974793195724487</v>
      </c>
      <c r="IC27">
        <v>2.1857795715332031</v>
      </c>
      <c r="ID27">
        <v>0.7216188907623291</v>
      </c>
      <c r="IE27">
        <v>-1.5998116731643677</v>
      </c>
      <c r="IF27">
        <v>-1.1648404598236084</v>
      </c>
      <c r="IG27">
        <v>1.3117719888687134</v>
      </c>
      <c r="IH27">
        <v>0.7626909613609314</v>
      </c>
      <c r="II27">
        <v>0.38217025995254517</v>
      </c>
      <c r="IJ27">
        <v>1.1646267175674438</v>
      </c>
      <c r="IK27">
        <v>1.3196444511413574</v>
      </c>
      <c r="IL27">
        <v>1.7169167995452881</v>
      </c>
      <c r="IM27">
        <v>0.5455394983291626</v>
      </c>
      <c r="IN27">
        <v>-4.0677280426025391</v>
      </c>
      <c r="IO27">
        <v>-4.177060604095459</v>
      </c>
      <c r="IP27">
        <v>1.6309370994567871</v>
      </c>
      <c r="IQ27">
        <v>2.9554667472839355</v>
      </c>
      <c r="IR27">
        <v>0.71874892711639404</v>
      </c>
      <c r="IS27">
        <v>-0.67613738775253296</v>
      </c>
      <c r="IT27">
        <v>0.50271093845367432</v>
      </c>
      <c r="IU27">
        <v>0.3828454315662384</v>
      </c>
      <c r="IV27">
        <v>-0.47797578573226929</v>
      </c>
      <c r="IW27">
        <v>-1.3533525466918945</v>
      </c>
      <c r="IX27">
        <v>-2.4956185817718506</v>
      </c>
      <c r="IY27">
        <v>-2.0356106758117676</v>
      </c>
      <c r="IZ27">
        <v>-1.1319758892059326</v>
      </c>
      <c r="JA27">
        <v>-0.68889856338500977</v>
      </c>
      <c r="JB27">
        <v>-0.40006536245346069</v>
      </c>
      <c r="JC27">
        <v>0.63674807548522949</v>
      </c>
      <c r="JD27">
        <v>1.0954254865646362</v>
      </c>
      <c r="JE27">
        <v>4.9601316452026367E-2</v>
      </c>
      <c r="JF27">
        <v>-0.20879775285720825</v>
      </c>
      <c r="JG27">
        <v>0.32461822032928467</v>
      </c>
      <c r="JH27">
        <v>0.66319543123245239</v>
      </c>
      <c r="JI27">
        <v>0.25702273845672607</v>
      </c>
      <c r="JJ27">
        <v>-0.459088534116745</v>
      </c>
      <c r="JK27">
        <v>-0.76800185441970825</v>
      </c>
      <c r="JL27">
        <v>-0.75786399841308594</v>
      </c>
      <c r="JM27">
        <v>-0.8047521710395813</v>
      </c>
      <c r="JN27">
        <v>-0.82616376876831055</v>
      </c>
      <c r="JO27">
        <v>-0.88937866687774658</v>
      </c>
      <c r="JP27">
        <v>-0.96244537830352783</v>
      </c>
      <c r="JQ27">
        <v>-0.99594730138778687</v>
      </c>
      <c r="JR27">
        <v>-1.0118266344070435</v>
      </c>
      <c r="JS27">
        <v>-0.37144440412521362</v>
      </c>
      <c r="JT27">
        <v>-0.29655623435974121</v>
      </c>
      <c r="JU27">
        <v>-0.93545913696289063</v>
      </c>
      <c r="JV27">
        <v>-0.69186776876449585</v>
      </c>
      <c r="JW27">
        <v>0.32800328731536865</v>
      </c>
      <c r="JX27">
        <v>0.69069004058837891</v>
      </c>
      <c r="JY27">
        <v>0.54264289140701294</v>
      </c>
      <c r="JZ27">
        <v>1.6596288681030273</v>
      </c>
      <c r="KA27">
        <v>1.0813665390014648</v>
      </c>
      <c r="KB27">
        <v>-0.57669740915298462</v>
      </c>
      <c r="KC27">
        <v>0.17275488376617432</v>
      </c>
      <c r="KD27">
        <v>1.1103198528289795</v>
      </c>
      <c r="KE27">
        <v>1.240060567855835</v>
      </c>
      <c r="KF27">
        <v>1.5729124546051025</v>
      </c>
      <c r="KG27">
        <v>1.5616499185562134</v>
      </c>
      <c r="KH27">
        <v>1.1876257658004761</v>
      </c>
      <c r="KI27">
        <v>1.317207932472229</v>
      </c>
      <c r="KJ27">
        <v>1.6615796089172363</v>
      </c>
      <c r="KK27">
        <v>1.5708644390106201</v>
      </c>
      <c r="KL27">
        <v>0.984710693359375</v>
      </c>
      <c r="KM27">
        <v>0.29171577095985413</v>
      </c>
      <c r="KN27">
        <v>9.8930738866329193E-2</v>
      </c>
      <c r="KO27">
        <v>0.51138108968734741</v>
      </c>
      <c r="KP27">
        <v>0.5501025915145874</v>
      </c>
      <c r="KQ27">
        <v>5.2551336586475372E-2</v>
      </c>
      <c r="KR27">
        <v>0.11896047741174698</v>
      </c>
      <c r="KS27">
        <v>0.16968552768230438</v>
      </c>
      <c r="KT27">
        <v>-0.17682956159114838</v>
      </c>
      <c r="KU27">
        <v>0.22330546379089355</v>
      </c>
      <c r="KV27">
        <v>1.001423716545105</v>
      </c>
      <c r="KW27">
        <v>0.69487231969833374</v>
      </c>
      <c r="KX27">
        <v>-0.30271133780479431</v>
      </c>
      <c r="KY27">
        <v>-0.7716028094291687</v>
      </c>
      <c r="KZ27">
        <v>-0.59476232528686523</v>
      </c>
      <c r="LA27">
        <v>-0.37950730323791504</v>
      </c>
      <c r="LB27">
        <v>-0.89686530828475952</v>
      </c>
      <c r="LC27">
        <v>-1.8260407447814941</v>
      </c>
      <c r="LD27">
        <v>-1.6944426298141479</v>
      </c>
      <c r="LE27">
        <v>-1.0381355285644531</v>
      </c>
      <c r="LF27">
        <v>-0.24332775175571442</v>
      </c>
      <c r="LG27">
        <v>-0.10578803718090057</v>
      </c>
      <c r="LH27">
        <v>-0.40601629018783569</v>
      </c>
      <c r="LI27">
        <v>-0.46769410371780396</v>
      </c>
      <c r="LJ27">
        <v>-0.6033281683921814</v>
      </c>
      <c r="LK27">
        <v>-0.60971939563751221</v>
      </c>
      <c r="LL27">
        <v>-0.25627642869949341</v>
      </c>
      <c r="LM27">
        <v>5.5231079459190369E-2</v>
      </c>
      <c r="LN27">
        <v>7.4132569134235382E-2</v>
      </c>
      <c r="LO27">
        <v>-0.11580681055784225</v>
      </c>
      <c r="LP27">
        <v>-7.0893019437789917E-2</v>
      </c>
      <c r="LQ27">
        <v>0.79510277509689331</v>
      </c>
      <c r="LR27">
        <v>1.1323381662368774</v>
      </c>
      <c r="LS27">
        <v>-0.61125409603118896</v>
      </c>
      <c r="LT27">
        <v>-1.2034821510314941</v>
      </c>
      <c r="LU27">
        <v>-0.70758819580078125</v>
      </c>
      <c r="LV27">
        <v>-8.907395601272583E-2</v>
      </c>
      <c r="LW27">
        <v>-6.5346240997314453E-2</v>
      </c>
      <c r="LX27">
        <v>-0.44718131422996521</v>
      </c>
      <c r="LY27">
        <v>-0.26482757925987244</v>
      </c>
      <c r="LZ27">
        <v>0.3420407772064209</v>
      </c>
      <c r="MA27">
        <v>0.28423038125038147</v>
      </c>
      <c r="MB27">
        <v>0.10979394614696503</v>
      </c>
      <c r="MC27">
        <v>0.12992773950099945</v>
      </c>
      <c r="MD27">
        <v>-0.50033020973205566</v>
      </c>
      <c r="ME27">
        <v>-1.2472705841064453</v>
      </c>
      <c r="MF27">
        <v>-1.3970804214477539</v>
      </c>
      <c r="MG27">
        <v>-1.2478774785995483</v>
      </c>
      <c r="MH27">
        <v>-1.1019110679626465</v>
      </c>
      <c r="MI27">
        <v>-0.9366716742515564</v>
      </c>
      <c r="MJ27">
        <v>-0.81427609920501709</v>
      </c>
      <c r="MK27">
        <v>-0.70074087381362915</v>
      </c>
      <c r="ML27">
        <v>0.32414615154266357</v>
      </c>
      <c r="MM27">
        <v>1.5503689050674438</v>
      </c>
      <c r="MN27">
        <v>1.0530298948287964</v>
      </c>
      <c r="MO27">
        <v>0.67054688930511475</v>
      </c>
      <c r="MP27">
        <v>0.34262165427207947</v>
      </c>
      <c r="MQ27">
        <v>0.15941201150417328</v>
      </c>
      <c r="MR27">
        <v>0.40048593282699585</v>
      </c>
      <c r="MS27">
        <v>0.9544985294342041</v>
      </c>
      <c r="MT27">
        <v>0.90106189250946045</v>
      </c>
      <c r="MU27">
        <v>0.68859702348709106</v>
      </c>
      <c r="MV27">
        <v>0.750652015209198</v>
      </c>
      <c r="MW27">
        <v>0.15815740823745728</v>
      </c>
      <c r="MX27">
        <v>-0.26573079824447632</v>
      </c>
      <c r="MY27">
        <v>-0.29013752937316895</v>
      </c>
      <c r="MZ27">
        <v>-0.16861553490161896</v>
      </c>
      <c r="NA27">
        <v>0.3315008282661438</v>
      </c>
      <c r="NB27">
        <v>0.93342721462249756</v>
      </c>
      <c r="NC27">
        <v>0.63428467512130737</v>
      </c>
      <c r="ND27">
        <v>-0.26443290710449219</v>
      </c>
      <c r="NE27">
        <v>-1.1004216969013214E-2</v>
      </c>
      <c r="NF27">
        <v>0.58519220352172852</v>
      </c>
      <c r="NG27">
        <v>-0.13256067037582397</v>
      </c>
      <c r="NH27">
        <v>-0.49779844284057617</v>
      </c>
      <c r="NI27">
        <v>-0.26709413528442383</v>
      </c>
      <c r="NJ27">
        <v>-0.10141803324222565</v>
      </c>
      <c r="NK27">
        <v>-7.9528003931045532E-2</v>
      </c>
      <c r="NL27">
        <v>-0.3554999828338623</v>
      </c>
      <c r="NM27">
        <v>-0.89877140522003174</v>
      </c>
      <c r="NN27">
        <v>-0.67175090312957764</v>
      </c>
      <c r="NO27">
        <v>0.83354181051254272</v>
      </c>
      <c r="NP27">
        <v>1.0435494184494019</v>
      </c>
      <c r="NQ27">
        <v>0.15831029415130615</v>
      </c>
      <c r="NR27">
        <v>-8.9699774980545044E-3</v>
      </c>
      <c r="NS27">
        <v>-7.5687512755393982E-2</v>
      </c>
      <c r="NT27">
        <v>-4.7836564481258392E-2</v>
      </c>
      <c r="NU27">
        <v>4.9290444701910019E-2</v>
      </c>
      <c r="NV27">
        <v>0.10984979569911957</v>
      </c>
      <c r="NW27">
        <v>5.7879097759723663E-2</v>
      </c>
      <c r="NX27">
        <v>5.7879097759723663E-2</v>
      </c>
    </row>
    <row r="28" spans="1:388">
      <c r="A28" t="s">
        <v>44</v>
      </c>
      <c r="B28">
        <v>0.4665578305721283</v>
      </c>
      <c r="C28">
        <v>0.4665578305721283</v>
      </c>
      <c r="D28">
        <v>0.4665578305721283</v>
      </c>
      <c r="E28">
        <v>-0.11095759272575378</v>
      </c>
      <c r="F28">
        <v>-3.5099849104881287E-2</v>
      </c>
      <c r="G28">
        <v>2.6374060660600662E-2</v>
      </c>
      <c r="H28">
        <v>2.7029283344745636E-2</v>
      </c>
      <c r="I28">
        <v>6.2978332862257957E-3</v>
      </c>
      <c r="J28">
        <v>3.0605599284172058E-2</v>
      </c>
      <c r="K28">
        <v>5.4008863866329193E-2</v>
      </c>
      <c r="L28">
        <v>-5.7299062609672546E-4</v>
      </c>
      <c r="M28">
        <v>-7.9762086272239685E-2</v>
      </c>
      <c r="N28">
        <v>-3.9799347519874573E-2</v>
      </c>
      <c r="O28">
        <v>2.9470693320035934E-2</v>
      </c>
      <c r="P28">
        <v>1.1182107962667942E-2</v>
      </c>
      <c r="Q28">
        <v>-7.5441985391080379E-3</v>
      </c>
      <c r="R28">
        <v>-2.7874479070305824E-2</v>
      </c>
      <c r="S28">
        <v>9.0806320309638977E-2</v>
      </c>
      <c r="T28">
        <v>0.19924150407314301</v>
      </c>
      <c r="U28">
        <v>0.7290615439414978</v>
      </c>
      <c r="V28">
        <v>0.58502578735351563</v>
      </c>
      <c r="W28">
        <v>-0.66113674640655518</v>
      </c>
      <c r="X28">
        <v>-0.72351157665252686</v>
      </c>
      <c r="Y28">
        <v>-0.17552880942821503</v>
      </c>
      <c r="Z28">
        <v>-6.8851828575134277E-2</v>
      </c>
      <c r="AA28">
        <v>-0.33137416839599609</v>
      </c>
      <c r="AB28">
        <v>-0.2745358943939209</v>
      </c>
      <c r="AC28">
        <v>-0.48720768094062805</v>
      </c>
      <c r="AD28">
        <v>-1.157261848449707</v>
      </c>
      <c r="AE28">
        <v>-0.99796348810195923</v>
      </c>
      <c r="AF28">
        <v>0.39955955743789673</v>
      </c>
      <c r="AG28">
        <v>0.76093423366546631</v>
      </c>
      <c r="AH28">
        <v>0.5994488000869751</v>
      </c>
      <c r="AI28">
        <v>0.40825155377388</v>
      </c>
      <c r="AJ28">
        <v>0.16171623766422272</v>
      </c>
      <c r="AK28">
        <v>-0.20749424397945404</v>
      </c>
      <c r="AL28">
        <v>2.8026625514030457E-3</v>
      </c>
      <c r="AM28">
        <v>0.51994067430496216</v>
      </c>
      <c r="AN28">
        <v>0.6077958345413208</v>
      </c>
      <c r="AO28">
        <v>2.2968096733093262</v>
      </c>
      <c r="AP28">
        <v>1.9774490594863892</v>
      </c>
      <c r="AQ28">
        <v>-0.77723228931427002</v>
      </c>
      <c r="AR28">
        <v>-1.9735413789749146</v>
      </c>
      <c r="AS28">
        <v>-1.2456741333007813</v>
      </c>
      <c r="AT28">
        <v>-0.17177847027778625</v>
      </c>
      <c r="AU28">
        <v>-0.25347784161567688</v>
      </c>
      <c r="AV28">
        <v>-0.53878569602966309</v>
      </c>
      <c r="AW28">
        <v>-0.69271653890609741</v>
      </c>
      <c r="AX28">
        <v>-0.49430859088897705</v>
      </c>
      <c r="AY28">
        <v>-0.25554543733596802</v>
      </c>
      <c r="AZ28">
        <v>-0.43925142288208008</v>
      </c>
      <c r="BA28">
        <v>-1.1173249483108521</v>
      </c>
      <c r="BB28">
        <v>-2.1843400001525879</v>
      </c>
      <c r="BC28">
        <v>-3.1164908409118652</v>
      </c>
      <c r="BD28">
        <v>-3.5594830513000488</v>
      </c>
      <c r="BE28">
        <v>-3.4421312808990479</v>
      </c>
      <c r="BF28">
        <v>-2.4712560176849365</v>
      </c>
      <c r="BG28">
        <v>-1.3299192190170288</v>
      </c>
      <c r="BH28">
        <v>-0.43051105737686157</v>
      </c>
      <c r="BI28">
        <v>0.22299295663833618</v>
      </c>
      <c r="BJ28">
        <v>1.0381078720092773</v>
      </c>
      <c r="BK28">
        <v>2.0884532928466797</v>
      </c>
      <c r="BL28">
        <v>3.3296022415161133</v>
      </c>
      <c r="BM28">
        <v>3.603229284286499</v>
      </c>
      <c r="BN28">
        <v>2.0951468944549561</v>
      </c>
      <c r="BO28">
        <v>-0.42595523595809937</v>
      </c>
      <c r="BP28">
        <v>-0.16616445779800415</v>
      </c>
      <c r="BQ28">
        <v>2.3449316024780273</v>
      </c>
      <c r="BR28">
        <v>2.4944732189178467</v>
      </c>
      <c r="BS28">
        <v>3.3223886489868164</v>
      </c>
      <c r="BT28">
        <v>1.1259193420410156</v>
      </c>
      <c r="BU28">
        <v>-2.3761427402496338</v>
      </c>
      <c r="BV28">
        <v>-1.7105922698974609</v>
      </c>
      <c r="BW28">
        <v>0.27839893102645874</v>
      </c>
      <c r="BX28">
        <v>0.54648458957672119</v>
      </c>
      <c r="BY28">
        <v>-0.42743533849716187</v>
      </c>
      <c r="BZ28">
        <v>0.8620227575302124</v>
      </c>
      <c r="CA28">
        <v>0.71940839290618896</v>
      </c>
      <c r="CB28">
        <v>-1.6649807691574097</v>
      </c>
      <c r="CC28">
        <v>-1.5663595199584961</v>
      </c>
      <c r="CD28">
        <v>-0.98800188302993774</v>
      </c>
      <c r="CE28">
        <v>-0.44858378171920776</v>
      </c>
      <c r="CF28">
        <v>0.35513386130332947</v>
      </c>
      <c r="CG28">
        <v>1.2308409214019775</v>
      </c>
      <c r="CH28">
        <v>1.531400203704834</v>
      </c>
      <c r="CI28">
        <v>1.0908592939376831</v>
      </c>
      <c r="CJ28">
        <v>0.23601216077804565</v>
      </c>
      <c r="CK28">
        <v>0.5265728235244751</v>
      </c>
      <c r="CL28">
        <v>1.0371607542037964</v>
      </c>
      <c r="CM28">
        <v>0.25724714994430542</v>
      </c>
      <c r="CN28">
        <v>-0.86868584156036377</v>
      </c>
      <c r="CO28">
        <v>-1.5059292316436768</v>
      </c>
      <c r="CP28">
        <v>-1.7297781705856323</v>
      </c>
      <c r="CQ28">
        <v>-0.8717990517616272</v>
      </c>
      <c r="CR28">
        <v>-0.54630535840988159</v>
      </c>
      <c r="CS28">
        <v>-1.006638765335083</v>
      </c>
      <c r="CT28">
        <v>-1.2886598110198975</v>
      </c>
      <c r="CU28">
        <v>-1.5020678043365479</v>
      </c>
      <c r="CV28">
        <v>-1.4679179191589355</v>
      </c>
      <c r="CW28">
        <v>-1.2752538919448853</v>
      </c>
      <c r="CX28">
        <v>-0.68364930152893066</v>
      </c>
      <c r="CY28">
        <v>1.767780065536499</v>
      </c>
      <c r="CZ28">
        <v>4.3835086822509766</v>
      </c>
      <c r="DA28">
        <v>4.0781588554382324</v>
      </c>
      <c r="DB28">
        <v>1.5564925670623779</v>
      </c>
      <c r="DC28">
        <v>-0.83271336555480957</v>
      </c>
      <c r="DD28">
        <v>-0.14566212892532349</v>
      </c>
      <c r="DE28">
        <v>0.73349827527999878</v>
      </c>
      <c r="DF28">
        <v>0.11937564611434937</v>
      </c>
      <c r="DG28">
        <v>-0.79738157987594604</v>
      </c>
      <c r="DH28">
        <v>-1.1503574848175049</v>
      </c>
      <c r="DI28">
        <v>-0.80737018585205078</v>
      </c>
      <c r="DJ28">
        <v>0.62037307024002075</v>
      </c>
      <c r="DK28">
        <v>1.4693472385406494</v>
      </c>
      <c r="DL28">
        <v>0.636665940284729</v>
      </c>
      <c r="DM28">
        <v>2.5600753724575043E-2</v>
      </c>
      <c r="DN28">
        <v>0.36651691794395447</v>
      </c>
      <c r="DO28">
        <v>0.31650817394256592</v>
      </c>
      <c r="DP28">
        <v>6.6262483596801758E-4</v>
      </c>
      <c r="DQ28">
        <v>0.40418800711631775</v>
      </c>
      <c r="DR28">
        <v>0.27578145265579224</v>
      </c>
      <c r="DS28">
        <v>-0.7457275390625</v>
      </c>
      <c r="DT28">
        <v>-0.75388818979263306</v>
      </c>
      <c r="DU28">
        <v>-0.70195120573043823</v>
      </c>
      <c r="DV28">
        <v>1.344036340713501</v>
      </c>
      <c r="DW28">
        <v>1.1630380153656006</v>
      </c>
      <c r="DX28">
        <v>-0.40387040376663208</v>
      </c>
      <c r="DY28">
        <v>-1.7801046371459961E-2</v>
      </c>
      <c r="DZ28">
        <v>0.75976091623306274</v>
      </c>
      <c r="EA28">
        <v>-0.5419992208480835</v>
      </c>
      <c r="EB28">
        <v>-0.93520647287368774</v>
      </c>
      <c r="EC28">
        <v>9.9182762205600739E-2</v>
      </c>
      <c r="ED28">
        <v>6.5993383526802063E-2</v>
      </c>
      <c r="EE28">
        <v>-1.4407031238079071E-2</v>
      </c>
      <c r="EF28">
        <v>2.1419636905193329E-3</v>
      </c>
      <c r="EG28">
        <v>0.10504169017076492</v>
      </c>
      <c r="EH28">
        <v>-0.66518604755401611</v>
      </c>
      <c r="EI28">
        <v>-0.84559744596481323</v>
      </c>
      <c r="EJ28">
        <v>0.62975108623504639</v>
      </c>
      <c r="EK28">
        <v>1.0686757564544678</v>
      </c>
      <c r="EL28">
        <v>-3.3112168312072754E-2</v>
      </c>
      <c r="EM28">
        <v>-0.6521531343460083</v>
      </c>
      <c r="EN28">
        <v>-0.21523505449295044</v>
      </c>
      <c r="EO28">
        <v>0.49073952436447144</v>
      </c>
      <c r="EP28">
        <v>0.36855760216712952</v>
      </c>
      <c r="EQ28">
        <v>-0.1024053618311882</v>
      </c>
      <c r="ER28">
        <v>-0.25389879941940308</v>
      </c>
      <c r="ES28">
        <v>-2.3706540465354919E-2</v>
      </c>
      <c r="ET28">
        <v>0.11504488438367844</v>
      </c>
      <c r="EU28">
        <v>-4.7031193971633911E-3</v>
      </c>
      <c r="EV28">
        <v>-9.9860653281211853E-3</v>
      </c>
      <c r="EW28">
        <v>0.14731903374195099</v>
      </c>
      <c r="EX28">
        <v>9.1898739337921143E-2</v>
      </c>
      <c r="EY28">
        <v>7.4654504656791687E-2</v>
      </c>
      <c r="EZ28">
        <v>-1.4703802764415741E-2</v>
      </c>
      <c r="FA28">
        <v>-0.12144804745912552</v>
      </c>
      <c r="FB28">
        <v>-0.10646993666887283</v>
      </c>
      <c r="FC28">
        <v>-7.9891756176948547E-2</v>
      </c>
      <c r="FD28">
        <v>-5.0010334700345993E-2</v>
      </c>
      <c r="FE28">
        <v>2.8466455638408661E-2</v>
      </c>
      <c r="FF28">
        <v>5.4209694266319275E-2</v>
      </c>
      <c r="FG28">
        <v>4.993559792637825E-3</v>
      </c>
      <c r="FH28">
        <v>-1.0579363442957401E-2</v>
      </c>
      <c r="FI28">
        <v>-4.9099449068307877E-2</v>
      </c>
      <c r="FJ28">
        <v>-6.1121229082345963E-3</v>
      </c>
      <c r="FK28">
        <v>4.5980609953403473E-2</v>
      </c>
      <c r="FL28">
        <v>-3.4726981073617935E-2</v>
      </c>
      <c r="FM28">
        <v>-3.8404930382966995E-2</v>
      </c>
      <c r="FN28">
        <v>1.058477908372879E-3</v>
      </c>
      <c r="FO28">
        <v>1.0030053555965424E-2</v>
      </c>
      <c r="FP28">
        <v>5.0819970667362213E-2</v>
      </c>
      <c r="FQ28">
        <v>-2.9915347695350647E-3</v>
      </c>
      <c r="FR28">
        <v>-4.5537609606981277E-2</v>
      </c>
      <c r="FS28">
        <v>2.9230803251266479E-2</v>
      </c>
      <c r="FT28">
        <v>3.8157735019922256E-2</v>
      </c>
      <c r="FU28">
        <v>3.5677812993526459E-3</v>
      </c>
      <c r="FV28">
        <v>-1.3272352516651154E-2</v>
      </c>
      <c r="FW28">
        <v>-1.1637208983302116E-2</v>
      </c>
      <c r="FX28">
        <v>8.2571525126695633E-3</v>
      </c>
      <c r="FY28">
        <v>-1.3818494044244289E-3</v>
      </c>
      <c r="FZ28">
        <v>-2.7375906705856323E-2</v>
      </c>
      <c r="GA28">
        <v>7.6802386902272701E-3</v>
      </c>
      <c r="GB28">
        <v>1.0477792471647263E-2</v>
      </c>
      <c r="GC28">
        <v>-4.5908289030194283E-3</v>
      </c>
      <c r="GD28">
        <v>6.4942087046802044E-3</v>
      </c>
      <c r="GE28">
        <v>4.6385535970330238E-3</v>
      </c>
      <c r="GF28">
        <v>-1.0700155049562454E-2</v>
      </c>
      <c r="GG28">
        <v>-4.7251200303435326E-3</v>
      </c>
      <c r="GH28">
        <v>-4.1288789361715317E-3</v>
      </c>
      <c r="GI28">
        <v>-1.5279205515980721E-2</v>
      </c>
      <c r="GJ28">
        <v>-7.8346729278564453E-3</v>
      </c>
      <c r="GK28">
        <v>1.2617187574505806E-2</v>
      </c>
      <c r="GL28">
        <v>3.2918835058808327E-3</v>
      </c>
      <c r="GM28">
        <v>-6.5484486520290375E-2</v>
      </c>
      <c r="GN28">
        <v>-4.7995563596487045E-2</v>
      </c>
      <c r="GO28">
        <v>-4.9781538546085358E-2</v>
      </c>
      <c r="GP28">
        <v>-0.16743329167366028</v>
      </c>
      <c r="GQ28">
        <v>-0.32221174240112305</v>
      </c>
      <c r="GR28">
        <v>-0.55318927764892578</v>
      </c>
      <c r="GS28">
        <v>0.22845667600631714</v>
      </c>
      <c r="GT28">
        <v>1.1429497003555298</v>
      </c>
      <c r="GU28">
        <v>0.34700584411621094</v>
      </c>
      <c r="GV28">
        <v>-9.5192596316337585E-2</v>
      </c>
      <c r="GW28">
        <v>0.31872326135635376</v>
      </c>
      <c r="GX28">
        <v>-0.29613280296325684</v>
      </c>
      <c r="GY28">
        <v>-0.79462862014770508</v>
      </c>
      <c r="GZ28">
        <v>0.10250085592269897</v>
      </c>
      <c r="HA28">
        <v>1.9672551155090332</v>
      </c>
      <c r="HB28">
        <v>1.0145940780639648</v>
      </c>
      <c r="HC28">
        <v>-2.4660732746124268</v>
      </c>
      <c r="HD28">
        <v>-1.0291720628738403</v>
      </c>
      <c r="HE28">
        <v>3.6028022766113281</v>
      </c>
      <c r="HF28">
        <v>3.0094037055969238</v>
      </c>
      <c r="HG28">
        <v>0.21875190734863281</v>
      </c>
      <c r="HH28">
        <v>-5.7363405823707581E-2</v>
      </c>
      <c r="HI28">
        <v>-1.0785865783691406</v>
      </c>
      <c r="HJ28">
        <v>-1.236159086227417</v>
      </c>
      <c r="HK28">
        <v>0.16140377521514893</v>
      </c>
      <c r="HL28">
        <v>-0.22320890426635742</v>
      </c>
      <c r="HM28">
        <v>-0.81639301776885986</v>
      </c>
      <c r="HN28">
        <v>-0.60365045070648193</v>
      </c>
      <c r="HO28">
        <v>-0.21919241547584534</v>
      </c>
      <c r="HP28">
        <v>-0.3258323073387146</v>
      </c>
      <c r="HQ28">
        <v>-0.82207924127578735</v>
      </c>
      <c r="HR28">
        <v>-0.20242631435394287</v>
      </c>
      <c r="HS28">
        <v>0.77385526895523071</v>
      </c>
      <c r="HT28">
        <v>0.5389825701713562</v>
      </c>
      <c r="HU28">
        <v>-0.37033796310424805</v>
      </c>
      <c r="HV28">
        <v>-0.96738886833190918</v>
      </c>
      <c r="HW28">
        <v>-0.53520011901855469</v>
      </c>
      <c r="HX28">
        <v>0.17040637135505676</v>
      </c>
      <c r="HY28">
        <v>0.17113007605075836</v>
      </c>
      <c r="HZ28">
        <v>0.44331687688827515</v>
      </c>
      <c r="IA28">
        <v>1.0513985157012939</v>
      </c>
      <c r="IB28">
        <v>1.698397159576416</v>
      </c>
      <c r="IC28">
        <v>2.3413958549499512</v>
      </c>
      <c r="ID28">
        <v>2.0851120948791504</v>
      </c>
      <c r="IE28">
        <v>8.2736015319824219E-3</v>
      </c>
      <c r="IF28">
        <v>-1.8445050716400146</v>
      </c>
      <c r="IG28">
        <v>-1.345124363899231</v>
      </c>
      <c r="IH28">
        <v>-0.99033772945404053</v>
      </c>
      <c r="II28">
        <v>-0.80269831418991089</v>
      </c>
      <c r="IJ28">
        <v>0.1008257269859314</v>
      </c>
      <c r="IK28">
        <v>1.1975289583206177</v>
      </c>
      <c r="IL28">
        <v>3.2362980842590332</v>
      </c>
      <c r="IM28">
        <v>2.1384239196777344</v>
      </c>
      <c r="IN28">
        <v>-3.3783574104309082</v>
      </c>
      <c r="IO28">
        <v>-1.0530471801757813</v>
      </c>
      <c r="IP28">
        <v>3.8481416702270508</v>
      </c>
      <c r="IQ28">
        <v>1.3151185512542725</v>
      </c>
      <c r="IR28">
        <v>-1.863161563873291</v>
      </c>
      <c r="IS28">
        <v>-1.5555076599121094</v>
      </c>
      <c r="IT28">
        <v>-0.67815887928009033</v>
      </c>
      <c r="IU28">
        <v>-5.1346607208251953</v>
      </c>
      <c r="IV28">
        <v>-3.2771906852722168</v>
      </c>
      <c r="IW28">
        <v>6.0512714385986328</v>
      </c>
      <c r="IX28">
        <v>3.6883106231689453</v>
      </c>
      <c r="IY28">
        <v>-2.185248851776123</v>
      </c>
      <c r="IZ28">
        <v>-1.0554248094558716</v>
      </c>
      <c r="JA28">
        <v>-9.0552031993865967E-2</v>
      </c>
      <c r="JB28">
        <v>-0.34950840473175049</v>
      </c>
      <c r="JC28">
        <v>0.44029033184051514</v>
      </c>
      <c r="JD28">
        <v>1.3573858737945557</v>
      </c>
      <c r="JE28">
        <v>-0.420632004737854</v>
      </c>
      <c r="JF28">
        <v>-1.8184195756912231</v>
      </c>
      <c r="JG28">
        <v>-1.6367523670196533</v>
      </c>
      <c r="JH28">
        <v>-0.74966871738433838</v>
      </c>
      <c r="JI28">
        <v>-7.7952958643436432E-2</v>
      </c>
      <c r="JJ28">
        <v>0.22413080930709839</v>
      </c>
      <c r="JK28">
        <v>-0.6106838583946228</v>
      </c>
      <c r="JL28">
        <v>-1.0746934413909912</v>
      </c>
      <c r="JM28">
        <v>-0.34594506025314331</v>
      </c>
      <c r="JN28">
        <v>-0.17310772836208344</v>
      </c>
      <c r="JO28">
        <v>-0.25525808334350586</v>
      </c>
      <c r="JP28">
        <v>-0.1278291791677475</v>
      </c>
      <c r="JQ28">
        <v>-0.25844305753707886</v>
      </c>
      <c r="JR28">
        <v>-0.28953063488006592</v>
      </c>
      <c r="JS28">
        <v>9.2077463865280151E-2</v>
      </c>
      <c r="JT28">
        <v>0.66176557540893555</v>
      </c>
      <c r="JU28">
        <v>0.91855138540267944</v>
      </c>
      <c r="JV28">
        <v>0.8160632848739624</v>
      </c>
      <c r="JW28">
        <v>0.79622137546539307</v>
      </c>
      <c r="JX28">
        <v>1.3822275400161743</v>
      </c>
      <c r="JY28">
        <v>1.8735415935516357</v>
      </c>
      <c r="JZ28">
        <v>0.77661383152008057</v>
      </c>
      <c r="KA28">
        <v>1.1207995414733887</v>
      </c>
      <c r="KB28">
        <v>2.4185659885406494</v>
      </c>
      <c r="KC28">
        <v>1.5543917417526245</v>
      </c>
      <c r="KD28">
        <v>5.9990286827087402E-2</v>
      </c>
      <c r="KE28">
        <v>-0.64806926250457764</v>
      </c>
      <c r="KF28">
        <v>-1.0094267129898071</v>
      </c>
      <c r="KG28">
        <v>-0.91161561012268066</v>
      </c>
      <c r="KH28">
        <v>-0.48331627249717712</v>
      </c>
      <c r="KI28">
        <v>-0.20611448585987091</v>
      </c>
      <c r="KJ28">
        <v>-0.11996190994977951</v>
      </c>
      <c r="KK28">
        <v>-2.480345219373703E-2</v>
      </c>
      <c r="KL28">
        <v>0.25015497207641602</v>
      </c>
      <c r="KM28">
        <v>0.84286320209503174</v>
      </c>
      <c r="KN28">
        <v>1.4016282558441162</v>
      </c>
      <c r="KO28">
        <v>0.24531826376914978</v>
      </c>
      <c r="KP28">
        <v>-1.6314703226089478</v>
      </c>
      <c r="KQ28">
        <v>-2.3129394054412842</v>
      </c>
      <c r="KR28">
        <v>-2.3864743709564209</v>
      </c>
      <c r="KS28">
        <v>-2.2406959533691406</v>
      </c>
      <c r="KT28">
        <v>-1.7563297748565674</v>
      </c>
      <c r="KU28">
        <v>-1.2828671932220459</v>
      </c>
      <c r="KV28">
        <v>-1.0799115896224976</v>
      </c>
      <c r="KW28">
        <v>-0.96421581506729126</v>
      </c>
      <c r="KX28">
        <v>-0.22566181421279907</v>
      </c>
      <c r="KY28">
        <v>1.0567855834960938</v>
      </c>
      <c r="KZ28">
        <v>2.0037257671356201</v>
      </c>
      <c r="LA28">
        <v>1.9812376499176025</v>
      </c>
      <c r="LB28">
        <v>0.82242774963378906</v>
      </c>
      <c r="LC28">
        <v>-0.66540986299514771</v>
      </c>
      <c r="LD28">
        <v>-0.97118091583251953</v>
      </c>
      <c r="LE28">
        <v>-0.59113836288452148</v>
      </c>
      <c r="LF28">
        <v>-0.12549775838851929</v>
      </c>
      <c r="LG28">
        <v>0.28288412094116211</v>
      </c>
      <c r="LH28">
        <v>0.37151974439620972</v>
      </c>
      <c r="LI28">
        <v>9.8755508661270142E-2</v>
      </c>
      <c r="LJ28">
        <v>-0.29536342620849609</v>
      </c>
      <c r="LK28">
        <v>-0.29455715417861938</v>
      </c>
      <c r="LL28">
        <v>-6.0679063200950623E-2</v>
      </c>
      <c r="LM28">
        <v>0.24681517481803894</v>
      </c>
      <c r="LN28">
        <v>4.7916173934936523E-2</v>
      </c>
      <c r="LO28">
        <v>-1.0391111373901367</v>
      </c>
      <c r="LP28">
        <v>-1.1525752544403076</v>
      </c>
      <c r="LQ28">
        <v>0.64438176155090332</v>
      </c>
      <c r="LR28">
        <v>0.64453047513961792</v>
      </c>
      <c r="LS28">
        <v>-0.19353294372558594</v>
      </c>
      <c r="LT28">
        <v>-0.3851170539855957</v>
      </c>
      <c r="LU28">
        <v>-1.8874287605285645E-2</v>
      </c>
      <c r="LV28">
        <v>0.56269270181655884</v>
      </c>
      <c r="LW28">
        <v>0.6109776496887207</v>
      </c>
      <c r="LX28">
        <v>0.14550779759883881</v>
      </c>
      <c r="LY28">
        <v>-6.3703663647174835E-2</v>
      </c>
      <c r="LZ28">
        <v>-7.4402913451194763E-2</v>
      </c>
      <c r="MA28">
        <v>-0.10116583108901978</v>
      </c>
      <c r="MB28">
        <v>4.130265861749649E-2</v>
      </c>
      <c r="MC28">
        <v>-2.1155424416065216E-2</v>
      </c>
      <c r="MD28">
        <v>-0.26724627614021301</v>
      </c>
      <c r="ME28">
        <v>-0.62515383958816528</v>
      </c>
      <c r="MF28">
        <v>-0.72867351770401001</v>
      </c>
      <c r="MG28">
        <v>-0.27141773700714111</v>
      </c>
      <c r="MH28">
        <v>0.6511836051940918</v>
      </c>
      <c r="MI28">
        <v>1.42091965675354</v>
      </c>
      <c r="MJ28">
        <v>1.5869474411010742</v>
      </c>
      <c r="MK28">
        <v>1.1550947427749634</v>
      </c>
      <c r="ML28">
        <v>0.99938768148422241</v>
      </c>
      <c r="MM28">
        <v>0.90108585357666016</v>
      </c>
      <c r="MN28">
        <v>-4.7362267971038818E-2</v>
      </c>
      <c r="MO28">
        <v>-0.89069110155105591</v>
      </c>
      <c r="MP28">
        <v>-1.3363697528839111</v>
      </c>
      <c r="MQ28">
        <v>-1.4104676246643066</v>
      </c>
      <c r="MR28">
        <v>-1.1084474325180054</v>
      </c>
      <c r="MS28">
        <v>-0.37490126490592957</v>
      </c>
      <c r="MT28">
        <v>0.37574458122253418</v>
      </c>
      <c r="MU28">
        <v>0.6303291916847229</v>
      </c>
      <c r="MV28">
        <v>0.13639450073242188</v>
      </c>
      <c r="MW28">
        <v>-0.62614071369171143</v>
      </c>
      <c r="MX28">
        <v>-0.63338297605514526</v>
      </c>
      <c r="MY28">
        <v>-0.13621613383293152</v>
      </c>
      <c r="MZ28">
        <v>0.20456194877624512</v>
      </c>
      <c r="NA28">
        <v>5.3193598985671997E-2</v>
      </c>
      <c r="NB28">
        <v>-0.34655120968818665</v>
      </c>
      <c r="NC28">
        <v>-0.33786162734031677</v>
      </c>
      <c r="ND28">
        <v>3.1678315252065659E-2</v>
      </c>
      <c r="NE28">
        <v>0.31739917397499084</v>
      </c>
      <c r="NF28">
        <v>-8.1885248422622681E-2</v>
      </c>
      <c r="NG28">
        <v>-0.23257365822792053</v>
      </c>
      <c r="NH28">
        <v>0.34908095002174377</v>
      </c>
      <c r="NI28">
        <v>0.32877984642982483</v>
      </c>
      <c r="NJ28">
        <v>0.17613887786865234</v>
      </c>
      <c r="NK28">
        <v>0.11228358745574951</v>
      </c>
      <c r="NL28">
        <v>8.1908784806728363E-2</v>
      </c>
      <c r="NM28">
        <v>-2.4468950927257538E-2</v>
      </c>
      <c r="NN28">
        <v>-1.4056133106350899E-2</v>
      </c>
      <c r="NO28">
        <v>0.12306152284145355</v>
      </c>
      <c r="NP28">
        <v>0.34770894050598145</v>
      </c>
      <c r="NQ28">
        <v>-9.4594955444335938E-3</v>
      </c>
      <c r="NR28">
        <v>-0.26198804378509521</v>
      </c>
      <c r="NS28">
        <v>-0.14024291932582855</v>
      </c>
      <c r="NT28">
        <v>-1.9790250808000565E-2</v>
      </c>
      <c r="NU28">
        <v>7.2157099843025208E-2</v>
      </c>
      <c r="NV28">
        <v>0.14164400100708008</v>
      </c>
      <c r="NW28">
        <v>0.1436016857624054</v>
      </c>
      <c r="NX28">
        <v>0.1436016857624054</v>
      </c>
    </row>
    <row r="29" spans="1:388">
      <c r="A29" t="s">
        <v>45</v>
      </c>
      <c r="B29">
        <v>-1.1920928955078125E-7</v>
      </c>
      <c r="C29">
        <v>-1.1920928955078125E-7</v>
      </c>
      <c r="D29">
        <v>-1.1920928955078125E-7</v>
      </c>
      <c r="E29">
        <v>-1.1920928955078125E-7</v>
      </c>
      <c r="F29">
        <v>-1.7234249582998018E-8</v>
      </c>
      <c r="G29">
        <v>0</v>
      </c>
      <c r="H29">
        <v>-6.7915287615960551E-8</v>
      </c>
      <c r="I29">
        <v>-5.9843031863238139E-8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-1.9629732506132314E-8</v>
      </c>
      <c r="Q29">
        <v>-9.9579558821005776E-8</v>
      </c>
      <c r="R29">
        <v>-1.6825488557969948E-8</v>
      </c>
      <c r="S29">
        <v>-1.190048948274125E-7</v>
      </c>
      <c r="T29">
        <v>-1.1920928955078125E-7</v>
      </c>
      <c r="U29">
        <v>-5.5500464668511995E-8</v>
      </c>
      <c r="V29">
        <v>-9.9937107478353937E-9</v>
      </c>
      <c r="W29">
        <v>0</v>
      </c>
      <c r="X29">
        <v>0</v>
      </c>
      <c r="Y29">
        <v>0</v>
      </c>
      <c r="Z29">
        <v>-1.9749080593101098E-8</v>
      </c>
      <c r="AA29">
        <v>-7.6532344905899663E-8</v>
      </c>
      <c r="AB29">
        <v>-9.9579580137287849E-8</v>
      </c>
      <c r="AC29">
        <v>-8.4127531607691708E-9</v>
      </c>
      <c r="AD29">
        <v>-5.950244741370625E-8</v>
      </c>
      <c r="AE29">
        <v>-1.1909006047972071E-7</v>
      </c>
      <c r="AF29">
        <v>-2.2118427978057298E-7</v>
      </c>
      <c r="AG29">
        <v>-2.384185791015625E-7</v>
      </c>
      <c r="AH29">
        <v>-2.384185791015625E-7</v>
      </c>
      <c r="AI29">
        <v>-1.3664796938428481E-7</v>
      </c>
      <c r="AJ29">
        <v>-3.9498161186202196E-8</v>
      </c>
      <c r="AK29">
        <v>-1.1920928955078125E-7</v>
      </c>
      <c r="AL29">
        <v>-9.9579580137287849E-8</v>
      </c>
      <c r="AM29">
        <v>-3.3651012643076683E-8</v>
      </c>
      <c r="AN29">
        <v>-2.38009789654825E-7</v>
      </c>
      <c r="AO29">
        <v>-4.7691628424217924E-10</v>
      </c>
      <c r="AP29">
        <v>-1.0197499733521909E-7</v>
      </c>
      <c r="AQ29">
        <v>-3.4264019177498994E-8</v>
      </c>
      <c r="AR29">
        <v>0</v>
      </c>
      <c r="AS29">
        <v>0</v>
      </c>
      <c r="AT29">
        <v>0</v>
      </c>
      <c r="AU29">
        <v>-1.9630231662404185E-8</v>
      </c>
      <c r="AV29">
        <v>-1.023837512548198E-7</v>
      </c>
      <c r="AW29">
        <v>-2.0415313883859199E-10</v>
      </c>
      <c r="AX29">
        <v>0</v>
      </c>
      <c r="AY29">
        <v>-2.5493863020642493E-8</v>
      </c>
      <c r="AZ29">
        <v>-4.0143748947230051E-7</v>
      </c>
      <c r="BA29">
        <v>-3.0694661745656049E-7</v>
      </c>
      <c r="BB29">
        <v>-1.0258796123707725E-7</v>
      </c>
      <c r="BC29">
        <v>0</v>
      </c>
      <c r="BD29">
        <v>-6.7711432905070978E-8</v>
      </c>
      <c r="BE29">
        <v>-1.9915810867132677E-7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-2.716612357289705E-7</v>
      </c>
      <c r="BM29">
        <v>-2.7329440399626037E-7</v>
      </c>
      <c r="BN29">
        <v>0</v>
      </c>
      <c r="BO29">
        <v>-7.852092664961674E-8</v>
      </c>
      <c r="BP29">
        <v>-4.095350050192792E-7</v>
      </c>
      <c r="BQ29">
        <v>-8.1661255535436794E-10</v>
      </c>
      <c r="BR29">
        <v>-5.9485557812877232E-8</v>
      </c>
      <c r="BS29">
        <v>-8.6169187341056386E-9</v>
      </c>
      <c r="BT29">
        <v>-3.9641085436414869E-7</v>
      </c>
      <c r="BU29">
        <v>-1.3705607670999598E-7</v>
      </c>
      <c r="BV29">
        <v>0</v>
      </c>
      <c r="BW29">
        <v>-2.5442842499501239E-8</v>
      </c>
      <c r="BX29">
        <v>-4.267678832547972E-8</v>
      </c>
      <c r="BY29">
        <v>0</v>
      </c>
      <c r="BZ29">
        <v>0</v>
      </c>
      <c r="CA29">
        <v>0</v>
      </c>
      <c r="CB29">
        <v>-1.1897111562575446E-7</v>
      </c>
      <c r="CC29">
        <v>-2.2118473452792387E-7</v>
      </c>
      <c r="CD29">
        <v>-6.8529146801665775E-8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-1.1897054719156586E-7</v>
      </c>
      <c r="CO29">
        <v>-2.3874235921539366E-10</v>
      </c>
      <c r="CP29">
        <v>0</v>
      </c>
      <c r="CQ29">
        <v>-3.9641085436414869E-7</v>
      </c>
      <c r="CR29">
        <v>-8.0430851312485174E-8</v>
      </c>
      <c r="CS29">
        <v>0</v>
      </c>
      <c r="CT29">
        <v>0</v>
      </c>
      <c r="CU29">
        <v>0</v>
      </c>
      <c r="CV29">
        <v>0</v>
      </c>
      <c r="CW29">
        <v>-2.5442320250590456E-8</v>
      </c>
      <c r="CX29">
        <v>-3.9855610367567351E-8</v>
      </c>
      <c r="CY29">
        <v>-7.8996137631293095E-8</v>
      </c>
      <c r="CZ29">
        <v>-1.7070937019525445E-7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-2.9742636797891464E-8</v>
      </c>
      <c r="DT29">
        <v>-4.3085996992431319E-9</v>
      </c>
      <c r="DU29">
        <v>-9.9102713591037173E-8</v>
      </c>
      <c r="DV29">
        <v>-2.0107712828121294E-8</v>
      </c>
      <c r="DW29">
        <v>-4.2472219519140708E-8</v>
      </c>
      <c r="DX29">
        <v>-2.5646958334846204E-8</v>
      </c>
      <c r="DY29">
        <v>0</v>
      </c>
      <c r="DZ29">
        <v>0</v>
      </c>
      <c r="EA29">
        <v>0</v>
      </c>
      <c r="EB29">
        <v>-1.9749034407823274E-8</v>
      </c>
      <c r="EC29">
        <v>-3.9855610367567351E-8</v>
      </c>
      <c r="ED29">
        <v>-1.6927302226577012E-8</v>
      </c>
      <c r="EE29">
        <v>-5.1192085237516949E-8</v>
      </c>
      <c r="EF29">
        <v>-1.0231815394945443E-10</v>
      </c>
      <c r="EG29">
        <v>0</v>
      </c>
      <c r="EH29">
        <v>0</v>
      </c>
      <c r="EI29">
        <v>-1.274686134422609E-8</v>
      </c>
      <c r="EJ29">
        <v>-2.5133219949680097E-9</v>
      </c>
      <c r="EK29">
        <v>0</v>
      </c>
      <c r="EL29">
        <v>0</v>
      </c>
      <c r="EM29">
        <v>0</v>
      </c>
      <c r="EN29">
        <v>0</v>
      </c>
      <c r="EO29">
        <v>-1.4841475604043808E-8</v>
      </c>
      <c r="EP29">
        <v>-1.7081163150578504E-8</v>
      </c>
      <c r="EQ29">
        <v>-2.4686293009779092E-9</v>
      </c>
      <c r="ER29">
        <v>-4.9819512959459189E-9</v>
      </c>
      <c r="ES29">
        <v>-4.2318255566442531E-9</v>
      </c>
      <c r="ET29">
        <v>-1.4901161193847656E-8</v>
      </c>
      <c r="EU29">
        <v>-1.4901161193847656E-8</v>
      </c>
      <c r="EV29">
        <v>-1.4901161193847656E-8</v>
      </c>
      <c r="EW29">
        <v>-1.4901161193847656E-8</v>
      </c>
      <c r="EX29">
        <v>-5.3141747002882767E-8</v>
      </c>
      <c r="EY29">
        <v>-1.0053287979872039E-8</v>
      </c>
      <c r="EZ29">
        <v>0</v>
      </c>
      <c r="FA29">
        <v>-2.1236109759570354E-8</v>
      </c>
      <c r="FB29">
        <v>-2.9802322387695313E-8</v>
      </c>
      <c r="FC29">
        <v>-1.4960846783651505E-8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-2.1031230090784447E-9</v>
      </c>
      <c r="FM29">
        <v>-1.4875581655360293E-8</v>
      </c>
      <c r="FN29">
        <v>-2.7647796940755143E-8</v>
      </c>
      <c r="FO29">
        <v>-2.9802322387695313E-8</v>
      </c>
      <c r="FP29">
        <v>-9.9936041664250297E-9</v>
      </c>
      <c r="FQ29">
        <v>0</v>
      </c>
      <c r="FR29">
        <v>0</v>
      </c>
      <c r="FS29">
        <v>0</v>
      </c>
      <c r="FT29">
        <v>-1.697846130355174E-8</v>
      </c>
      <c r="FU29">
        <v>-1.708126617927519E-8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-2.5493271493814973E-8</v>
      </c>
      <c r="GD29">
        <v>-8.5661095994282732E-9</v>
      </c>
      <c r="GE29">
        <v>0</v>
      </c>
      <c r="GF29">
        <v>0</v>
      </c>
      <c r="GG29">
        <v>-1.9808718221270283E-8</v>
      </c>
      <c r="GH29">
        <v>-9.9941726006136378E-9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-4.9072736985067422E-9</v>
      </c>
      <c r="GP29">
        <v>-2.5596076369538423E-8</v>
      </c>
      <c r="GQ29">
        <v>-5.1159076974727213E-11</v>
      </c>
      <c r="GR29">
        <v>0</v>
      </c>
      <c r="GS29">
        <v>-4.2472425576534079E-8</v>
      </c>
      <c r="GT29">
        <v>-1.9987208332850059E-8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-4.9078421326953503E-9</v>
      </c>
      <c r="HB29">
        <v>-2.7348685094352732E-8</v>
      </c>
      <c r="HC29">
        <v>-1.2447523900505075E-8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-1.5846974577016226E-7</v>
      </c>
      <c r="HL29">
        <v>-7.9953380804909102E-8</v>
      </c>
      <c r="HM29">
        <v>0</v>
      </c>
      <c r="HN29">
        <v>0</v>
      </c>
      <c r="HO29">
        <v>0</v>
      </c>
      <c r="HP29">
        <v>-6.1348026658691879E-10</v>
      </c>
      <c r="HQ29">
        <v>-3.1118809751262688E-9</v>
      </c>
      <c r="HR29">
        <v>0</v>
      </c>
      <c r="HS29">
        <v>0</v>
      </c>
      <c r="HT29">
        <v>-1.6824984072627558E-8</v>
      </c>
      <c r="HU29">
        <v>-1.1900465324288234E-7</v>
      </c>
      <c r="HV29">
        <v>-4.2729475069336331E-8</v>
      </c>
      <c r="HW29">
        <v>-8.5661095994282732E-9</v>
      </c>
      <c r="HX29">
        <v>-3.9617436442540566E-8</v>
      </c>
      <c r="HY29">
        <v>-1.9987208332850059E-8</v>
      </c>
      <c r="HZ29">
        <v>0</v>
      </c>
      <c r="IA29">
        <v>-3.9616299574163349E-8</v>
      </c>
      <c r="IB29">
        <v>-2.5647722168287146E-8</v>
      </c>
      <c r="IC29">
        <v>0</v>
      </c>
      <c r="ID29">
        <v>0</v>
      </c>
      <c r="IE29">
        <v>0</v>
      </c>
      <c r="IF29">
        <v>-9.8145473970134844E-9</v>
      </c>
      <c r="IG29">
        <v>-6.9419193948760949E-8</v>
      </c>
      <c r="IH29">
        <v>-9.9580191204040602E-8</v>
      </c>
      <c r="II29">
        <v>0</v>
      </c>
      <c r="IJ29">
        <v>0</v>
      </c>
      <c r="IK29">
        <v>0</v>
      </c>
      <c r="IL29">
        <v>0</v>
      </c>
      <c r="IM29">
        <v>-7.9234872885081131E-8</v>
      </c>
      <c r="IN29">
        <v>-3.9974416665700119E-8</v>
      </c>
      <c r="IO29">
        <v>-7.9234872885081131E-8</v>
      </c>
      <c r="IP29">
        <v>-3.569070941011887E-7</v>
      </c>
      <c r="IQ29">
        <v>-3.4100946777471108E-7</v>
      </c>
      <c r="IR29">
        <v>-1.3665012943420152E-7</v>
      </c>
      <c r="IS29">
        <v>-6.7710317352975835E-8</v>
      </c>
      <c r="IT29">
        <v>-1.9915583493457234E-7</v>
      </c>
      <c r="IU29">
        <v>0</v>
      </c>
      <c r="IV29">
        <v>-1.9629094794026969E-8</v>
      </c>
      <c r="IW29">
        <v>-9.9580191204040602E-8</v>
      </c>
      <c r="IX29">
        <v>0</v>
      </c>
      <c r="IY29">
        <v>0</v>
      </c>
      <c r="IZ29">
        <v>0</v>
      </c>
      <c r="JA29">
        <v>-4.2472425576534079E-8</v>
      </c>
      <c r="JB29">
        <v>-1.9987208332850059E-8</v>
      </c>
      <c r="JC29">
        <v>0</v>
      </c>
      <c r="JD29">
        <v>0</v>
      </c>
      <c r="JE29">
        <v>-7.9232599148326699E-8</v>
      </c>
      <c r="JF29">
        <v>-5.1295444336574292E-8</v>
      </c>
      <c r="JG29">
        <v>-6.3605281042100614E-9</v>
      </c>
      <c r="JH29">
        <v>-1.0669266359286667E-8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-1.9631368530781401E-8</v>
      </c>
      <c r="JY29">
        <v>-9.9580191204040602E-8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-1.5846974577016226E-7</v>
      </c>
      <c r="KG29">
        <v>-7.9948833331400238E-8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-9.8145473970134844E-9</v>
      </c>
      <c r="KP29">
        <v>-4.9790095602020301E-8</v>
      </c>
      <c r="KQ29">
        <v>0</v>
      </c>
      <c r="KR29">
        <v>0</v>
      </c>
      <c r="KS29">
        <v>0</v>
      </c>
      <c r="KT29">
        <v>-4.2472425576534079E-8</v>
      </c>
      <c r="KU29">
        <v>-1.9987208332850059E-8</v>
      </c>
      <c r="KV29">
        <v>0</v>
      </c>
      <c r="KW29">
        <v>-3.9617436442540566E-8</v>
      </c>
      <c r="KX29">
        <v>-1.9988345201227276E-8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-1.0618003365436834E-8</v>
      </c>
      <c r="LV29">
        <v>-7.4328447396965203E-8</v>
      </c>
      <c r="LW29">
        <v>-6.8322279389576579E-8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-1.2747087829723114E-8</v>
      </c>
      <c r="ME29">
        <v>-8.9227185640083917E-8</v>
      </c>
      <c r="MF29">
        <v>-6.8271617692516884E-8</v>
      </c>
      <c r="MG29">
        <v>-1.7080569847394145E-8</v>
      </c>
      <c r="MH29">
        <v>0</v>
      </c>
      <c r="MI29">
        <v>0</v>
      </c>
      <c r="MJ29">
        <v>0</v>
      </c>
      <c r="MK29">
        <v>-3.3654416142780974E-8</v>
      </c>
      <c r="ML29">
        <v>-2.3801320025995665E-7</v>
      </c>
      <c r="MM29">
        <v>-4.7292303406720748E-10</v>
      </c>
      <c r="MN29">
        <v>0</v>
      </c>
      <c r="MO29">
        <v>-1.6988805384698935E-7</v>
      </c>
      <c r="MP29">
        <v>-1.0258477800562105E-7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-1.1897282803374765E-7</v>
      </c>
      <c r="MX29">
        <v>-1.7232586912996339E-8</v>
      </c>
      <c r="MY29">
        <v>-4.2472013461747338E-8</v>
      </c>
      <c r="MZ29">
        <v>-2.5646194501405262E-8</v>
      </c>
      <c r="NA29">
        <v>0</v>
      </c>
      <c r="NB29">
        <v>-3.9502999982232723E-8</v>
      </c>
      <c r="NC29">
        <v>-8.535218398719735E-8</v>
      </c>
      <c r="ND29">
        <v>0</v>
      </c>
      <c r="NE29">
        <v>0</v>
      </c>
      <c r="NF29">
        <v>0</v>
      </c>
      <c r="NG29">
        <v>-2.9743207008436912E-8</v>
      </c>
      <c r="NH29">
        <v>-1.7055235446150618E-8</v>
      </c>
      <c r="NI29">
        <v>-4.2831578284108218E-9</v>
      </c>
      <c r="NJ29">
        <v>0</v>
      </c>
      <c r="NK29">
        <v>0</v>
      </c>
      <c r="NL29">
        <v>0</v>
      </c>
      <c r="NM29">
        <v>0</v>
      </c>
      <c r="NN29">
        <v>-1.9630993719488288E-8</v>
      </c>
      <c r="NO29">
        <v>-1.0238208147939076E-7</v>
      </c>
      <c r="NP29">
        <v>-2.0268942080292618E-10</v>
      </c>
      <c r="NQ29">
        <v>0</v>
      </c>
      <c r="NR29">
        <v>0</v>
      </c>
      <c r="NS29">
        <v>-4.2472013461747338E-8</v>
      </c>
      <c r="NT29">
        <v>-2.5646194501405262E-8</v>
      </c>
      <c r="NU29">
        <v>0</v>
      </c>
      <c r="NV29">
        <v>0</v>
      </c>
      <c r="NW29">
        <v>0</v>
      </c>
      <c r="NX29">
        <v>0</v>
      </c>
    </row>
    <row r="30" spans="1:388">
      <c r="A30" t="s">
        <v>46</v>
      </c>
      <c r="B30">
        <v>0</v>
      </c>
      <c r="C30">
        <v>0</v>
      </c>
      <c r="D30">
        <v>0</v>
      </c>
      <c r="E30">
        <v>1.1897086693579695E-7</v>
      </c>
      <c r="F30">
        <v>1.1920928955078125E-7</v>
      </c>
      <c r="G30">
        <v>1.1920928955078125E-7</v>
      </c>
      <c r="H30">
        <v>1.1920928955078125E-7</v>
      </c>
      <c r="I30">
        <v>5.9843031863238139E-8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1.9629732506132314E-8</v>
      </c>
      <c r="R30">
        <v>1.023838009928113E-7</v>
      </c>
      <c r="S30">
        <v>2.0439472336875042E-10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1.2746874666902386E-8</v>
      </c>
      <c r="AG30">
        <v>4.2830450297515199E-9</v>
      </c>
      <c r="AH30">
        <v>0</v>
      </c>
      <c r="AI30">
        <v>0</v>
      </c>
      <c r="AJ30">
        <v>3.9498161186202196E-8</v>
      </c>
      <c r="AK30">
        <v>8.5353889289763174E-8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3.9641085436414869E-7</v>
      </c>
      <c r="BA30">
        <v>4.76837158203125E-7</v>
      </c>
      <c r="BB30">
        <v>3.4100654033863975E-7</v>
      </c>
      <c r="BC30">
        <v>1.3664720199813019E-7</v>
      </c>
      <c r="BD30">
        <v>0</v>
      </c>
      <c r="BE30">
        <v>3.926046332480837E-8</v>
      </c>
      <c r="BF30">
        <v>2.047675025096396E-7</v>
      </c>
      <c r="BG30">
        <v>4.0830627767718397E-10</v>
      </c>
      <c r="BH30">
        <v>9.5176892500603572E-7</v>
      </c>
      <c r="BI30">
        <v>5.4577253649767954E-7</v>
      </c>
      <c r="BJ30">
        <v>8.042630383897631E-8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8.4945270373282256E-8</v>
      </c>
      <c r="BV30">
        <v>5.1293980618538626E-8</v>
      </c>
      <c r="BW30">
        <v>2.0354273999600991E-7</v>
      </c>
      <c r="BX30">
        <v>3.4141430660383776E-7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3.3977886459979345E-7</v>
      </c>
      <c r="CE30">
        <v>2.0517566667876963E-7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2.7166149152435537E-7</v>
      </c>
      <c r="CU30">
        <v>4.76837158203125E-7</v>
      </c>
      <c r="CV30">
        <v>2.3937354853842407E-7</v>
      </c>
      <c r="CW30">
        <v>0</v>
      </c>
      <c r="CX30">
        <v>0</v>
      </c>
      <c r="CY30">
        <v>0</v>
      </c>
      <c r="CZ30">
        <v>5.4167367125046439E-7</v>
      </c>
      <c r="DA30">
        <v>1.6381467276005424E-6</v>
      </c>
      <c r="DB30">
        <v>3.2741809263825417E-9</v>
      </c>
      <c r="DC30">
        <v>0</v>
      </c>
      <c r="DD30">
        <v>0</v>
      </c>
      <c r="DE30">
        <v>0</v>
      </c>
      <c r="DF30">
        <v>3.9641085436414869E-7</v>
      </c>
      <c r="DG30">
        <v>8.0430851312485174E-8</v>
      </c>
      <c r="DH30">
        <v>0</v>
      </c>
      <c r="DI30">
        <v>0</v>
      </c>
      <c r="DJ30">
        <v>0</v>
      </c>
      <c r="DK30">
        <v>0</v>
      </c>
      <c r="DL30">
        <v>2.0353856200472364E-7</v>
      </c>
      <c r="DM30">
        <v>3.1884488294053881E-7</v>
      </c>
      <c r="DN30">
        <v>0</v>
      </c>
      <c r="DO30">
        <v>1.354184178126161E-7</v>
      </c>
      <c r="DP30">
        <v>4.0953668190013559E-7</v>
      </c>
      <c r="DQ30">
        <v>8.1854523159563541E-10</v>
      </c>
      <c r="DR30">
        <v>0</v>
      </c>
      <c r="DS30">
        <v>0</v>
      </c>
      <c r="DT30">
        <v>0</v>
      </c>
      <c r="DU30">
        <v>0</v>
      </c>
      <c r="DV30">
        <v>7.9281261378127965E-7</v>
      </c>
      <c r="DW30">
        <v>9.5367431640625E-7</v>
      </c>
      <c r="DX30">
        <v>6.820127964601852E-7</v>
      </c>
      <c r="DY30">
        <v>2.3937354853842407E-7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2.7166149152435537E-7</v>
      </c>
      <c r="EN30">
        <v>2.3937354853842407E-7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4.0789956301523489E-7</v>
      </c>
      <c r="EY30">
        <v>4.76837158203125E-7</v>
      </c>
      <c r="EZ30">
        <v>8.0430851312485174E-8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3.169303965933068E-7</v>
      </c>
      <c r="GX30">
        <v>2.0518177734629717E-7</v>
      </c>
      <c r="GY30">
        <v>2.0353689933472197E-7</v>
      </c>
      <c r="GZ30">
        <v>6.1225779290907667E-7</v>
      </c>
      <c r="HA30">
        <v>7.9662333973828936E-7</v>
      </c>
      <c r="HB30">
        <v>0</v>
      </c>
      <c r="HC30">
        <v>7.8516379176107876E-8</v>
      </c>
      <c r="HD30">
        <v>5.5535355159008759E-7</v>
      </c>
      <c r="HE30">
        <v>8.1907444382522954E-7</v>
      </c>
      <c r="HF30">
        <v>1.6370904631912708E-9</v>
      </c>
      <c r="HG30">
        <v>4.0789234390103957E-7</v>
      </c>
      <c r="HH30">
        <v>1.3705775359085237E-7</v>
      </c>
      <c r="HI30">
        <v>3.1693949154032452E-7</v>
      </c>
      <c r="HJ30">
        <v>4.76837158203125E-7</v>
      </c>
      <c r="HK30">
        <v>1.5989766666280048E-7</v>
      </c>
      <c r="HL30">
        <v>0</v>
      </c>
      <c r="HM30">
        <v>0</v>
      </c>
      <c r="HN30">
        <v>0</v>
      </c>
      <c r="HO30">
        <v>2.7084126941190334E-7</v>
      </c>
      <c r="HP30">
        <v>7.9662333973828936E-7</v>
      </c>
      <c r="HQ30">
        <v>0</v>
      </c>
      <c r="HR30">
        <v>0</v>
      </c>
      <c r="HS30">
        <v>1.5703275835221575E-7</v>
      </c>
      <c r="HT30">
        <v>8.1907444382522954E-7</v>
      </c>
      <c r="HU30">
        <v>1.6370904631912708E-9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6.3386079318661359E-7</v>
      </c>
      <c r="IB30">
        <v>4.1036355469259433E-7</v>
      </c>
      <c r="IC30">
        <v>0</v>
      </c>
      <c r="ID30">
        <v>0</v>
      </c>
      <c r="IE30">
        <v>7.8525474123125605E-8</v>
      </c>
      <c r="IF30">
        <v>3.9832076481616241E-7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6.7955880922454526E-7</v>
      </c>
      <c r="IM30">
        <v>3.1979533332560095E-7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4.9521795553175707E-9</v>
      </c>
      <c r="JC30">
        <v>2.4984010416062574E-9</v>
      </c>
      <c r="JD30">
        <v>0</v>
      </c>
      <c r="JE30">
        <v>0</v>
      </c>
      <c r="JF30">
        <v>1.3582769042841392E-7</v>
      </c>
      <c r="JG30">
        <v>2.384185791015625E-7</v>
      </c>
      <c r="JH30">
        <v>1.7070826174858666E-7</v>
      </c>
      <c r="JI30">
        <v>0</v>
      </c>
      <c r="JJ30">
        <v>0</v>
      </c>
      <c r="JK30">
        <v>0</v>
      </c>
      <c r="JL30">
        <v>3.9258189588053938E-8</v>
      </c>
      <c r="JM30">
        <v>2.0476861095630738E-7</v>
      </c>
      <c r="JN30">
        <v>4.0927261579781771E-10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2.7165538085682783E-7</v>
      </c>
      <c r="JV30">
        <v>2.7330025886840303E-7</v>
      </c>
      <c r="JW30">
        <v>0</v>
      </c>
      <c r="JX30">
        <v>0</v>
      </c>
      <c r="JY30">
        <v>3.9258189588053938E-8</v>
      </c>
      <c r="JZ30">
        <v>1.991603824080812E-7</v>
      </c>
      <c r="KA30">
        <v>1.5703275835221575E-7</v>
      </c>
      <c r="KB30">
        <v>8.1907444382522954E-7</v>
      </c>
      <c r="KC30">
        <v>1.6370904631912708E-9</v>
      </c>
      <c r="KD30">
        <v>4.0789234390103957E-7</v>
      </c>
      <c r="KE30">
        <v>1.3705775359085237E-7</v>
      </c>
      <c r="KF30">
        <v>0</v>
      </c>
      <c r="KG30">
        <v>3.1693949154032452E-7</v>
      </c>
      <c r="KH30">
        <v>1.5989766666280048E-7</v>
      </c>
      <c r="KI30">
        <v>3.169303965933068E-7</v>
      </c>
      <c r="KJ30">
        <v>2.0518177734629717E-7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1.6824984072627558E-8</v>
      </c>
      <c r="KR30">
        <v>1.1900465324288234E-7</v>
      </c>
      <c r="KS30">
        <v>1.1920928955078125E-7</v>
      </c>
      <c r="KT30">
        <v>1.1920928955078125E-7</v>
      </c>
      <c r="KU30">
        <v>1.1920928955078125E-7</v>
      </c>
      <c r="KV30">
        <v>3.9974416665700119E-8</v>
      </c>
      <c r="KW30">
        <v>0</v>
      </c>
      <c r="KX30">
        <v>0</v>
      </c>
      <c r="KY30">
        <v>6.7913845214206958E-8</v>
      </c>
      <c r="KZ30">
        <v>6.8325064717100759E-8</v>
      </c>
      <c r="LA30">
        <v>0</v>
      </c>
      <c r="LB30">
        <v>0</v>
      </c>
      <c r="LC30">
        <v>1.9629094794026969E-8</v>
      </c>
      <c r="LD30">
        <v>9.9580191204040602E-8</v>
      </c>
      <c r="LE30">
        <v>0</v>
      </c>
      <c r="LF30">
        <v>0</v>
      </c>
      <c r="LG30">
        <v>0</v>
      </c>
      <c r="LH30">
        <v>1.0197308597525989E-7</v>
      </c>
      <c r="LI30">
        <v>1.1920928955078125E-7</v>
      </c>
      <c r="LJ30">
        <v>1.1920928955078125E-7</v>
      </c>
      <c r="LK30">
        <v>1.1920928955078125E-7</v>
      </c>
      <c r="LL30">
        <v>1.1920928955078125E-7</v>
      </c>
      <c r="LM30">
        <v>6.8322279389576579E-8</v>
      </c>
      <c r="LN30">
        <v>3.9502999982232723E-8</v>
      </c>
      <c r="LO30">
        <v>8.535218398719735E-8</v>
      </c>
      <c r="LP30">
        <v>0</v>
      </c>
      <c r="LQ30">
        <v>1.6827208071390487E-8</v>
      </c>
      <c r="LR30">
        <v>1.1900660012997832E-7</v>
      </c>
      <c r="LS30">
        <v>2.3646151703360374E-10</v>
      </c>
      <c r="LT30">
        <v>2.5494175659446228E-8</v>
      </c>
      <c r="LU30">
        <v>9.8935668546573652E-9</v>
      </c>
      <c r="LV30">
        <v>8.0144357816891443E-10</v>
      </c>
      <c r="LW30">
        <v>0</v>
      </c>
      <c r="LX30">
        <v>0</v>
      </c>
      <c r="LY30">
        <v>2.1160690977239938E-9</v>
      </c>
      <c r="LZ30">
        <v>6.2236433784335077E-9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6.7916900547970727E-8</v>
      </c>
      <c r="MG30">
        <v>6.8322279389576579E-8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4.7589131213499059E-7</v>
      </c>
      <c r="MN30">
        <v>1.7090704318434291E-7</v>
      </c>
      <c r="MO30">
        <v>3.4265262627286575E-8</v>
      </c>
      <c r="MP30">
        <v>0</v>
      </c>
      <c r="MQ30">
        <v>1.0177401321698198E-7</v>
      </c>
      <c r="MR30">
        <v>1.5941257913709705E-7</v>
      </c>
      <c r="MS30">
        <v>0</v>
      </c>
      <c r="MT30">
        <v>1.9630993719488288E-8</v>
      </c>
      <c r="MU30">
        <v>1.0238208147939076E-7</v>
      </c>
      <c r="MV30">
        <v>2.0268942080292618E-10</v>
      </c>
      <c r="MW30">
        <v>5.9486414016873823E-8</v>
      </c>
      <c r="MX30">
        <v>8.6162934564981697E-9</v>
      </c>
      <c r="MY30">
        <v>0</v>
      </c>
      <c r="MZ30">
        <v>0</v>
      </c>
      <c r="NA30">
        <v>2.5443503304245496E-8</v>
      </c>
      <c r="NB30">
        <v>4.9728896556189284E-8</v>
      </c>
      <c r="NC30">
        <v>2.1338045996799337E-8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3.9261987438976576E-8</v>
      </c>
      <c r="NO30">
        <v>2.0476416295878153E-7</v>
      </c>
      <c r="NP30">
        <v>4.0537884160585236E-10</v>
      </c>
      <c r="NQ30">
        <v>0</v>
      </c>
      <c r="NR30">
        <v>4.0790681055113964E-7</v>
      </c>
      <c r="NS30">
        <v>1.370610505091463E-7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t="s">
        <v>47</v>
      </c>
      <c r="B31">
        <v>9.5367431640625E-7</v>
      </c>
      <c r="C31">
        <v>9.5367431640625E-7</v>
      </c>
      <c r="D31">
        <v>9.5367431640625E-7</v>
      </c>
      <c r="E31">
        <v>1.9073809198744129E-9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1.5703899691743572E-7</v>
      </c>
      <c r="O31">
        <v>7.9663647056804621E-7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2.7084323050985404E-7</v>
      </c>
      <c r="AB31">
        <v>9.5367431640625E-7</v>
      </c>
      <c r="AC31">
        <v>8.1907023741223384E-7</v>
      </c>
      <c r="AD31">
        <v>1.6351577869500034E-9</v>
      </c>
      <c r="AE31">
        <v>0</v>
      </c>
      <c r="AF31">
        <v>0</v>
      </c>
      <c r="AG31">
        <v>6.7955943450215273E-7</v>
      </c>
      <c r="AH31">
        <v>4.1035269759959192E-7</v>
      </c>
      <c r="AI31">
        <v>0</v>
      </c>
      <c r="AJ31">
        <v>3.1598528948961757E-7</v>
      </c>
      <c r="AK31">
        <v>9.5367431640625E-7</v>
      </c>
      <c r="AL31">
        <v>7.9663664109830279E-7</v>
      </c>
      <c r="AM31">
        <v>0</v>
      </c>
      <c r="AN31">
        <v>0</v>
      </c>
      <c r="AO31">
        <v>9.5176665126928128E-7</v>
      </c>
      <c r="AP31">
        <v>1.3787433772449731E-7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6.7302160289273161E-8</v>
      </c>
      <c r="AW31">
        <v>4.7602054564777063E-7</v>
      </c>
      <c r="AX31">
        <v>9.5272162070614286E-7</v>
      </c>
      <c r="AY31">
        <v>1.3787069974569022E-7</v>
      </c>
      <c r="AZ31">
        <v>0</v>
      </c>
      <c r="BA31">
        <v>0</v>
      </c>
      <c r="BB31">
        <v>2.716612357289705E-7</v>
      </c>
      <c r="BC31">
        <v>2.7329440399626037E-7</v>
      </c>
      <c r="BD31">
        <v>1.3542286581014196E-7</v>
      </c>
      <c r="BE31">
        <v>3.9831621734265354E-7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1.3460432057854632E-7</v>
      </c>
      <c r="BQ31">
        <v>9.5204109129554126E-7</v>
      </c>
      <c r="BR31">
        <v>1.9054432414122857E-6</v>
      </c>
      <c r="BS31">
        <v>1.0915450729953591E-6</v>
      </c>
      <c r="BT31">
        <v>1.6085260767795262E-7</v>
      </c>
      <c r="BU31">
        <v>3.3978108149312902E-7</v>
      </c>
      <c r="BV31">
        <v>2.051759224741545E-7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3.3977886459979345E-7</v>
      </c>
      <c r="CE31">
        <v>4.76837158203125E-7</v>
      </c>
      <c r="CF31">
        <v>2.3937354853842407E-7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1.1897054719156586E-7</v>
      </c>
      <c r="CO31">
        <v>1.1920928955078125E-7</v>
      </c>
      <c r="CP31">
        <v>8.3303353903829702E-7</v>
      </c>
      <c r="CQ31">
        <v>1.7464960819779662E-6</v>
      </c>
      <c r="CR31">
        <v>3.4649883673409931E-7</v>
      </c>
      <c r="CS31">
        <v>8.5662126281249584E-9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1.354184178126161E-7</v>
      </c>
      <c r="DA31">
        <v>4.76837158203125E-7</v>
      </c>
      <c r="DB31">
        <v>4.76837158203125E-7</v>
      </c>
      <c r="DC31">
        <v>2.3889606381999329E-7</v>
      </c>
      <c r="DD31">
        <v>4.7748471843078732E-10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2.3746360966470093E-7</v>
      </c>
      <c r="DK31">
        <v>2.3937354853842407E-7</v>
      </c>
      <c r="DL31">
        <v>2.0353856200472364E-7</v>
      </c>
      <c r="DM31">
        <v>3.1884488294053881E-7</v>
      </c>
      <c r="DN31">
        <v>1.5799227526258619E-7</v>
      </c>
      <c r="DO31">
        <v>4.76837158203125E-7</v>
      </c>
      <c r="DP31">
        <v>4.76837158203125E-7</v>
      </c>
      <c r="DQ31">
        <v>4.76837158203125E-7</v>
      </c>
      <c r="DR31">
        <v>9.5496943686157465E-10</v>
      </c>
      <c r="DS31">
        <v>0</v>
      </c>
      <c r="DT31">
        <v>2.0394978150761744E-7</v>
      </c>
      <c r="DU31">
        <v>4.0213151919488155E-8</v>
      </c>
      <c r="DV31">
        <v>1.9820315344531991E-7</v>
      </c>
      <c r="DW31">
        <v>4.0830747138898005E-7</v>
      </c>
      <c r="DX31">
        <v>2.0517566667876963E-7</v>
      </c>
      <c r="DY31">
        <v>2.3746360966470093E-7</v>
      </c>
      <c r="DZ31">
        <v>2.3937354853842407E-7</v>
      </c>
      <c r="EA31">
        <v>0</v>
      </c>
      <c r="EB31">
        <v>0</v>
      </c>
      <c r="EC31">
        <v>0</v>
      </c>
      <c r="ED31">
        <v>1.354184178126161E-7</v>
      </c>
      <c r="EE31">
        <v>4.0953668190013559E-7</v>
      </c>
      <c r="EF31">
        <v>8.1854523159563541E-10</v>
      </c>
      <c r="EG31">
        <v>0</v>
      </c>
      <c r="EH31">
        <v>0</v>
      </c>
      <c r="EI31">
        <v>4.0789956301523489E-7</v>
      </c>
      <c r="EJ31">
        <v>2.7863171681019594E-7</v>
      </c>
      <c r="EK31">
        <v>4.0215425656242587E-8</v>
      </c>
      <c r="EL31">
        <v>0</v>
      </c>
      <c r="EM31">
        <v>0</v>
      </c>
      <c r="EN31">
        <v>0</v>
      </c>
      <c r="EO31">
        <v>2.3746360966470093E-7</v>
      </c>
      <c r="EP31">
        <v>2.7329861040925607E-7</v>
      </c>
      <c r="EQ31">
        <v>0</v>
      </c>
      <c r="ER31">
        <v>1.5799227526258619E-7</v>
      </c>
      <c r="ES31">
        <v>3.414187403905089E-7</v>
      </c>
      <c r="ET31">
        <v>0</v>
      </c>
      <c r="EU31">
        <v>0</v>
      </c>
      <c r="EV31">
        <v>2.3794109438313171E-7</v>
      </c>
      <c r="EW31">
        <v>4.7748471843078732E-10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2.3746360966470093E-7</v>
      </c>
      <c r="FD31">
        <v>4.76837158203125E-7</v>
      </c>
      <c r="FE31">
        <v>2.7329861040925607E-7</v>
      </c>
      <c r="FF31">
        <v>0</v>
      </c>
      <c r="FG31">
        <v>0</v>
      </c>
      <c r="FH31">
        <v>7.8525474123125605E-8</v>
      </c>
      <c r="FI31">
        <v>3.9832076481616241E-7</v>
      </c>
      <c r="FJ31">
        <v>7.8516379176107876E-8</v>
      </c>
      <c r="FK31">
        <v>3.9832076481616241E-7</v>
      </c>
      <c r="FL31">
        <v>0</v>
      </c>
      <c r="FM31">
        <v>0</v>
      </c>
      <c r="FN31">
        <v>0</v>
      </c>
      <c r="FO31">
        <v>0</v>
      </c>
      <c r="FP31">
        <v>3.1693949154032452E-7</v>
      </c>
      <c r="FQ31">
        <v>1.5989766666280048E-7</v>
      </c>
      <c r="FR31">
        <v>0</v>
      </c>
      <c r="FS31">
        <v>0</v>
      </c>
      <c r="FT31">
        <v>0</v>
      </c>
      <c r="FU31">
        <v>4.0707379866944393E-7</v>
      </c>
      <c r="FV31">
        <v>6.8283304699434666E-7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3.1693949154032452E-7</v>
      </c>
      <c r="GG31">
        <v>4.76837158203125E-7</v>
      </c>
      <c r="GH31">
        <v>4.76837158203125E-7</v>
      </c>
      <c r="GI31">
        <v>2.0518177734629717E-7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3.1693949154032452E-7</v>
      </c>
      <c r="GW31">
        <v>1.599067616098182E-7</v>
      </c>
      <c r="GX31">
        <v>2.7165538085682783E-7</v>
      </c>
      <c r="GY31">
        <v>2.7330025886840303E-7</v>
      </c>
      <c r="GZ31">
        <v>0</v>
      </c>
      <c r="HA31">
        <v>0</v>
      </c>
      <c r="HB31">
        <v>0</v>
      </c>
      <c r="HC31">
        <v>0</v>
      </c>
      <c r="HD31">
        <v>3.9258189588053938E-8</v>
      </c>
      <c r="HE31">
        <v>2.0476861095630738E-7</v>
      </c>
      <c r="HF31">
        <v>4.0927261579781771E-10</v>
      </c>
      <c r="HG31">
        <v>0</v>
      </c>
      <c r="HH31">
        <v>0</v>
      </c>
      <c r="HI31">
        <v>1.5846974577016226E-7</v>
      </c>
      <c r="HJ31">
        <v>7.9948833331400238E-8</v>
      </c>
      <c r="HK31">
        <v>0</v>
      </c>
      <c r="HL31">
        <v>1.584651982966534E-7</v>
      </c>
      <c r="HM31">
        <v>1.0259088867314858E-7</v>
      </c>
      <c r="HN31">
        <v>0</v>
      </c>
      <c r="HO31">
        <v>0</v>
      </c>
      <c r="HP31">
        <v>0</v>
      </c>
      <c r="HQ31">
        <v>0</v>
      </c>
      <c r="HR31">
        <v>9.8145473970134844E-9</v>
      </c>
      <c r="HS31">
        <v>5.2243734671719722E-8</v>
      </c>
      <c r="HT31">
        <v>1.2798038184769212E-8</v>
      </c>
      <c r="HU31">
        <v>2.5579538487363607E-11</v>
      </c>
      <c r="HV31">
        <v>2.0394617195051978E-7</v>
      </c>
      <c r="HW31">
        <v>6.8528876795426186E-8</v>
      </c>
      <c r="HX31">
        <v>0</v>
      </c>
      <c r="HY31">
        <v>0</v>
      </c>
      <c r="HZ31">
        <v>0</v>
      </c>
      <c r="IA31">
        <v>0</v>
      </c>
      <c r="IB31">
        <v>2.7165538085682783E-7</v>
      </c>
      <c r="IC31">
        <v>2.7330025886840303E-7</v>
      </c>
      <c r="ID31">
        <v>2.7084126941190334E-7</v>
      </c>
      <c r="IE31">
        <v>8.1625472603263916E-7</v>
      </c>
      <c r="IF31">
        <v>9.9580191204040602E-8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2.7165538085682783E-7</v>
      </c>
      <c r="IR31">
        <v>2.7330025886840303E-7</v>
      </c>
      <c r="IS31">
        <v>0</v>
      </c>
      <c r="IT31">
        <v>0</v>
      </c>
      <c r="IU31">
        <v>0</v>
      </c>
      <c r="IV31">
        <v>1.5703275835221575E-7</v>
      </c>
      <c r="IW31">
        <v>7.9664152963232482E-7</v>
      </c>
      <c r="IX31">
        <v>0</v>
      </c>
      <c r="IY31">
        <v>0</v>
      </c>
      <c r="IZ31">
        <v>0</v>
      </c>
      <c r="JA31">
        <v>1.3591176184490905E-6</v>
      </c>
      <c r="JB31">
        <v>6.395906666512019E-7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1.3459987258102046E-7</v>
      </c>
      <c r="JN31">
        <v>9.5203722594305873E-7</v>
      </c>
      <c r="JO31">
        <v>1.3788962860417087E-7</v>
      </c>
      <c r="JP31">
        <v>6.7955880922454526E-7</v>
      </c>
      <c r="JQ31">
        <v>3.1979533332560095E-7</v>
      </c>
      <c r="JR31">
        <v>0</v>
      </c>
      <c r="JS31">
        <v>6.3387898308064905E-7</v>
      </c>
      <c r="JT31">
        <v>3.1981352321963641E-7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3.3977940461227263E-7</v>
      </c>
      <c r="KF31">
        <v>7.9377662132174009E-7</v>
      </c>
      <c r="KG31">
        <v>3.1979533332560095E-7</v>
      </c>
      <c r="KH31">
        <v>0</v>
      </c>
      <c r="KI31">
        <v>3.169303965933068E-7</v>
      </c>
      <c r="KJ31">
        <v>2.0518177734629717E-7</v>
      </c>
      <c r="KK31">
        <v>0</v>
      </c>
      <c r="KL31">
        <v>0</v>
      </c>
      <c r="KM31">
        <v>1.5705094824625121E-7</v>
      </c>
      <c r="KN31">
        <v>7.9664152963232482E-7</v>
      </c>
      <c r="KO31">
        <v>0</v>
      </c>
      <c r="KP31">
        <v>0</v>
      </c>
      <c r="KQ31">
        <v>0</v>
      </c>
      <c r="KR31">
        <v>0</v>
      </c>
      <c r="KS31">
        <v>4.0789234390103957E-7</v>
      </c>
      <c r="KT31">
        <v>1.3705775359085237E-7</v>
      </c>
      <c r="KU31">
        <v>0</v>
      </c>
      <c r="KV31">
        <v>0</v>
      </c>
      <c r="KW31">
        <v>0</v>
      </c>
      <c r="KX31">
        <v>1.2677215863732272E-6</v>
      </c>
      <c r="KY31">
        <v>8.2072710938518867E-7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8.1578468780207913E-7</v>
      </c>
      <c r="LI31">
        <v>2.7411550718170474E-7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1.570479497559063E-7</v>
      </c>
      <c r="LQ31">
        <v>8.190566518351261E-7</v>
      </c>
      <c r="LR31">
        <v>1.6215153664234094E-9</v>
      </c>
      <c r="LS31">
        <v>0</v>
      </c>
      <c r="LT31">
        <v>0</v>
      </c>
      <c r="LU31">
        <v>0</v>
      </c>
      <c r="LV31">
        <v>0</v>
      </c>
      <c r="LW31">
        <v>4.0709605286792794E-7</v>
      </c>
      <c r="LX31">
        <v>6.3765031654838822E-7</v>
      </c>
      <c r="LY31">
        <v>0</v>
      </c>
      <c r="LZ31">
        <v>1.570479497559063E-7</v>
      </c>
      <c r="MA31">
        <v>8.190566518351261E-7</v>
      </c>
      <c r="MB31">
        <v>1.6215153664234094E-9</v>
      </c>
      <c r="MC31">
        <v>9.5178262426998117E-7</v>
      </c>
      <c r="MD31">
        <v>1.3786069530397072E-7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6.795522153879574E-7</v>
      </c>
      <c r="MZ31">
        <v>4.1033911202248419E-7</v>
      </c>
      <c r="NA31">
        <v>0</v>
      </c>
      <c r="NB31">
        <v>0</v>
      </c>
      <c r="NC31">
        <v>0</v>
      </c>
      <c r="ND31">
        <v>1.570479497559063E-7</v>
      </c>
      <c r="NE31">
        <v>8.190566518351261E-7</v>
      </c>
      <c r="NF31">
        <v>1.6215153664234094E-9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9.5178262426998117E-7</v>
      </c>
      <c r="NR31">
        <v>1.3786069530397072E-7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X51"/>
  <sheetViews>
    <sheetView workbookViewId="0"/>
  </sheetViews>
  <sheetFormatPr defaultRowHeight="15"/>
  <sheetData>
    <row r="1" spans="1:388">
      <c r="A1" t="s">
        <v>48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49</v>
      </c>
      <c r="B3">
        <v>3.5993854999542236</v>
      </c>
      <c r="C3">
        <v>2.3238780498504639</v>
      </c>
      <c r="D3">
        <v>2.5507111549377441</v>
      </c>
      <c r="E3">
        <v>2.7763881683349609</v>
      </c>
      <c r="F3">
        <v>2.7889533042907715</v>
      </c>
      <c r="G3">
        <v>2.7871472835540771</v>
      </c>
      <c r="H3">
        <v>2.8577520847320557</v>
      </c>
      <c r="I3">
        <v>2.9084475040435791</v>
      </c>
      <c r="J3">
        <v>2.900493860244751</v>
      </c>
      <c r="K3">
        <v>2.8438119888305664</v>
      </c>
      <c r="L3">
        <v>2.725745677947998</v>
      </c>
      <c r="M3">
        <v>2.6236608028411865</v>
      </c>
      <c r="N3">
        <v>2.6111781597137451</v>
      </c>
      <c r="O3">
        <v>2.6285123825073242</v>
      </c>
      <c r="P3">
        <v>2.6397469043731689</v>
      </c>
      <c r="Q3">
        <v>2.634521484375</v>
      </c>
      <c r="R3">
        <v>2.500201940536499</v>
      </c>
      <c r="S3">
        <v>2.0638031959533691</v>
      </c>
      <c r="T3">
        <v>1.9535528421401978</v>
      </c>
      <c r="U3">
        <v>2.1634116172790527</v>
      </c>
      <c r="V3">
        <v>2.835197925567627</v>
      </c>
      <c r="W3">
        <v>-1.191834568977356</v>
      </c>
      <c r="X3">
        <v>-3.2309043407440186</v>
      </c>
      <c r="Y3">
        <v>-2.9561595916748047</v>
      </c>
      <c r="Z3">
        <v>-3.1239135265350342</v>
      </c>
      <c r="AA3">
        <v>-3.9358866214752197</v>
      </c>
      <c r="AB3">
        <v>-3.8293852806091309</v>
      </c>
      <c r="AC3">
        <v>-3.1409821510314941</v>
      </c>
      <c r="AD3">
        <v>-3.4729297161102295</v>
      </c>
      <c r="AE3">
        <v>-4.142977237701416</v>
      </c>
      <c r="AF3">
        <v>-6.9422297477722168</v>
      </c>
      <c r="AG3">
        <v>-7.7452912330627441</v>
      </c>
      <c r="AH3">
        <v>-7.1998887062072754</v>
      </c>
      <c r="AI3">
        <v>-6.7291464805603027</v>
      </c>
      <c r="AJ3">
        <v>-6.3620362281799316</v>
      </c>
      <c r="AK3">
        <v>-5.5641207695007324</v>
      </c>
      <c r="AL3">
        <v>-5.3633198738098145</v>
      </c>
      <c r="AM3">
        <v>-3.6755421161651611</v>
      </c>
      <c r="AN3">
        <v>-3.9734575748443604</v>
      </c>
      <c r="AO3">
        <v>-3.7114953994750977</v>
      </c>
      <c r="AP3">
        <v>-3.3223552703857422</v>
      </c>
      <c r="AQ3">
        <v>-4.8710212707519531</v>
      </c>
      <c r="AR3">
        <v>-5.2200841903686523</v>
      </c>
      <c r="AS3">
        <v>-4.8132572174072266</v>
      </c>
      <c r="AT3">
        <v>-4.5292162895202637</v>
      </c>
      <c r="AU3">
        <v>-4.3830752372741699</v>
      </c>
      <c r="AV3">
        <v>-4.1158628463745117</v>
      </c>
      <c r="AW3">
        <v>-3.5653259754180908</v>
      </c>
      <c r="AX3">
        <v>-5.4410395622253418</v>
      </c>
      <c r="AY3">
        <v>-6.0992445945739746</v>
      </c>
      <c r="AZ3">
        <v>-9.0889225006103516</v>
      </c>
      <c r="BA3">
        <v>-10.881519317626953</v>
      </c>
      <c r="BB3">
        <v>-13.84515380859375</v>
      </c>
      <c r="BC3">
        <v>-16.156776428222656</v>
      </c>
      <c r="BD3">
        <v>-15.774202346801758</v>
      </c>
      <c r="BE3">
        <v>-13.792402267456055</v>
      </c>
      <c r="BF3">
        <v>-16.016208648681641</v>
      </c>
      <c r="BG3">
        <v>-14.824749946594238</v>
      </c>
      <c r="BH3">
        <v>-15.288664817810059</v>
      </c>
      <c r="BI3">
        <v>-14.803434371948242</v>
      </c>
      <c r="BJ3">
        <v>-14.805529594421387</v>
      </c>
      <c r="BK3">
        <v>-14.815949440002441</v>
      </c>
      <c r="BL3">
        <v>-14.677264213562012</v>
      </c>
      <c r="BM3">
        <v>-15.661830902099609</v>
      </c>
      <c r="BN3">
        <v>-13.564761161804199</v>
      </c>
      <c r="BO3">
        <v>-3.8325779438018799</v>
      </c>
      <c r="BP3">
        <v>-2.4047131538391113</v>
      </c>
      <c r="BQ3">
        <v>-17.293252944946289</v>
      </c>
      <c r="BR3">
        <v>-17.322999954223633</v>
      </c>
      <c r="BS3">
        <v>-17.322999954223633</v>
      </c>
      <c r="BT3">
        <v>-17.322999954223633</v>
      </c>
      <c r="BU3">
        <v>-16.353427886962891</v>
      </c>
      <c r="BV3">
        <v>-16.737527847290039</v>
      </c>
      <c r="BW3">
        <v>-17.322999954223633</v>
      </c>
      <c r="BX3">
        <v>-17.322999954223633</v>
      </c>
      <c r="BY3">
        <v>-17.322999954223633</v>
      </c>
      <c r="BZ3">
        <v>-17.322999954223633</v>
      </c>
      <c r="CA3">
        <v>-17.322999954223633</v>
      </c>
      <c r="CB3">
        <v>-17.322999954223633</v>
      </c>
      <c r="CC3">
        <v>-17.322999954223633</v>
      </c>
      <c r="CD3">
        <v>-17.322999954223633</v>
      </c>
      <c r="CE3">
        <v>-17.322999954223633</v>
      </c>
      <c r="CF3">
        <v>-17.322999954223633</v>
      </c>
      <c r="CG3">
        <v>-17.301935195922852</v>
      </c>
      <c r="CH3">
        <v>-16.984462738037109</v>
      </c>
      <c r="CI3">
        <v>-15.590374946594238</v>
      </c>
      <c r="CJ3">
        <v>-13.481840133666992</v>
      </c>
      <c r="CK3">
        <v>-13.675363540649414</v>
      </c>
      <c r="CL3">
        <v>-14.749811172485352</v>
      </c>
      <c r="CM3">
        <v>-15.288070678710938</v>
      </c>
      <c r="CN3">
        <v>-15.995724678039551</v>
      </c>
      <c r="CO3">
        <v>-16.449365615844727</v>
      </c>
      <c r="CP3">
        <v>-14.509342193603516</v>
      </c>
      <c r="CQ3">
        <v>-13.136392593383789</v>
      </c>
      <c r="CR3">
        <v>-0.26636201143264771</v>
      </c>
      <c r="CS3">
        <v>1.6466758251190186</v>
      </c>
      <c r="CT3">
        <v>1.2825276851654053</v>
      </c>
      <c r="CU3">
        <v>1.3629220724105835</v>
      </c>
      <c r="CV3">
        <v>0.50167065858840942</v>
      </c>
      <c r="CW3">
        <v>-0.30340829491615295</v>
      </c>
      <c r="CX3">
        <v>0.44988739490509033</v>
      </c>
      <c r="CY3">
        <v>0.82186084985733032</v>
      </c>
      <c r="CZ3">
        <v>1.3795385360717773</v>
      </c>
      <c r="DA3">
        <v>5.7231149673461914</v>
      </c>
      <c r="DB3">
        <v>6.6203770637512207</v>
      </c>
      <c r="DC3">
        <v>6.8494129180908203</v>
      </c>
      <c r="DD3">
        <v>6.2852382659912109</v>
      </c>
      <c r="DE3">
        <v>5.0592536926269531</v>
      </c>
      <c r="DF3">
        <v>4.224433422088623</v>
      </c>
      <c r="DG3">
        <v>5.3347973823547363</v>
      </c>
      <c r="DH3">
        <v>7.2214531898498535</v>
      </c>
      <c r="DI3">
        <v>8.1424465179443359</v>
      </c>
      <c r="DJ3">
        <v>7.8475041389465332</v>
      </c>
      <c r="DK3">
        <v>8.7044439315795898</v>
      </c>
      <c r="DL3">
        <v>10.562280654907227</v>
      </c>
      <c r="DM3">
        <v>10.985793113708496</v>
      </c>
      <c r="DN3">
        <v>10.440322875976563</v>
      </c>
      <c r="DO3">
        <v>10.162546157836914</v>
      </c>
      <c r="DP3">
        <v>9.7320833206176758</v>
      </c>
      <c r="DQ3">
        <v>9.4522743225097656</v>
      </c>
      <c r="DR3">
        <v>9.0734090805053711</v>
      </c>
      <c r="DS3">
        <v>8.800471305847168</v>
      </c>
      <c r="DT3">
        <v>7.0436415672302246</v>
      </c>
      <c r="DU3">
        <v>7.3392724990844727</v>
      </c>
      <c r="DV3">
        <v>9.8118896484375</v>
      </c>
      <c r="DW3">
        <v>9.7185630798339844</v>
      </c>
      <c r="DX3">
        <v>6.5003175735473633</v>
      </c>
      <c r="DY3">
        <v>5.95172119140625</v>
      </c>
      <c r="DZ3">
        <v>6.3820738792419434</v>
      </c>
      <c r="EA3">
        <v>4.9312753677368164</v>
      </c>
      <c r="EB3">
        <v>4.6779007911682129</v>
      </c>
      <c r="EC3">
        <v>4.5345544815063477</v>
      </c>
      <c r="ED3">
        <v>4.4197530746459961</v>
      </c>
      <c r="EE3">
        <v>4.1466221809387207</v>
      </c>
      <c r="EF3">
        <v>3.1530282497406006</v>
      </c>
      <c r="EG3">
        <v>4.1968269348144531</v>
      </c>
      <c r="EH3">
        <v>3.741814136505127</v>
      </c>
      <c r="EI3">
        <v>3.5887324810028076</v>
      </c>
      <c r="EJ3">
        <v>5.5672025680541992</v>
      </c>
      <c r="EK3">
        <v>6.1467900276184082</v>
      </c>
      <c r="EL3">
        <v>7.4104018211364746</v>
      </c>
      <c r="EM3">
        <v>7.9093770980834961</v>
      </c>
      <c r="EN3">
        <v>7.1764106750488281</v>
      </c>
      <c r="EO3">
        <v>6.1615333557128906</v>
      </c>
      <c r="EP3">
        <v>5.8697624206542969</v>
      </c>
      <c r="EQ3">
        <v>5.8488640785217285</v>
      </c>
      <c r="ER3">
        <v>5.906895637512207</v>
      </c>
      <c r="ES3">
        <v>6.0205197334289551</v>
      </c>
      <c r="ET3">
        <v>6.023228645324707</v>
      </c>
      <c r="EU3">
        <v>6.0435047149658203</v>
      </c>
      <c r="EV3">
        <v>6.0130138397216797</v>
      </c>
      <c r="EW3">
        <v>6.0128264427185059</v>
      </c>
      <c r="EX3">
        <v>6.4122228622436523</v>
      </c>
      <c r="EY3">
        <v>6.4069833755493164</v>
      </c>
      <c r="EZ3">
        <v>6.4491696357727051</v>
      </c>
      <c r="FA3">
        <v>6.524834156036377</v>
      </c>
      <c r="FB3">
        <v>6.5274724960327148</v>
      </c>
      <c r="FC3">
        <v>6.5641746520996094</v>
      </c>
      <c r="FD3">
        <v>6.7227416038513184</v>
      </c>
      <c r="FE3">
        <v>6.8280215263366699</v>
      </c>
      <c r="FF3">
        <v>6.8229579925537109</v>
      </c>
      <c r="FG3">
        <v>6.7894735336303711</v>
      </c>
      <c r="FH3">
        <v>6.763089656829834</v>
      </c>
      <c r="FI3">
        <v>6.907872200012207</v>
      </c>
      <c r="FJ3">
        <v>6.9187121391296387</v>
      </c>
      <c r="FK3">
        <v>6.9656991958618164</v>
      </c>
      <c r="FL3">
        <v>6.9808135032653809</v>
      </c>
      <c r="FM3">
        <v>7.0849533081054688</v>
      </c>
      <c r="FN3">
        <v>7.1098532676696777</v>
      </c>
      <c r="FO3">
        <v>7.085141658782959</v>
      </c>
      <c r="FP3">
        <v>7.1004266738891602</v>
      </c>
      <c r="FQ3">
        <v>7.2091069221496582</v>
      </c>
      <c r="FR3">
        <v>7.2580218315124512</v>
      </c>
      <c r="FS3">
        <v>7.2890992164611816</v>
      </c>
      <c r="FT3">
        <v>7.2814950942993164</v>
      </c>
      <c r="FU3">
        <v>7.2575159072875977</v>
      </c>
      <c r="FV3">
        <v>7.2391366958618164</v>
      </c>
      <c r="FW3">
        <v>7.227849006652832</v>
      </c>
      <c r="FX3">
        <v>7.2975397109985352</v>
      </c>
      <c r="FY3">
        <v>7.3206830024719238</v>
      </c>
      <c r="FZ3">
        <v>7.3053569793701172</v>
      </c>
      <c r="GA3">
        <v>7.2558040618896484</v>
      </c>
      <c r="GB3">
        <v>7.2556419372558594</v>
      </c>
      <c r="GC3">
        <v>7.2542791366577148</v>
      </c>
      <c r="GD3">
        <v>7.3046054840087891</v>
      </c>
      <c r="GE3">
        <v>7.3245644569396973</v>
      </c>
      <c r="GF3">
        <v>7.3245081901550293</v>
      </c>
      <c r="GG3">
        <v>7.324821949005127</v>
      </c>
      <c r="GH3">
        <v>7.3250312805175781</v>
      </c>
      <c r="GI3">
        <v>7.3208436965942383</v>
      </c>
      <c r="GJ3">
        <v>7.3179373741149902</v>
      </c>
      <c r="GK3">
        <v>7.3180928230285645</v>
      </c>
      <c r="GL3">
        <v>7.3212523460388184</v>
      </c>
      <c r="GM3">
        <v>7.3401284217834473</v>
      </c>
      <c r="GN3">
        <v>7.3316001892089844</v>
      </c>
      <c r="GO3">
        <v>7.288724422454834</v>
      </c>
      <c r="GP3">
        <v>7.2995076179504395</v>
      </c>
      <c r="GQ3">
        <v>7.4794621467590332</v>
      </c>
      <c r="GR3">
        <v>7.6057257652282715</v>
      </c>
      <c r="GS3">
        <v>7.5081067085266113</v>
      </c>
      <c r="GT3">
        <v>7.0953516960144043</v>
      </c>
      <c r="GU3">
        <v>6.5054163932800293</v>
      </c>
      <c r="GV3">
        <v>5.8560366630554199</v>
      </c>
      <c r="GW3">
        <v>4.8501582145690918</v>
      </c>
      <c r="GX3">
        <v>5.0550198554992676</v>
      </c>
      <c r="GY3">
        <v>6.6700263023376465</v>
      </c>
      <c r="GZ3">
        <v>8.1820640563964844</v>
      </c>
      <c r="HA3">
        <v>8.1783428192138672</v>
      </c>
      <c r="HB3">
        <v>9.0546369552612305</v>
      </c>
      <c r="HC3">
        <v>10.693611145019531</v>
      </c>
      <c r="HD3">
        <v>12.409059524536133</v>
      </c>
      <c r="HE3">
        <v>14.502863883972168</v>
      </c>
      <c r="HF3">
        <v>15.755185127258301</v>
      </c>
      <c r="HG3">
        <v>16.964109420776367</v>
      </c>
      <c r="HH3">
        <v>16.710521697998047</v>
      </c>
      <c r="HI3">
        <v>14.693970680236816</v>
      </c>
      <c r="HJ3">
        <v>14.222503662109375</v>
      </c>
      <c r="HK3">
        <v>14.220988273620605</v>
      </c>
      <c r="HL3">
        <v>15.516536712646484</v>
      </c>
      <c r="HM3">
        <v>15.429978370666504</v>
      </c>
      <c r="HN3">
        <v>15.383210182189941</v>
      </c>
      <c r="HO3">
        <v>16.137048721313477</v>
      </c>
      <c r="HP3">
        <v>15.621299743652344</v>
      </c>
      <c r="HQ3">
        <v>12.534358024597168</v>
      </c>
      <c r="HR3">
        <v>10.342267036437988</v>
      </c>
      <c r="HS3">
        <v>9.0868053436279297</v>
      </c>
      <c r="HT3">
        <v>8.4929742813110352</v>
      </c>
      <c r="HU3">
        <v>7.9356980323791504</v>
      </c>
      <c r="HV3">
        <v>7.3576550483703613</v>
      </c>
      <c r="HW3">
        <v>6.2231721878051758</v>
      </c>
      <c r="HX3">
        <v>5.3446002006530762</v>
      </c>
      <c r="HY3">
        <v>4.4058628082275391</v>
      </c>
      <c r="HZ3">
        <v>2.6814799308776855</v>
      </c>
      <c r="IA3">
        <v>1.3585656881332397</v>
      </c>
      <c r="IB3">
        <v>0.70175325870513916</v>
      </c>
      <c r="IC3">
        <v>-0.89550203084945679</v>
      </c>
      <c r="ID3">
        <v>-2.5512599945068359</v>
      </c>
      <c r="IE3">
        <v>-3.0551683902740479</v>
      </c>
      <c r="IF3">
        <v>-7.3920960426330566</v>
      </c>
      <c r="IG3">
        <v>-6.9382147789001465</v>
      </c>
      <c r="IH3">
        <v>-7.0977582931518555</v>
      </c>
      <c r="II3">
        <v>-7.3772797584533691</v>
      </c>
      <c r="IJ3">
        <v>-7.9772629737854004</v>
      </c>
      <c r="IK3">
        <v>-9.1094856262207031</v>
      </c>
      <c r="IL3">
        <v>-9.3602466583251953</v>
      </c>
      <c r="IM3">
        <v>-9.4597721099853516</v>
      </c>
      <c r="IN3">
        <v>-4.5090036392211914</v>
      </c>
      <c r="IO3">
        <v>-1.8142602443695068</v>
      </c>
      <c r="IP3">
        <v>-2.0534563064575195</v>
      </c>
      <c r="IQ3">
        <v>-2.0454142093658447</v>
      </c>
      <c r="IR3">
        <v>-1.7721676826477051</v>
      </c>
      <c r="IS3">
        <v>-1.6907113790512085</v>
      </c>
      <c r="IT3">
        <v>-1.2176978588104248</v>
      </c>
      <c r="IU3">
        <v>2.5283963680267334</v>
      </c>
      <c r="IV3">
        <v>-0.75520592927932739</v>
      </c>
      <c r="IW3">
        <v>-16.20741081237793</v>
      </c>
      <c r="IX3">
        <v>-15.894869804382324</v>
      </c>
      <c r="IY3">
        <v>-13.956636428833008</v>
      </c>
      <c r="IZ3">
        <v>-14.147970199584961</v>
      </c>
      <c r="JA3">
        <v>-12.964249610900879</v>
      </c>
      <c r="JB3">
        <v>-9.7203855514526367</v>
      </c>
      <c r="JC3">
        <v>-6.0117025375366211</v>
      </c>
      <c r="JD3">
        <v>-5.4244141578674316</v>
      </c>
      <c r="JE3">
        <v>-8.387690544128418</v>
      </c>
      <c r="JF3">
        <v>-9.6729249954223633</v>
      </c>
      <c r="JG3">
        <v>-8.0584716796875</v>
      </c>
      <c r="JH3">
        <v>-5.9899516105651855</v>
      </c>
      <c r="JI3">
        <v>-6.1702103614807129</v>
      </c>
      <c r="JJ3">
        <v>-5.9761667251586914</v>
      </c>
      <c r="JK3">
        <v>-3.1631007194519043</v>
      </c>
      <c r="JL3">
        <v>-4.7145504951477051</v>
      </c>
      <c r="JM3">
        <v>-1.5967966318130493</v>
      </c>
      <c r="JN3">
        <v>0.66712123155593872</v>
      </c>
      <c r="JO3">
        <v>0.61915892362594604</v>
      </c>
      <c r="JP3">
        <v>0.67501580715179443</v>
      </c>
      <c r="JQ3">
        <v>0.96743762493133545</v>
      </c>
      <c r="JR3">
        <v>1.2056777477264404</v>
      </c>
      <c r="JS3">
        <v>1.2715569734573364</v>
      </c>
      <c r="JT3">
        <v>1.751059889793396</v>
      </c>
      <c r="JU3">
        <v>4.5671205520629883</v>
      </c>
      <c r="JV3">
        <v>8.4714689254760742</v>
      </c>
      <c r="JW3">
        <v>11.470115661621094</v>
      </c>
      <c r="JX3">
        <v>12.46477222442627</v>
      </c>
      <c r="JY3">
        <v>12.821747779846191</v>
      </c>
      <c r="JZ3">
        <v>13.066105842590332</v>
      </c>
      <c r="KA3">
        <v>13.123417854309082</v>
      </c>
      <c r="KB3">
        <v>13.019859313964844</v>
      </c>
      <c r="KC3">
        <v>12.593926429748535</v>
      </c>
      <c r="KD3">
        <v>12.513699531555176</v>
      </c>
      <c r="KE3">
        <v>14.069372177124023</v>
      </c>
      <c r="KF3">
        <v>14.298881530761719</v>
      </c>
      <c r="KG3">
        <v>13.288068771362305</v>
      </c>
      <c r="KH3">
        <v>12.107165336608887</v>
      </c>
      <c r="KI3">
        <v>9.9386053085327148</v>
      </c>
      <c r="KJ3">
        <v>6.0518803596496582</v>
      </c>
      <c r="KK3">
        <v>2.5316157341003418</v>
      </c>
      <c r="KL3">
        <v>0.61143755912780762</v>
      </c>
      <c r="KM3">
        <v>0.63313668966293335</v>
      </c>
      <c r="KN3">
        <v>3.7403733730316162</v>
      </c>
      <c r="KO3">
        <v>4.8640389442443848</v>
      </c>
      <c r="KP3">
        <v>7.5217118263244629</v>
      </c>
      <c r="KQ3">
        <v>7.2421975135803223</v>
      </c>
      <c r="KR3">
        <v>6.6840019226074219</v>
      </c>
      <c r="KS3">
        <v>7.4033908843994141</v>
      </c>
      <c r="KT3">
        <v>8.7962274551391602</v>
      </c>
      <c r="KU3">
        <v>9.3138742446899414</v>
      </c>
      <c r="KV3">
        <v>8.9519586563110352</v>
      </c>
      <c r="KW3">
        <v>7.8723635673522949</v>
      </c>
      <c r="KX3">
        <v>6.9973444938659668</v>
      </c>
      <c r="KY3">
        <v>7.2104096412658691</v>
      </c>
      <c r="KZ3">
        <v>7.705451488494873</v>
      </c>
      <c r="LA3">
        <v>8.1900968551635742</v>
      </c>
      <c r="LB3">
        <v>8.8370256423950195</v>
      </c>
      <c r="LC3">
        <v>8.8836345672607422</v>
      </c>
      <c r="LD3">
        <v>8.851191520690918</v>
      </c>
      <c r="LE3">
        <v>8.7819318771362305</v>
      </c>
      <c r="LF3">
        <v>8.5342922210693359</v>
      </c>
      <c r="LG3">
        <v>8.5071449279785156</v>
      </c>
      <c r="LH3">
        <v>8.5449666976928711</v>
      </c>
      <c r="LI3">
        <v>8.659419059753418</v>
      </c>
      <c r="LJ3">
        <v>8.4772939682006836</v>
      </c>
      <c r="LK3">
        <v>8.3735618591308594</v>
      </c>
      <c r="LL3">
        <v>8.0925378799438477</v>
      </c>
      <c r="LM3">
        <v>7.740781307220459</v>
      </c>
      <c r="LN3">
        <v>7.5921173095703125</v>
      </c>
      <c r="LO3">
        <v>7.550849437713623</v>
      </c>
      <c r="LP3">
        <v>6.7070703506469727</v>
      </c>
      <c r="LQ3">
        <v>4.118344783782959</v>
      </c>
      <c r="LR3">
        <v>5.9396038055419922</v>
      </c>
      <c r="LS3">
        <v>7.3425321578979492</v>
      </c>
      <c r="LT3">
        <v>8.0763006210327148</v>
      </c>
      <c r="LU3">
        <v>8.2361869812011719</v>
      </c>
      <c r="LV3">
        <v>8.7254142761230469</v>
      </c>
      <c r="LW3">
        <v>9.5906143188476563</v>
      </c>
      <c r="LX3">
        <v>11.261301040649414</v>
      </c>
      <c r="LY3">
        <v>12.670381546020508</v>
      </c>
      <c r="LZ3">
        <v>11.18996524810791</v>
      </c>
      <c r="MA3">
        <v>11.216521263122559</v>
      </c>
      <c r="MB3">
        <v>11.245149612426758</v>
      </c>
      <c r="MC3">
        <v>11.291811943054199</v>
      </c>
      <c r="MD3">
        <v>11.300212860107422</v>
      </c>
      <c r="ME3">
        <v>13.052101135253906</v>
      </c>
      <c r="MF3">
        <v>12.984776496887207</v>
      </c>
      <c r="MG3">
        <v>12.141186714172363</v>
      </c>
      <c r="MH3">
        <v>12.425352096557617</v>
      </c>
      <c r="MI3">
        <v>13.162948608398438</v>
      </c>
      <c r="MJ3">
        <v>11.312756538391113</v>
      </c>
      <c r="MK3">
        <v>8.5724897384643555</v>
      </c>
      <c r="ML3">
        <v>7.0937681198120117</v>
      </c>
      <c r="MM3">
        <v>3.9604904651641846</v>
      </c>
      <c r="MN3">
        <v>3.304767370223999</v>
      </c>
      <c r="MO3">
        <v>3.2788286209106445</v>
      </c>
      <c r="MP3">
        <v>4.6738228797912598</v>
      </c>
      <c r="MQ3">
        <v>6.9303145408630371</v>
      </c>
      <c r="MR3">
        <v>10.724416732788086</v>
      </c>
      <c r="MS3">
        <v>15.238591194152832</v>
      </c>
      <c r="MT3">
        <v>15.702752113342285</v>
      </c>
      <c r="MU3">
        <v>15.471037864685059</v>
      </c>
      <c r="MV3">
        <v>14.269920349121094</v>
      </c>
      <c r="MW3">
        <v>13.211823463439941</v>
      </c>
      <c r="MX3">
        <v>10.27147102355957</v>
      </c>
      <c r="MY3">
        <v>9.947392463684082</v>
      </c>
      <c r="MZ3">
        <v>12.175567626953125</v>
      </c>
      <c r="NA3">
        <v>13.880789756774902</v>
      </c>
      <c r="NB3">
        <v>13.755143165588379</v>
      </c>
      <c r="NC3">
        <v>13.61716365814209</v>
      </c>
      <c r="ND3">
        <v>14.335665702819824</v>
      </c>
      <c r="NE3">
        <v>13.693357467651367</v>
      </c>
      <c r="NF3">
        <v>12.40769100189209</v>
      </c>
      <c r="NG3">
        <v>10.361910820007324</v>
      </c>
      <c r="NH3">
        <v>8.3462705612182617</v>
      </c>
      <c r="NI3">
        <v>7.0580506324768066</v>
      </c>
      <c r="NJ3">
        <v>6.3782334327697754</v>
      </c>
      <c r="NK3">
        <v>6.0670099258422852</v>
      </c>
      <c r="NL3">
        <v>5.8149852752685547</v>
      </c>
      <c r="NM3">
        <v>5.5156674385070801</v>
      </c>
      <c r="NN3">
        <v>5.9252252578735352</v>
      </c>
      <c r="NO3">
        <v>8.282597541809082</v>
      </c>
      <c r="NP3">
        <v>7.9874639511108398</v>
      </c>
      <c r="NQ3">
        <v>8.0341720581054688</v>
      </c>
      <c r="NR3">
        <v>8.1394929885864258</v>
      </c>
      <c r="NS3">
        <v>7.5305767059326172</v>
      </c>
      <c r="NT3">
        <v>7.0723071098327637</v>
      </c>
      <c r="NU3">
        <v>6.9053525924682617</v>
      </c>
      <c r="NV3">
        <v>6.892916202545166</v>
      </c>
      <c r="NW3">
        <v>6.9143061637878418</v>
      </c>
      <c r="NX3">
        <v>7.0181808471679688</v>
      </c>
    </row>
    <row r="4" spans="1:388">
      <c r="A4" t="s">
        <v>50</v>
      </c>
      <c r="B4">
        <v>-5.8745150566101074</v>
      </c>
      <c r="C4">
        <v>-5.3174014091491699</v>
      </c>
      <c r="D4">
        <v>-5.2597427368164063</v>
      </c>
      <c r="E4">
        <v>-5.1899657249450684</v>
      </c>
      <c r="F4">
        <v>-5.2526168823242188</v>
      </c>
      <c r="G4">
        <v>-5.2592897415161133</v>
      </c>
      <c r="H4">
        <v>-5.2645092010498047</v>
      </c>
      <c r="I4">
        <v>-5.2656154632568359</v>
      </c>
      <c r="J4">
        <v>-5.2580790519714355</v>
      </c>
      <c r="K4">
        <v>-5.2448282241821289</v>
      </c>
      <c r="L4">
        <v>-5.2105770111083984</v>
      </c>
      <c r="M4">
        <v>-5.1663031578063965</v>
      </c>
      <c r="N4">
        <v>-5.1629219055175781</v>
      </c>
      <c r="O4">
        <v>-5.1599235534667969</v>
      </c>
      <c r="P4">
        <v>-5.1282591819763184</v>
      </c>
      <c r="Q4">
        <v>-5.1477618217468262</v>
      </c>
      <c r="R4">
        <v>-5.284599781036377</v>
      </c>
      <c r="S4">
        <v>-5.423738956451416</v>
      </c>
      <c r="T4">
        <v>-5.6483545303344727</v>
      </c>
      <c r="U4">
        <v>-5.5643301010131836</v>
      </c>
      <c r="V4">
        <v>-5.2672066688537598</v>
      </c>
      <c r="W4">
        <v>-4.2311515808105469</v>
      </c>
      <c r="X4">
        <v>-4.3322086334228516</v>
      </c>
      <c r="Y4">
        <v>-4.4257421493530273</v>
      </c>
      <c r="Z4">
        <v>-3.726546049118042</v>
      </c>
      <c r="AA4">
        <v>-2.8893861770629883</v>
      </c>
      <c r="AB4">
        <v>-1.9555596113204956</v>
      </c>
      <c r="AC4">
        <v>-1.2194398641586304</v>
      </c>
      <c r="AD4">
        <v>-0.65742051601409912</v>
      </c>
      <c r="AE4">
        <v>-0.28125202655792236</v>
      </c>
      <c r="AF4">
        <v>-5.1037793159484863</v>
      </c>
      <c r="AG4">
        <v>-4.4986510276794434</v>
      </c>
      <c r="AH4">
        <v>-3.0850954055786133</v>
      </c>
      <c r="AI4">
        <v>-2.071962833404541</v>
      </c>
      <c r="AJ4">
        <v>-1.7256315946578979</v>
      </c>
      <c r="AK4">
        <v>-2.0205857753753662</v>
      </c>
      <c r="AL4">
        <v>-1.9785269498825073</v>
      </c>
      <c r="AM4">
        <v>-2.1113760471343994</v>
      </c>
      <c r="AN4">
        <v>-1.8083428144454956</v>
      </c>
      <c r="AO4">
        <v>-2.0078830718994141</v>
      </c>
      <c r="AP4">
        <v>-2.5955185890197754</v>
      </c>
      <c r="AQ4">
        <v>-0.8798096776008606</v>
      </c>
      <c r="AR4">
        <v>0.55260872840881348</v>
      </c>
      <c r="AS4">
        <v>1.4400043487548828</v>
      </c>
      <c r="AT4">
        <v>2.015223503112793</v>
      </c>
      <c r="AU4">
        <v>2.378129243850708</v>
      </c>
      <c r="AV4">
        <v>3.0514681339263916</v>
      </c>
      <c r="AW4">
        <v>3.2547492980957031</v>
      </c>
      <c r="AX4">
        <v>2.4070956707000732</v>
      </c>
      <c r="AY4">
        <v>3.5681207180023193</v>
      </c>
      <c r="AZ4">
        <v>3.098240852355957</v>
      </c>
      <c r="BA4">
        <v>2.8971796035766602</v>
      </c>
      <c r="BB4">
        <v>2.5484087467193604</v>
      </c>
      <c r="BC4">
        <v>3.5913708209991455</v>
      </c>
      <c r="BD4">
        <v>6.8578329086303711</v>
      </c>
      <c r="BE4">
        <v>10.739686965942383</v>
      </c>
      <c r="BF4">
        <v>10.745420455932617</v>
      </c>
      <c r="BG4">
        <v>10.749098777770996</v>
      </c>
      <c r="BH4">
        <v>13.365145683288574</v>
      </c>
      <c r="BI4">
        <v>15.847036361694336</v>
      </c>
      <c r="BJ4">
        <v>16.579629898071289</v>
      </c>
      <c r="BK4">
        <v>17.056974411010742</v>
      </c>
      <c r="BL4">
        <v>15.621167182922363</v>
      </c>
      <c r="BM4">
        <v>12.228086471557617</v>
      </c>
      <c r="BN4">
        <v>7.5966882705688477</v>
      </c>
      <c r="BO4">
        <v>3.7514352798461914</v>
      </c>
      <c r="BP4">
        <v>10.040120124816895</v>
      </c>
      <c r="BQ4">
        <v>34.596931457519531</v>
      </c>
      <c r="BR4">
        <v>34.440021514892578</v>
      </c>
      <c r="BS4">
        <v>33.530941009521484</v>
      </c>
      <c r="BT4">
        <v>33.358989715576172</v>
      </c>
      <c r="BU4">
        <v>30.720993041992188</v>
      </c>
      <c r="BV4">
        <v>32.499916076660156</v>
      </c>
      <c r="BW4">
        <v>34.64599609375</v>
      </c>
      <c r="BX4">
        <v>34.64599609375</v>
      </c>
      <c r="BY4">
        <v>34.64599609375</v>
      </c>
      <c r="BZ4">
        <v>34.099746704101563</v>
      </c>
      <c r="CA4">
        <v>30.78245735168457</v>
      </c>
      <c r="CB4">
        <v>21.265237808227539</v>
      </c>
      <c r="CC4">
        <v>19.871736526489258</v>
      </c>
      <c r="CD4">
        <v>17.180591583251953</v>
      </c>
      <c r="CE4">
        <v>15.690893173217773</v>
      </c>
      <c r="CF4">
        <v>16.674077987670898</v>
      </c>
      <c r="CG4">
        <v>18.854364395141602</v>
      </c>
      <c r="CH4">
        <v>20.533380508422852</v>
      </c>
      <c r="CI4">
        <v>23.280677795410156</v>
      </c>
      <c r="CJ4">
        <v>26.368204116821289</v>
      </c>
      <c r="CK4">
        <v>26.166366577148438</v>
      </c>
      <c r="CL4">
        <v>26.044576644897461</v>
      </c>
      <c r="CM4">
        <v>24.685802459716797</v>
      </c>
      <c r="CN4">
        <v>24.222894668579102</v>
      </c>
      <c r="CO4">
        <v>22.583236694335938</v>
      </c>
      <c r="CP4">
        <v>22.08021354675293</v>
      </c>
      <c r="CQ4">
        <v>20.648427963256836</v>
      </c>
      <c r="CR4">
        <v>16.926128387451172</v>
      </c>
      <c r="CS4">
        <v>15.11834716796875</v>
      </c>
      <c r="CT4">
        <v>13.622282981872559</v>
      </c>
      <c r="CU4">
        <v>11.007554054260254</v>
      </c>
      <c r="CV4">
        <v>7.2142505645751953</v>
      </c>
      <c r="CW4">
        <v>3.1601788997650146</v>
      </c>
      <c r="CX4">
        <v>-7.7321238815784454E-2</v>
      </c>
      <c r="CY4">
        <v>-1.4943386316299438</v>
      </c>
      <c r="CZ4">
        <v>-2.0630180835723877</v>
      </c>
      <c r="DA4">
        <v>-0.86135393381118774</v>
      </c>
      <c r="DB4">
        <v>-1.0887528657913208</v>
      </c>
      <c r="DC4">
        <v>-0.65282011032104492</v>
      </c>
      <c r="DD4">
        <v>-1.3324624300003052</v>
      </c>
      <c r="DE4">
        <v>-0.66365456581115723</v>
      </c>
      <c r="DF4">
        <v>-1.2263333797454834</v>
      </c>
      <c r="DG4">
        <v>-1.2085806131362915</v>
      </c>
      <c r="DH4">
        <v>-0.88274186849594116</v>
      </c>
      <c r="DI4">
        <v>-0.80122101306915283</v>
      </c>
      <c r="DJ4">
        <v>-0.90707218647003174</v>
      </c>
      <c r="DK4">
        <v>-1.3039624691009521</v>
      </c>
      <c r="DL4">
        <v>-1.3639682531356812</v>
      </c>
      <c r="DM4">
        <v>-1.2419719696044922</v>
      </c>
      <c r="DN4">
        <v>-1.6737446784973145</v>
      </c>
      <c r="DO4">
        <v>-1.5378532409667969</v>
      </c>
      <c r="DP4">
        <v>-1.3872004747390747</v>
      </c>
      <c r="DQ4">
        <v>-1.640295147895813</v>
      </c>
      <c r="DR4">
        <v>-1.4563952684402466</v>
      </c>
      <c r="DS4">
        <v>-2.123504638671875</v>
      </c>
      <c r="DT4">
        <v>-1.3887408971786499</v>
      </c>
      <c r="DU4">
        <v>-1.7258367538452148</v>
      </c>
      <c r="DV4">
        <v>-0.51856076717376709</v>
      </c>
      <c r="DW4">
        <v>-0.29867267608642578</v>
      </c>
      <c r="DX4">
        <v>-0.57313984632492065</v>
      </c>
      <c r="DY4">
        <v>-0.14198991656303406</v>
      </c>
      <c r="DZ4">
        <v>-0.54392725229263306</v>
      </c>
      <c r="EA4">
        <v>-1.437359094619751</v>
      </c>
      <c r="EB4">
        <v>-1.1338181495666504</v>
      </c>
      <c r="EC4">
        <v>-0.9315340518951416</v>
      </c>
      <c r="ED4">
        <v>-0.96730655431747437</v>
      </c>
      <c r="EE4">
        <v>-0.97559177875518799</v>
      </c>
      <c r="EF4">
        <v>-0.85994559526443481</v>
      </c>
      <c r="EG4">
        <v>-1.0748122930526733</v>
      </c>
      <c r="EH4">
        <v>-0.98186564445495605</v>
      </c>
      <c r="EI4">
        <v>-1.0106924772262573</v>
      </c>
      <c r="EJ4">
        <v>-0.59711962938308716</v>
      </c>
      <c r="EK4">
        <v>-0.8610990047454834</v>
      </c>
      <c r="EL4">
        <v>-0.51115763187408447</v>
      </c>
      <c r="EM4">
        <v>-0.6206626296043396</v>
      </c>
      <c r="EN4">
        <v>-1.4632303714752197</v>
      </c>
      <c r="EO4">
        <v>-1.9466546773910522</v>
      </c>
      <c r="EP4">
        <v>-1.7775290012359619</v>
      </c>
      <c r="EQ4">
        <v>-1.6054520606994629</v>
      </c>
      <c r="ER4">
        <v>-1.3141306638717651</v>
      </c>
      <c r="ES4">
        <v>-1.3465540409088135</v>
      </c>
      <c r="ET4">
        <v>-1.3443117141723633</v>
      </c>
      <c r="EU4">
        <v>-1.3446043729782104</v>
      </c>
      <c r="EV4">
        <v>-1.3166823387145996</v>
      </c>
      <c r="EW4">
        <v>-1.3567658662796021</v>
      </c>
      <c r="EX4">
        <v>-1.2686853408813477</v>
      </c>
      <c r="EY4">
        <v>-1.2426612377166748</v>
      </c>
      <c r="EZ4">
        <v>-1.1895714998245239</v>
      </c>
      <c r="FA4">
        <v>-1.2086756229400635</v>
      </c>
      <c r="FB4">
        <v>-1.012920618057251</v>
      </c>
      <c r="FC4">
        <v>-0.90473836660385132</v>
      </c>
      <c r="FD4">
        <v>-0.97854501008987427</v>
      </c>
      <c r="FE4">
        <v>-1.0021069049835205</v>
      </c>
      <c r="FF4">
        <v>-1.0191718339920044</v>
      </c>
      <c r="FG4">
        <v>-1.0873599052429199</v>
      </c>
      <c r="FH4">
        <v>-1.1985937356948853</v>
      </c>
      <c r="FI4">
        <v>-1.3802691698074341</v>
      </c>
      <c r="FJ4">
        <v>-1.3817315101623535</v>
      </c>
      <c r="FK4">
        <v>-1.3991400003433228</v>
      </c>
      <c r="FL4">
        <v>-1.3975851535797119</v>
      </c>
      <c r="FM4">
        <v>-1.3846986293792725</v>
      </c>
      <c r="FN4">
        <v>-1.3389075994491577</v>
      </c>
      <c r="FO4">
        <v>-1.2751168012619019</v>
      </c>
      <c r="FP4">
        <v>-1.2694989442825317</v>
      </c>
      <c r="FQ4">
        <v>-1.2682275772094727</v>
      </c>
      <c r="FR4">
        <v>-1.2634774446487427</v>
      </c>
      <c r="FS4">
        <v>-1.2783164978027344</v>
      </c>
      <c r="FT4">
        <v>-1.2498695850372314</v>
      </c>
      <c r="FU4">
        <v>-1.2275844812393188</v>
      </c>
      <c r="FV4">
        <v>-1.2485115528106689</v>
      </c>
      <c r="FW4">
        <v>-1.2935020923614502</v>
      </c>
      <c r="FX4">
        <v>-1.3342198133468628</v>
      </c>
      <c r="FY4">
        <v>-1.325890064239502</v>
      </c>
      <c r="FZ4">
        <v>-1.349010705947876</v>
      </c>
      <c r="GA4">
        <v>-1.3482005596160889</v>
      </c>
      <c r="GB4">
        <v>-1.3421410322189331</v>
      </c>
      <c r="GC4">
        <v>-1.3425054550170898</v>
      </c>
      <c r="GD4">
        <v>-1.3502539396286011</v>
      </c>
      <c r="GE4">
        <v>-1.3532536029815674</v>
      </c>
      <c r="GF4">
        <v>-1.3525657653808594</v>
      </c>
      <c r="GG4">
        <v>-1.3516188859939575</v>
      </c>
      <c r="GH4">
        <v>-1.3505291938781738</v>
      </c>
      <c r="GI4">
        <v>-1.384344220161438</v>
      </c>
      <c r="GJ4">
        <v>-1.4089807271957397</v>
      </c>
      <c r="GK4">
        <v>-1.4070299863815308</v>
      </c>
      <c r="GL4">
        <v>-1.4096647500991821</v>
      </c>
      <c r="GM4">
        <v>-1.4271498918533325</v>
      </c>
      <c r="GN4">
        <v>-1.3884249925613403</v>
      </c>
      <c r="GO4">
        <v>-1.1903717517852783</v>
      </c>
      <c r="GP4">
        <v>-1.1480913162231445</v>
      </c>
      <c r="GQ4">
        <v>-1.1261699199676514</v>
      </c>
      <c r="GR4">
        <v>-1.0110917091369629</v>
      </c>
      <c r="GS4">
        <v>-1.2911646366119385</v>
      </c>
      <c r="GT4">
        <v>-0.82686746120452881</v>
      </c>
      <c r="GU4">
        <v>-0.90505993366241455</v>
      </c>
      <c r="GV4">
        <v>-1.0790688991546631</v>
      </c>
      <c r="GW4">
        <v>0.10419688373804092</v>
      </c>
      <c r="GX4">
        <v>0.21087066829204559</v>
      </c>
      <c r="GY4">
        <v>5.7965308427810669E-2</v>
      </c>
      <c r="GZ4">
        <v>0.72960090637207031</v>
      </c>
      <c r="HA4">
        <v>1.7001502513885498</v>
      </c>
      <c r="HB4">
        <v>1.6186103820800781</v>
      </c>
      <c r="HC4">
        <v>1.3247941732406616</v>
      </c>
      <c r="HD4">
        <v>3.5485763549804688</v>
      </c>
      <c r="HE4">
        <v>9.1431541442871094</v>
      </c>
      <c r="HF4">
        <v>9.5637063980102539</v>
      </c>
      <c r="HG4">
        <v>11.109040260314941</v>
      </c>
      <c r="HH4">
        <v>8.5142936706542969</v>
      </c>
      <c r="HI4">
        <v>5.3184642791748047</v>
      </c>
      <c r="HJ4">
        <v>6.679328441619873</v>
      </c>
      <c r="HK4">
        <v>9.7457618713378906</v>
      </c>
      <c r="HL4">
        <v>12.435315132141113</v>
      </c>
      <c r="HM4">
        <v>15.538677215576172</v>
      </c>
      <c r="HN4">
        <v>18.325008392333984</v>
      </c>
      <c r="HO4">
        <v>20.730913162231445</v>
      </c>
      <c r="HP4">
        <v>23.394872665405273</v>
      </c>
      <c r="HQ4">
        <v>25.351434707641602</v>
      </c>
      <c r="HR4">
        <v>26.405834197998047</v>
      </c>
      <c r="HS4">
        <v>27.893983840942383</v>
      </c>
      <c r="HT4">
        <v>28.619791030883789</v>
      </c>
      <c r="HU4">
        <v>29.18763542175293</v>
      </c>
      <c r="HV4">
        <v>32.5399169921875</v>
      </c>
      <c r="HW4">
        <v>32.873756408691406</v>
      </c>
      <c r="HX4">
        <v>34.016624450683594</v>
      </c>
      <c r="HY4">
        <v>34.343971252441406</v>
      </c>
      <c r="HZ4">
        <v>34.339550018310547</v>
      </c>
      <c r="IA4">
        <v>34.541873931884766</v>
      </c>
      <c r="IB4">
        <v>33.256420135498047</v>
      </c>
      <c r="IC4">
        <v>33.264888763427734</v>
      </c>
      <c r="ID4">
        <v>34.473865509033203</v>
      </c>
      <c r="IE4">
        <v>33.530563354492188</v>
      </c>
      <c r="IF4">
        <v>30.819272994995117</v>
      </c>
      <c r="IG4">
        <v>30.0728759765625</v>
      </c>
      <c r="IH4">
        <v>29.594425201416016</v>
      </c>
      <c r="II4">
        <v>29.595575332641602</v>
      </c>
      <c r="IJ4">
        <v>28.96422004699707</v>
      </c>
      <c r="IK4">
        <v>29.005123138427734</v>
      </c>
      <c r="IL4">
        <v>30.158201217651367</v>
      </c>
      <c r="IM4">
        <v>30.499958038330078</v>
      </c>
      <c r="IN4">
        <v>31.500259399414063</v>
      </c>
      <c r="IO4">
        <v>30.917190551757813</v>
      </c>
      <c r="IP4">
        <v>32.956565856933594</v>
      </c>
      <c r="IQ4">
        <v>34.484298706054688</v>
      </c>
      <c r="IR4">
        <v>34.039440155029297</v>
      </c>
      <c r="IS4">
        <v>33.424564361572266</v>
      </c>
      <c r="IT4">
        <v>33.371433258056641</v>
      </c>
      <c r="IU4">
        <v>30.306293487548828</v>
      </c>
      <c r="IV4">
        <v>24.889364242553711</v>
      </c>
      <c r="IW4">
        <v>2.8862504959106445</v>
      </c>
      <c r="IX4">
        <v>-1.2161282300949097</v>
      </c>
      <c r="IY4">
        <v>-1.9358993768692017</v>
      </c>
      <c r="IZ4">
        <v>-3.1841189861297607</v>
      </c>
      <c r="JA4">
        <v>-2.5231497287750244</v>
      </c>
      <c r="JB4">
        <v>-1.5843656063079834</v>
      </c>
      <c r="JC4">
        <v>3.9370625019073486</v>
      </c>
      <c r="JD4">
        <v>13.769835472106934</v>
      </c>
      <c r="JE4">
        <v>25.525854110717773</v>
      </c>
      <c r="JF4">
        <v>32.021892547607422</v>
      </c>
      <c r="JG4">
        <v>33.816089630126953</v>
      </c>
      <c r="JH4">
        <v>32.772647857666016</v>
      </c>
      <c r="JI4">
        <v>30.011434555053711</v>
      </c>
      <c r="JJ4">
        <v>28.3966064453125</v>
      </c>
      <c r="JK4">
        <v>25.000650405883789</v>
      </c>
      <c r="JL4">
        <v>25.32318115234375</v>
      </c>
      <c r="JM4">
        <v>25.294464111328125</v>
      </c>
      <c r="JN4">
        <v>24.2215576171875</v>
      </c>
      <c r="JO4">
        <v>24.406864166259766</v>
      </c>
      <c r="JP4">
        <v>24.662910461425781</v>
      </c>
      <c r="JQ4">
        <v>24.819547653198242</v>
      </c>
      <c r="JR4">
        <v>24.990205764770508</v>
      </c>
      <c r="JS4">
        <v>25.294607162475586</v>
      </c>
      <c r="JT4">
        <v>26.123180389404297</v>
      </c>
      <c r="JU4">
        <v>25.841281890869141</v>
      </c>
      <c r="JV4">
        <v>27.703664779663086</v>
      </c>
      <c r="JW4">
        <v>31.104402542114258</v>
      </c>
      <c r="JX4">
        <v>31.89881706237793</v>
      </c>
      <c r="JY4">
        <v>32.781124114990234</v>
      </c>
      <c r="JZ4">
        <v>33.073261260986328</v>
      </c>
      <c r="KA4">
        <v>32.508304595947266</v>
      </c>
      <c r="KB4">
        <v>30.041225433349609</v>
      </c>
      <c r="KC4">
        <v>30.213563919067383</v>
      </c>
      <c r="KD4">
        <v>28.289966583251953</v>
      </c>
      <c r="KE4">
        <v>23.78254508972168</v>
      </c>
      <c r="KF4">
        <v>21.042732238769531</v>
      </c>
      <c r="KG4">
        <v>17.836938858032227</v>
      </c>
      <c r="KH4">
        <v>16.033559799194336</v>
      </c>
      <c r="KI4">
        <v>13.81251049041748</v>
      </c>
      <c r="KJ4">
        <v>11.088028907775879</v>
      </c>
      <c r="KK4">
        <v>8.2857875823974609</v>
      </c>
      <c r="KL4">
        <v>5.8335123062133789</v>
      </c>
      <c r="KM4">
        <v>3.9252090454101563</v>
      </c>
      <c r="KN4">
        <v>-0.51793426275253296</v>
      </c>
      <c r="KO4">
        <v>-1.9666779041290283</v>
      </c>
      <c r="KP4">
        <v>-1.6594500541687012</v>
      </c>
      <c r="KQ4">
        <v>-2.8035354614257813</v>
      </c>
      <c r="KR4">
        <v>-3.4323356151580811</v>
      </c>
      <c r="KS4">
        <v>-2.6065678596496582</v>
      </c>
      <c r="KT4">
        <v>-1.6854926347732544</v>
      </c>
      <c r="KU4">
        <v>-1.4863767623901367</v>
      </c>
      <c r="KV4">
        <v>-2.316678524017334</v>
      </c>
      <c r="KW4">
        <v>-2.2304568290710449</v>
      </c>
      <c r="KX4">
        <v>-2.1230616569519043</v>
      </c>
      <c r="KY4">
        <v>-1.594151496887207</v>
      </c>
      <c r="KZ4">
        <v>-1.1864908933639526</v>
      </c>
      <c r="LA4">
        <v>-1.1392651796340942</v>
      </c>
      <c r="LB4">
        <v>-0.91061526536941528</v>
      </c>
      <c r="LC4">
        <v>-1.0929872989654541</v>
      </c>
      <c r="LD4">
        <v>-1.1499785184860229</v>
      </c>
      <c r="LE4">
        <v>-1.0808110237121582</v>
      </c>
      <c r="LF4">
        <v>-0.72548502683639526</v>
      </c>
      <c r="LG4">
        <v>-0.65124630928039551</v>
      </c>
      <c r="LH4">
        <v>-0.69525843858718872</v>
      </c>
      <c r="LI4">
        <v>-0.96686208248138428</v>
      </c>
      <c r="LJ4">
        <v>-1.0676820278167725</v>
      </c>
      <c r="LK4">
        <v>-0.99084842205047607</v>
      </c>
      <c r="LL4">
        <v>-0.73255050182342529</v>
      </c>
      <c r="LM4">
        <v>-0.42709022760391235</v>
      </c>
      <c r="LN4">
        <v>-0.28903412818908691</v>
      </c>
      <c r="LO4">
        <v>-0.67061012983322144</v>
      </c>
      <c r="LP4">
        <v>-1.2166460752487183</v>
      </c>
      <c r="LQ4">
        <v>-0.56721436977386475</v>
      </c>
      <c r="LR4">
        <v>-1.9163248538970947</v>
      </c>
      <c r="LS4">
        <v>-1.2030977010726929</v>
      </c>
      <c r="LT4">
        <v>-2.0012176036834717</v>
      </c>
      <c r="LU4">
        <v>-1.0997469425201416</v>
      </c>
      <c r="LV4">
        <v>-0.5744444727897644</v>
      </c>
      <c r="LW4">
        <v>-0.96610784530639648</v>
      </c>
      <c r="LX4">
        <v>-1.4734625816345215</v>
      </c>
      <c r="LY4">
        <v>-1.0073521137237549</v>
      </c>
      <c r="LZ4">
        <v>-0.44158369302749634</v>
      </c>
      <c r="MA4">
        <v>-0.22547094523906708</v>
      </c>
      <c r="MB4">
        <v>-6.9557256996631622E-2</v>
      </c>
      <c r="MC4">
        <v>-5.847664549946785E-2</v>
      </c>
      <c r="MD4">
        <v>1.3436569832265377E-2</v>
      </c>
      <c r="ME4">
        <v>-0.43007931113243103</v>
      </c>
      <c r="MF4">
        <v>-0.55164504051208496</v>
      </c>
      <c r="MG4">
        <v>-1.2711169719696045</v>
      </c>
      <c r="MH4">
        <v>-2.0282304286956787</v>
      </c>
      <c r="MI4">
        <v>-1.4624626636505127</v>
      </c>
      <c r="MJ4">
        <v>-1.7411606311798096</v>
      </c>
      <c r="MK4">
        <v>-3.288813591003418</v>
      </c>
      <c r="ML4">
        <v>-2.7837138175964355</v>
      </c>
      <c r="MM4">
        <v>-2.2292218208312988</v>
      </c>
      <c r="MN4">
        <v>-2.4160563945770264</v>
      </c>
      <c r="MO4">
        <v>-1.9424319267272949</v>
      </c>
      <c r="MP4">
        <v>-1.2362031936645508</v>
      </c>
      <c r="MQ4">
        <v>-5.0153117626905441E-2</v>
      </c>
      <c r="MR4">
        <v>2.2174959182739258</v>
      </c>
      <c r="MS4">
        <v>4.6799860000610352</v>
      </c>
      <c r="MT4">
        <v>4.8267059326171875</v>
      </c>
      <c r="MU4">
        <v>4.603060245513916</v>
      </c>
      <c r="MV4">
        <v>4.3367829322814941</v>
      </c>
      <c r="MW4">
        <v>2.9615280628204346</v>
      </c>
      <c r="MX4">
        <v>-0.34373694658279419</v>
      </c>
      <c r="MY4">
        <v>-0.90945422649383545</v>
      </c>
      <c r="MZ4">
        <v>-0.5996442437171936</v>
      </c>
      <c r="NA4">
        <v>-0.86455321311950684</v>
      </c>
      <c r="NB4">
        <v>-1.4036992788314819</v>
      </c>
      <c r="NC4">
        <v>-1.2615809440612793</v>
      </c>
      <c r="ND4">
        <v>-1.4329565763473511</v>
      </c>
      <c r="NE4">
        <v>-0.6881144642829895</v>
      </c>
      <c r="NF4">
        <v>-0.81334304809570313</v>
      </c>
      <c r="NG4">
        <v>-1.5561696290969849</v>
      </c>
      <c r="NH4">
        <v>-1.6515547037124634</v>
      </c>
      <c r="NI4">
        <v>-2.1180601119995117</v>
      </c>
      <c r="NJ4">
        <v>-2.1739356517791748</v>
      </c>
      <c r="NK4">
        <v>-2.1012978553771973</v>
      </c>
      <c r="NL4">
        <v>-2.0599520206451416</v>
      </c>
      <c r="NM4">
        <v>-1.9477764368057251</v>
      </c>
      <c r="NN4">
        <v>-2.0080125331878662</v>
      </c>
      <c r="NO4">
        <v>-1.8501719236373901</v>
      </c>
      <c r="NP4">
        <v>-1.526012659072876</v>
      </c>
      <c r="NQ4">
        <v>-1.4239259958267212</v>
      </c>
      <c r="NR4">
        <v>-2.3499181270599365</v>
      </c>
      <c r="NS4">
        <v>-1.3128674030303955</v>
      </c>
      <c r="NT4">
        <v>-0.79410141706466675</v>
      </c>
      <c r="NU4">
        <v>-0.81595700979232788</v>
      </c>
      <c r="NV4">
        <v>-0.8641277551651001</v>
      </c>
      <c r="NW4">
        <v>-0.83223026990890503</v>
      </c>
      <c r="NX4">
        <v>-0.88736724853515625</v>
      </c>
    </row>
    <row r="5" spans="1:388">
      <c r="A5" t="s">
        <v>51</v>
      </c>
      <c r="B5">
        <v>9.1649513244628906</v>
      </c>
      <c r="C5">
        <v>9.1709871292114258</v>
      </c>
      <c r="D5">
        <v>9.1709995269775391</v>
      </c>
      <c r="E5">
        <v>9.1709995269775391</v>
      </c>
      <c r="F5">
        <v>9.1709995269775391</v>
      </c>
      <c r="G5">
        <v>9.1709995269775391</v>
      </c>
      <c r="H5">
        <v>9.1709995269775391</v>
      </c>
      <c r="I5">
        <v>9.1709995269775391</v>
      </c>
      <c r="J5">
        <v>9.1709995269775391</v>
      </c>
      <c r="K5">
        <v>9.1709995269775391</v>
      </c>
      <c r="L5">
        <v>9.1709995269775391</v>
      </c>
      <c r="M5">
        <v>9.1709995269775391</v>
      </c>
      <c r="N5">
        <v>9.1709995269775391</v>
      </c>
      <c r="O5">
        <v>9.1709995269775391</v>
      </c>
      <c r="P5">
        <v>9.1709995269775391</v>
      </c>
      <c r="Q5">
        <v>9.1709995269775391</v>
      </c>
      <c r="R5">
        <v>9.1709995269775391</v>
      </c>
      <c r="S5">
        <v>9.1709995269775391</v>
      </c>
      <c r="T5">
        <v>9.1709995269775391</v>
      </c>
      <c r="U5">
        <v>9.1709995269775391</v>
      </c>
      <c r="V5">
        <v>9.1709995269775391</v>
      </c>
      <c r="W5">
        <v>8.7894458770751953</v>
      </c>
      <c r="X5">
        <v>8.9239921569824219</v>
      </c>
      <c r="Y5">
        <v>9.1709995269775391</v>
      </c>
      <c r="Z5">
        <v>9.1709995269775391</v>
      </c>
      <c r="AA5">
        <v>9.1709995269775391</v>
      </c>
      <c r="AB5">
        <v>9.1709995269775391</v>
      </c>
      <c r="AC5">
        <v>9.1608972549438477</v>
      </c>
      <c r="AD5">
        <v>9.0995521545410156</v>
      </c>
      <c r="AE5">
        <v>9.1540517807006836</v>
      </c>
      <c r="AF5">
        <v>8.3379011154174805</v>
      </c>
      <c r="AG5">
        <v>8.2922592163085938</v>
      </c>
      <c r="AH5">
        <v>8.3914527893066406</v>
      </c>
      <c r="AI5">
        <v>8.5917119979858398</v>
      </c>
      <c r="AJ5">
        <v>8.8989715576171875</v>
      </c>
      <c r="AK5">
        <v>9.0663681030273438</v>
      </c>
      <c r="AL5">
        <v>9.0060148239135742</v>
      </c>
      <c r="AM5">
        <v>9.1709995269775391</v>
      </c>
      <c r="AN5">
        <v>9.1709995269775391</v>
      </c>
      <c r="AO5">
        <v>9.1709995269775391</v>
      </c>
      <c r="AP5">
        <v>9.1709995269775391</v>
      </c>
      <c r="AQ5">
        <v>8.8696432113647461</v>
      </c>
      <c r="AR5">
        <v>8.7039461135864258</v>
      </c>
      <c r="AS5">
        <v>8.6428718566894531</v>
      </c>
      <c r="AT5">
        <v>8.5830345153808594</v>
      </c>
      <c r="AU5">
        <v>8.5188055038452148</v>
      </c>
      <c r="AV5">
        <v>8.4546070098876953</v>
      </c>
      <c r="AW5">
        <v>8.2883615493774414</v>
      </c>
      <c r="AX5">
        <v>8.3148984909057617</v>
      </c>
      <c r="AY5">
        <v>8.2096805572509766</v>
      </c>
      <c r="AZ5">
        <v>8.3771562576293945</v>
      </c>
      <c r="BA5">
        <v>8.4114065170288086</v>
      </c>
      <c r="BB5">
        <v>8.0508136749267578</v>
      </c>
      <c r="BC5">
        <v>7.7812461853027344</v>
      </c>
      <c r="BD5">
        <v>7.8772897720336914</v>
      </c>
      <c r="BE5">
        <v>8.2559795379638672</v>
      </c>
      <c r="BF5">
        <v>8.9481325149536133</v>
      </c>
      <c r="BG5">
        <v>8.7613029479980469</v>
      </c>
      <c r="BH5">
        <v>9.1578350067138672</v>
      </c>
      <c r="BI5">
        <v>8.6047229766845703</v>
      </c>
      <c r="BJ5">
        <v>8.893712043762207</v>
      </c>
      <c r="BK5">
        <v>9.0799627304077148</v>
      </c>
      <c r="BL5">
        <v>8.8643589019775391</v>
      </c>
      <c r="BM5">
        <v>8.3861665725708008</v>
      </c>
      <c r="BN5">
        <v>7.9261555671691895</v>
      </c>
      <c r="BO5">
        <v>7.688988208770752</v>
      </c>
      <c r="BP5">
        <v>7.7464685440063477</v>
      </c>
      <c r="BQ5">
        <v>9.1089620590209961</v>
      </c>
      <c r="BR5">
        <v>4.1373870335519314E-3</v>
      </c>
      <c r="BS5">
        <v>-6.7505612373352051</v>
      </c>
      <c r="BT5">
        <v>-8.95477294921875</v>
      </c>
      <c r="BU5">
        <v>-6.3047199249267578</v>
      </c>
      <c r="BV5">
        <v>-6.526369571685791</v>
      </c>
      <c r="BW5">
        <v>-7.8024044036865234</v>
      </c>
      <c r="BX5">
        <v>-8.4174175262451172</v>
      </c>
      <c r="BY5">
        <v>-9.1709995269775391</v>
      </c>
      <c r="BZ5">
        <v>-6.5821571350097656</v>
      </c>
      <c r="CA5">
        <v>9.13958740234375</v>
      </c>
      <c r="CB5">
        <v>9.1709995269775391</v>
      </c>
      <c r="CC5">
        <v>9.1709995269775391</v>
      </c>
      <c r="CD5">
        <v>9.1709995269775391</v>
      </c>
      <c r="CE5">
        <v>9.1279296875</v>
      </c>
      <c r="CF5">
        <v>9.1330490112304688</v>
      </c>
      <c r="CG5">
        <v>9.1709995269775391</v>
      </c>
      <c r="CH5">
        <v>9.1709995269775391</v>
      </c>
      <c r="CI5">
        <v>9.1709995269775391</v>
      </c>
      <c r="CJ5">
        <v>9.1709995269775391</v>
      </c>
      <c r="CK5">
        <v>9.1709995269775391</v>
      </c>
      <c r="CL5">
        <v>9.1709995269775391</v>
      </c>
      <c r="CM5">
        <v>9.1709995269775391</v>
      </c>
      <c r="CN5">
        <v>9.1709995269775391</v>
      </c>
      <c r="CO5">
        <v>9.1709995269775391</v>
      </c>
      <c r="CP5">
        <v>9.1709995269775391</v>
      </c>
      <c r="CQ5">
        <v>9.1709995269775391</v>
      </c>
      <c r="CR5">
        <v>9.1709995269775391</v>
      </c>
      <c r="CS5">
        <v>9.1709995269775391</v>
      </c>
      <c r="CT5">
        <v>9.1709995269775391</v>
      </c>
      <c r="CU5">
        <v>9.1709995269775391</v>
      </c>
      <c r="CV5">
        <v>9.1709995269775391</v>
      </c>
      <c r="CW5">
        <v>8.7695121765136719</v>
      </c>
      <c r="CX5">
        <v>8.469447135925293</v>
      </c>
      <c r="CY5">
        <v>8.8647251129150391</v>
      </c>
      <c r="CZ5">
        <v>8.8101749420166016</v>
      </c>
      <c r="DA5">
        <v>9.1236200332641602</v>
      </c>
      <c r="DB5">
        <v>9.1709041595458984</v>
      </c>
      <c r="DC5">
        <v>9.136235237121582</v>
      </c>
      <c r="DD5">
        <v>8.7750730514526367</v>
      </c>
      <c r="DE5">
        <v>8.9915714263916016</v>
      </c>
      <c r="DF5">
        <v>9.125819206237793</v>
      </c>
      <c r="DG5">
        <v>9.1667165756225586</v>
      </c>
      <c r="DH5">
        <v>8.7242965698242188</v>
      </c>
      <c r="DI5">
        <v>8.3005056381225586</v>
      </c>
      <c r="DJ5">
        <v>8.0329675674438477</v>
      </c>
      <c r="DK5">
        <v>8.1586513519287109</v>
      </c>
      <c r="DL5">
        <v>7.8083696365356445</v>
      </c>
      <c r="DM5">
        <v>7.0076847076416016</v>
      </c>
      <c r="DN5">
        <v>6.9339566230773926</v>
      </c>
      <c r="DO5">
        <v>6.9261488914489746</v>
      </c>
      <c r="DP5">
        <v>6.8195724487304688</v>
      </c>
      <c r="DQ5">
        <v>6.8961825370788574</v>
      </c>
      <c r="DR5">
        <v>6.8772735595703125</v>
      </c>
      <c r="DS5">
        <v>6.951629638671875</v>
      </c>
      <c r="DT5">
        <v>7.6214847564697266</v>
      </c>
      <c r="DU5">
        <v>7.6277828216552734</v>
      </c>
      <c r="DV5">
        <v>7.9728536605834961</v>
      </c>
      <c r="DW5">
        <v>8.4059333801269531</v>
      </c>
      <c r="DX5">
        <v>6.8728542327880859</v>
      </c>
      <c r="DY5">
        <v>6.3138852119445801</v>
      </c>
      <c r="DZ5">
        <v>7.268287181854248</v>
      </c>
      <c r="EA5">
        <v>7.5760612487792969</v>
      </c>
      <c r="EB5">
        <v>7.9540266990661621</v>
      </c>
      <c r="EC5">
        <v>8.538966178894043</v>
      </c>
      <c r="ED5">
        <v>8.5383996963500977</v>
      </c>
      <c r="EE5">
        <v>8.4906597137451172</v>
      </c>
      <c r="EF5">
        <v>8.183009147644043</v>
      </c>
      <c r="EG5">
        <v>8.5731143951416016</v>
      </c>
      <c r="EH5">
        <v>8.5465946197509766</v>
      </c>
      <c r="EI5">
        <v>8.6369009017944336</v>
      </c>
      <c r="EJ5">
        <v>8.7477493286132813</v>
      </c>
      <c r="EK5">
        <v>9.0547857284545898</v>
      </c>
      <c r="EL5">
        <v>8.278080940246582</v>
      </c>
      <c r="EM5">
        <v>8.4881296157836914</v>
      </c>
      <c r="EN5">
        <v>8.8677406311035156</v>
      </c>
      <c r="EO5">
        <v>8.9116353988647461</v>
      </c>
      <c r="EP5">
        <v>9.0650348663330078</v>
      </c>
      <c r="EQ5">
        <v>9.1399993896484375</v>
      </c>
      <c r="ER5">
        <v>9.1152267456054688</v>
      </c>
      <c r="ES5">
        <v>9.1629791259765625</v>
      </c>
      <c r="ET5">
        <v>9.1422109603881836</v>
      </c>
      <c r="EU5">
        <v>9.1388883590698242</v>
      </c>
      <c r="EV5">
        <v>9.1709356307983398</v>
      </c>
      <c r="EW5">
        <v>9.1214227676391602</v>
      </c>
      <c r="EX5">
        <v>8.7363491058349609</v>
      </c>
      <c r="EY5">
        <v>8.7520036697387695</v>
      </c>
      <c r="EZ5">
        <v>8.7438507080078125</v>
      </c>
      <c r="FA5">
        <v>8.746607780456543</v>
      </c>
      <c r="FB5">
        <v>8.8082914352416992</v>
      </c>
      <c r="FC5">
        <v>8.8874530792236328</v>
      </c>
      <c r="FD5">
        <v>9.0463342666625977</v>
      </c>
      <c r="FE5">
        <v>9.1709976196289063</v>
      </c>
      <c r="FF5">
        <v>9.1709966659545898</v>
      </c>
      <c r="FG5">
        <v>9.1709995269775391</v>
      </c>
      <c r="FH5">
        <v>9.1691255569458008</v>
      </c>
      <c r="FI5">
        <v>9.1591987609863281</v>
      </c>
      <c r="FJ5">
        <v>9.158818244934082</v>
      </c>
      <c r="FK5">
        <v>9.1674642562866211</v>
      </c>
      <c r="FL5">
        <v>9.1668424606323242</v>
      </c>
      <c r="FM5">
        <v>9.1703615188598633</v>
      </c>
      <c r="FN5">
        <v>9.0657815933227539</v>
      </c>
      <c r="FO5">
        <v>9.0750617980957031</v>
      </c>
      <c r="FP5">
        <v>9.1077365875244141</v>
      </c>
      <c r="FQ5">
        <v>9.1411590576171875</v>
      </c>
      <c r="FR5">
        <v>9.1539621353149414</v>
      </c>
      <c r="FS5">
        <v>9.1105308532714844</v>
      </c>
      <c r="FT5">
        <v>9.0989933013916016</v>
      </c>
      <c r="FU5">
        <v>9.1177520751953125</v>
      </c>
      <c r="FV5">
        <v>9.1393222808837891</v>
      </c>
      <c r="FW5">
        <v>9.1598930358886719</v>
      </c>
      <c r="FX5">
        <v>9.1709995269775391</v>
      </c>
      <c r="FY5">
        <v>9.1591014862060547</v>
      </c>
      <c r="FZ5">
        <v>9.1022615432739258</v>
      </c>
      <c r="GA5">
        <v>9.1214828491210938</v>
      </c>
      <c r="GB5">
        <v>9.1297073364257813</v>
      </c>
      <c r="GC5">
        <v>9.127812385559082</v>
      </c>
      <c r="GD5">
        <v>9.1266641616821289</v>
      </c>
      <c r="GE5">
        <v>9.1263303756713867</v>
      </c>
      <c r="GF5">
        <v>9.1263294219970703</v>
      </c>
      <c r="GG5">
        <v>9.1248464584350586</v>
      </c>
      <c r="GH5">
        <v>9.1241006851196289</v>
      </c>
      <c r="GI5">
        <v>9.110295295715332</v>
      </c>
      <c r="GJ5">
        <v>9.0998687744140625</v>
      </c>
      <c r="GK5">
        <v>9.0998706817626953</v>
      </c>
      <c r="GL5">
        <v>9.1018705368041992</v>
      </c>
      <c r="GM5">
        <v>9.1122570037841797</v>
      </c>
      <c r="GN5">
        <v>9.1153450012207031</v>
      </c>
      <c r="GO5">
        <v>9.1240634918212891</v>
      </c>
      <c r="GP5">
        <v>9.1183843612670898</v>
      </c>
      <c r="GQ5">
        <v>9.1003694534301758</v>
      </c>
      <c r="GR5">
        <v>9.1323871612548828</v>
      </c>
      <c r="GS5">
        <v>9.0662212371826172</v>
      </c>
      <c r="GT5">
        <v>8.5868167877197266</v>
      </c>
      <c r="GU5">
        <v>8.4749040603637695</v>
      </c>
      <c r="GV5">
        <v>8.3221044540405273</v>
      </c>
      <c r="GW5">
        <v>8.8506231307983398</v>
      </c>
      <c r="GX5">
        <v>9.1709995269775391</v>
      </c>
      <c r="GY5">
        <v>8.9705362319946289</v>
      </c>
      <c r="GZ5">
        <v>8.7345142364501953</v>
      </c>
      <c r="HA5">
        <v>8.8533897399902344</v>
      </c>
      <c r="HB5">
        <v>8.9764318466186523</v>
      </c>
      <c r="HC5">
        <v>8.7592687606811523</v>
      </c>
      <c r="HD5">
        <v>9.1102542877197266</v>
      </c>
      <c r="HE5">
        <v>9.1709995269775391</v>
      </c>
      <c r="HF5">
        <v>9.1709995269775391</v>
      </c>
      <c r="HG5">
        <v>9.1709995269775391</v>
      </c>
      <c r="HH5">
        <v>8.8652677536010742</v>
      </c>
      <c r="HI5">
        <v>8.9817571640014648</v>
      </c>
      <c r="HJ5">
        <v>9.1481113433837891</v>
      </c>
      <c r="HK5">
        <v>9.0811901092529297</v>
      </c>
      <c r="HL5">
        <v>9.1256866455078125</v>
      </c>
      <c r="HM5">
        <v>9.1709995269775391</v>
      </c>
      <c r="HN5">
        <v>9.0506086349487305</v>
      </c>
      <c r="HO5">
        <v>8.8931722640991211</v>
      </c>
      <c r="HP5">
        <v>8.3377552032470703</v>
      </c>
      <c r="HQ5">
        <v>4.8246636390686035</v>
      </c>
      <c r="HR5">
        <v>1.4007352590560913</v>
      </c>
      <c r="HS5">
        <v>0.59767061471939087</v>
      </c>
      <c r="HT5">
        <v>0.75496405363082886</v>
      </c>
      <c r="HU5">
        <v>0.24175539612770081</v>
      </c>
      <c r="HV5">
        <v>-1.5848828554153442</v>
      </c>
      <c r="HW5">
        <v>-7.0792098045349121</v>
      </c>
      <c r="HX5">
        <v>-8.89178466796875</v>
      </c>
      <c r="HY5">
        <v>-8.7506732940673828</v>
      </c>
      <c r="HZ5">
        <v>-8.2582416534423828</v>
      </c>
      <c r="IA5">
        <v>-8.7816162109375</v>
      </c>
      <c r="IB5">
        <v>-9.1709995269775391</v>
      </c>
      <c r="IC5">
        <v>-9.0541810989379883</v>
      </c>
      <c r="ID5">
        <v>-8.2721462249755859</v>
      </c>
      <c r="IE5">
        <v>-6.3953237533569336</v>
      </c>
      <c r="IF5">
        <v>-4.3244657516479492</v>
      </c>
      <c r="IG5">
        <v>-1.5115703344345093</v>
      </c>
      <c r="IH5">
        <v>-1.0234664678573608</v>
      </c>
      <c r="II5">
        <v>0.32426971197128296</v>
      </c>
      <c r="IJ5">
        <v>0.32763665914535522</v>
      </c>
      <c r="IK5">
        <v>0.35959413647651672</v>
      </c>
      <c r="IL5">
        <v>-0.86041140556335449</v>
      </c>
      <c r="IM5">
        <v>-1.1777334213256836</v>
      </c>
      <c r="IN5">
        <v>-3.9068367481231689</v>
      </c>
      <c r="IO5">
        <v>-4.6964869499206543</v>
      </c>
      <c r="IP5">
        <v>-4.1288580894470215</v>
      </c>
      <c r="IQ5">
        <v>-4.1917920112609863</v>
      </c>
      <c r="IR5">
        <v>-4.8169069290161133</v>
      </c>
      <c r="IS5">
        <v>-4.8873496055603027</v>
      </c>
      <c r="IT5">
        <v>-1.3552542924880981</v>
      </c>
      <c r="IU5">
        <v>9.1488075256347656</v>
      </c>
      <c r="IV5">
        <v>6.0382089614868164</v>
      </c>
      <c r="IW5">
        <v>-9.1709995269775391</v>
      </c>
      <c r="IX5">
        <v>-9.0848579406738281</v>
      </c>
      <c r="IY5">
        <v>-8.5617122650146484</v>
      </c>
      <c r="IZ5">
        <v>-8.7938852310180664</v>
      </c>
      <c r="JA5">
        <v>-9.0739355087280273</v>
      </c>
      <c r="JB5">
        <v>-8.3121614456176758</v>
      </c>
      <c r="JC5">
        <v>-8.7377109527587891</v>
      </c>
      <c r="JD5">
        <v>-9.1556844711303711</v>
      </c>
      <c r="JE5">
        <v>-9.0617046356201172</v>
      </c>
      <c r="JF5">
        <v>-7.9238681793212891</v>
      </c>
      <c r="JG5">
        <v>-7.9824695587158203</v>
      </c>
      <c r="JH5">
        <v>-9.1707696914672852</v>
      </c>
      <c r="JI5">
        <v>-9.1703243255615234</v>
      </c>
      <c r="JJ5">
        <v>-9.1552534103393555</v>
      </c>
      <c r="JK5">
        <v>-8.9884529113769531</v>
      </c>
      <c r="JL5">
        <v>-8.4764394760131836</v>
      </c>
      <c r="JM5">
        <v>-8.1916074752807617</v>
      </c>
      <c r="JN5">
        <v>-8.6515235900878906</v>
      </c>
      <c r="JO5">
        <v>-8.8115711212158203</v>
      </c>
      <c r="JP5">
        <v>-8.8530969619750977</v>
      </c>
      <c r="JQ5">
        <v>-8.9245204925537109</v>
      </c>
      <c r="JR5">
        <v>-9.0990591049194336</v>
      </c>
      <c r="JS5">
        <v>-9.1564674377441406</v>
      </c>
      <c r="JT5">
        <v>-9.114715576171875</v>
      </c>
      <c r="JU5">
        <v>-9.139246940612793</v>
      </c>
      <c r="JV5">
        <v>-3.5019793510437012</v>
      </c>
      <c r="JW5">
        <v>4.4203152656555176</v>
      </c>
      <c r="JX5">
        <v>5.4134621620178223</v>
      </c>
      <c r="JY5">
        <v>6.5998744964599609</v>
      </c>
      <c r="JZ5">
        <v>7.3244037628173828</v>
      </c>
      <c r="KA5">
        <v>7.7811102867126465</v>
      </c>
      <c r="KB5">
        <v>6.7231369018554688</v>
      </c>
      <c r="KC5">
        <v>7.8499698638916016</v>
      </c>
      <c r="KD5">
        <v>7.8349895477294922</v>
      </c>
      <c r="KE5">
        <v>8.060551643371582</v>
      </c>
      <c r="KF5">
        <v>8.8295373916625977</v>
      </c>
      <c r="KG5">
        <v>8.7280950546264648</v>
      </c>
      <c r="KH5">
        <v>8.6865825653076172</v>
      </c>
      <c r="KI5">
        <v>8.8928537368774414</v>
      </c>
      <c r="KJ5">
        <v>9.0761690139770508</v>
      </c>
      <c r="KK5">
        <v>9.1709995269775391</v>
      </c>
      <c r="KL5">
        <v>8.9981651306152344</v>
      </c>
      <c r="KM5">
        <v>8.6058559417724609</v>
      </c>
      <c r="KN5">
        <v>8.7815113067626953</v>
      </c>
      <c r="KO5">
        <v>8.5180282592773438</v>
      </c>
      <c r="KP5">
        <v>8.3342819213867188</v>
      </c>
      <c r="KQ5">
        <v>8.3871192932128906</v>
      </c>
      <c r="KR5">
        <v>8.6010894775390625</v>
      </c>
      <c r="KS5">
        <v>8.5241880416870117</v>
      </c>
      <c r="KT5">
        <v>8.0899505615234375</v>
      </c>
      <c r="KU5">
        <v>7.993690013885498</v>
      </c>
      <c r="KV5">
        <v>8.4310550689697266</v>
      </c>
      <c r="KW5">
        <v>8.9905815124511719</v>
      </c>
      <c r="KX5">
        <v>9.0385313034057617</v>
      </c>
      <c r="KY5">
        <v>8.2461442947387695</v>
      </c>
      <c r="KZ5">
        <v>7.6212406158447266</v>
      </c>
      <c r="LA5">
        <v>7.4638857841491699</v>
      </c>
      <c r="LB5">
        <v>7.3307218551635742</v>
      </c>
      <c r="LC5">
        <v>7.3668398857116699</v>
      </c>
      <c r="LD5">
        <v>7.4767518043518066</v>
      </c>
      <c r="LE5">
        <v>7.5127854347229004</v>
      </c>
      <c r="LF5">
        <v>7.4346303939819336</v>
      </c>
      <c r="LG5">
        <v>7.4241466522216797</v>
      </c>
      <c r="LH5">
        <v>7.4042539596557617</v>
      </c>
      <c r="LI5">
        <v>7.4609923362731934</v>
      </c>
      <c r="LJ5">
        <v>7.4629330635070801</v>
      </c>
      <c r="LK5">
        <v>7.4411187171936035</v>
      </c>
      <c r="LL5">
        <v>7.4603390693664551</v>
      </c>
      <c r="LM5">
        <v>7.4951229095458984</v>
      </c>
      <c r="LN5">
        <v>7.8208937644958496</v>
      </c>
      <c r="LO5">
        <v>8.3471794128417969</v>
      </c>
      <c r="LP5">
        <v>8.2369918823242188</v>
      </c>
      <c r="LQ5">
        <v>8.8360385894775391</v>
      </c>
      <c r="LR5">
        <v>9.1097249984741211</v>
      </c>
      <c r="LS5">
        <v>9.1708784103393555</v>
      </c>
      <c r="LT5">
        <v>9.1350898742675781</v>
      </c>
      <c r="LU5">
        <v>9.1589336395263672</v>
      </c>
      <c r="LV5">
        <v>9.1709995269775391</v>
      </c>
      <c r="LW5">
        <v>9.1709995269775391</v>
      </c>
      <c r="LX5">
        <v>9.1709995269775391</v>
      </c>
      <c r="LY5">
        <v>9.1616744995117188</v>
      </c>
      <c r="LZ5">
        <v>9.143310546875</v>
      </c>
      <c r="MA5">
        <v>9.168309211730957</v>
      </c>
      <c r="MB5">
        <v>9.1616878509521484</v>
      </c>
      <c r="MC5">
        <v>9.1709804534912109</v>
      </c>
      <c r="MD5">
        <v>9.1709995269775391</v>
      </c>
      <c r="ME5">
        <v>9.1698465347290039</v>
      </c>
      <c r="MF5">
        <v>9.1703033447265625</v>
      </c>
      <c r="MG5">
        <v>8.9572105407714844</v>
      </c>
      <c r="MH5">
        <v>8.8180856704711914</v>
      </c>
      <c r="MI5">
        <v>9.0766191482543945</v>
      </c>
      <c r="MJ5">
        <v>9.0081090927124023</v>
      </c>
      <c r="MK5">
        <v>9.1674041748046875</v>
      </c>
      <c r="ML5">
        <v>9.1455745697021484</v>
      </c>
      <c r="MM5">
        <v>9.1709489822387695</v>
      </c>
      <c r="MN5">
        <v>8.7603988647460938</v>
      </c>
      <c r="MO5">
        <v>8.0885381698608398</v>
      </c>
      <c r="MP5">
        <v>7.3558440208435059</v>
      </c>
      <c r="MQ5">
        <v>6.8368244171142578</v>
      </c>
      <c r="MR5">
        <v>7.2718334197998047</v>
      </c>
      <c r="MS5">
        <v>8.5281496047973633</v>
      </c>
      <c r="MT5">
        <v>8.4644794464111328</v>
      </c>
      <c r="MU5">
        <v>8.5503044128417969</v>
      </c>
      <c r="MV5">
        <v>9.0411453247070313</v>
      </c>
      <c r="MW5">
        <v>9.1707439422607422</v>
      </c>
      <c r="MX5">
        <v>9.1709995269775391</v>
      </c>
      <c r="MY5">
        <v>9.1146268844604492</v>
      </c>
      <c r="MZ5">
        <v>9.1061697006225586</v>
      </c>
      <c r="NA5">
        <v>9.0218696594238281</v>
      </c>
      <c r="NB5">
        <v>8.7568254470825195</v>
      </c>
      <c r="NC5">
        <v>8.6759891510009766</v>
      </c>
      <c r="ND5">
        <v>9.1709995269775391</v>
      </c>
      <c r="NE5">
        <v>9.1673336029052734</v>
      </c>
      <c r="NF5">
        <v>9.1450700759887695</v>
      </c>
      <c r="NG5">
        <v>9.0256519317626953</v>
      </c>
      <c r="NH5">
        <v>9.1499538421630859</v>
      </c>
      <c r="NI5">
        <v>9.1699399948120117</v>
      </c>
      <c r="NJ5">
        <v>9.1703586578369141</v>
      </c>
      <c r="NK5">
        <v>9.1709995269775391</v>
      </c>
      <c r="NL5">
        <v>9.1709995269775391</v>
      </c>
      <c r="NM5">
        <v>9.1709995269775391</v>
      </c>
      <c r="NN5">
        <v>9.1604423522949219</v>
      </c>
      <c r="NO5">
        <v>9.1149759292602539</v>
      </c>
      <c r="NP5">
        <v>9.1640777587890625</v>
      </c>
      <c r="NQ5">
        <v>9.170985221862793</v>
      </c>
      <c r="NR5">
        <v>7.6128921508789063</v>
      </c>
      <c r="NS5">
        <v>7.5953841209411621</v>
      </c>
      <c r="NT5">
        <v>7.7429289817810059</v>
      </c>
      <c r="NU5">
        <v>7.8032112121582031</v>
      </c>
      <c r="NV5">
        <v>7.8496122360229492</v>
      </c>
      <c r="NW5">
        <v>7.8949661254882813</v>
      </c>
      <c r="NX5">
        <v>8.0232477188110352</v>
      </c>
    </row>
    <row r="6" spans="1:388">
      <c r="A6" t="s">
        <v>52</v>
      </c>
      <c r="B6">
        <v>-2.6306490898132324</v>
      </c>
      <c r="C6">
        <v>-0.82551801204681396</v>
      </c>
      <c r="D6">
        <v>-0.64350593090057373</v>
      </c>
      <c r="E6">
        <v>-0.47140812873840332</v>
      </c>
      <c r="F6">
        <v>-0.46724268794059753</v>
      </c>
      <c r="G6">
        <v>-0.47134634852409363</v>
      </c>
      <c r="H6">
        <v>-0.41056090593338013</v>
      </c>
      <c r="I6">
        <v>-0.3668893575668335</v>
      </c>
      <c r="J6">
        <v>-0.37290987372398376</v>
      </c>
      <c r="K6">
        <v>-0.36996963620185852</v>
      </c>
      <c r="L6">
        <v>-0.3830597996711731</v>
      </c>
      <c r="M6">
        <v>-0.43069174885749817</v>
      </c>
      <c r="N6">
        <v>-0.44476878643035889</v>
      </c>
      <c r="O6">
        <v>-0.42494586110115051</v>
      </c>
      <c r="P6">
        <v>-0.41131770610809326</v>
      </c>
      <c r="Q6">
        <v>-0.39041224122047424</v>
      </c>
      <c r="R6">
        <v>-0.33701860904693604</v>
      </c>
      <c r="S6">
        <v>-0.41526266932487488</v>
      </c>
      <c r="T6">
        <v>-0.4748343825340271</v>
      </c>
      <c r="U6">
        <v>-0.4354596734046936</v>
      </c>
      <c r="V6">
        <v>-5.9492442756891251E-2</v>
      </c>
      <c r="W6">
        <v>-0.37161171436309814</v>
      </c>
      <c r="X6">
        <v>-0.31933042407035828</v>
      </c>
      <c r="Y6">
        <v>5.4574407637119293E-2</v>
      </c>
      <c r="Z6">
        <v>9.5239810645580292E-2</v>
      </c>
      <c r="AA6">
        <v>-0.18994389474391937</v>
      </c>
      <c r="AB6">
        <v>-4.3977320194244385E-2</v>
      </c>
      <c r="AC6">
        <v>0.27551758289337158</v>
      </c>
      <c r="AD6">
        <v>0.14149299263954163</v>
      </c>
      <c r="AE6">
        <v>-8.3550132811069489E-2</v>
      </c>
      <c r="AF6">
        <v>-1.7947144508361816</v>
      </c>
      <c r="AG6">
        <v>-2.3720114231109619</v>
      </c>
      <c r="AH6">
        <v>-2.6681358814239502</v>
      </c>
      <c r="AI6">
        <v>-2.8725020885467529</v>
      </c>
      <c r="AJ6">
        <v>-2.8630149364471436</v>
      </c>
      <c r="AK6">
        <v>-2.6907508373260498</v>
      </c>
      <c r="AL6">
        <v>-2.5340182781219482</v>
      </c>
      <c r="AM6">
        <v>-1.3512693643569946</v>
      </c>
      <c r="AN6">
        <v>-1.522661566734314</v>
      </c>
      <c r="AO6">
        <v>-1.3479472398757935</v>
      </c>
      <c r="AP6">
        <v>-0.93225830793380737</v>
      </c>
      <c r="AQ6">
        <v>-1.5148019790649414</v>
      </c>
      <c r="AR6">
        <v>-1.4553626775741577</v>
      </c>
      <c r="AS6">
        <v>-0.96041929721832275</v>
      </c>
      <c r="AT6">
        <v>-0.42088842391967773</v>
      </c>
      <c r="AU6">
        <v>0.14307498931884766</v>
      </c>
      <c r="AV6">
        <v>0.52432388067245483</v>
      </c>
      <c r="AW6">
        <v>1.1741245985031128</v>
      </c>
      <c r="AX6">
        <v>0.93089544773101807</v>
      </c>
      <c r="AY6">
        <v>1.4105197191238403</v>
      </c>
      <c r="AZ6">
        <v>0.80994337797164917</v>
      </c>
      <c r="BA6">
        <v>0.31773480772972107</v>
      </c>
      <c r="BB6">
        <v>-0.88127994537353516</v>
      </c>
      <c r="BC6">
        <v>-1.8410347700119019</v>
      </c>
      <c r="BD6">
        <v>-2.5534989833831787</v>
      </c>
      <c r="BE6">
        <v>-3.857555627822876</v>
      </c>
      <c r="BF6">
        <v>-4.0308914184570313</v>
      </c>
      <c r="BG6">
        <v>-3.3512802124023438</v>
      </c>
      <c r="BH6">
        <v>-3.369603157043457</v>
      </c>
      <c r="BI6">
        <v>-3.2698278427124023</v>
      </c>
      <c r="BJ6">
        <v>-3.3396105766296387</v>
      </c>
      <c r="BK6">
        <v>-3.5080244541168213</v>
      </c>
      <c r="BL6">
        <v>-4.0130181312561035</v>
      </c>
      <c r="BM6">
        <v>-5.8653531074523926</v>
      </c>
      <c r="BN6">
        <v>-6.7920007705688477</v>
      </c>
      <c r="BO6">
        <v>-3.5288879871368408</v>
      </c>
      <c r="BP6">
        <v>-2.1608362197875977</v>
      </c>
      <c r="BQ6">
        <v>-8.1641778945922852</v>
      </c>
      <c r="BR6">
        <v>-20.355617523193359</v>
      </c>
      <c r="BS6">
        <v>-20.380001068115234</v>
      </c>
      <c r="BT6">
        <v>-20.380001068115234</v>
      </c>
      <c r="BU6">
        <v>-19.988300323486328</v>
      </c>
      <c r="BV6">
        <v>-20.143472671508789</v>
      </c>
      <c r="BW6">
        <v>-20.380001068115234</v>
      </c>
      <c r="BX6">
        <v>-20.380001068115234</v>
      </c>
      <c r="BY6">
        <v>-20.380001068115234</v>
      </c>
      <c r="BZ6">
        <v>-20.380001068115234</v>
      </c>
      <c r="CA6">
        <v>-20.380001068115234</v>
      </c>
      <c r="CB6">
        <v>-20.380001068115234</v>
      </c>
      <c r="CC6">
        <v>-20.360565185546875</v>
      </c>
      <c r="CD6">
        <v>-20.258213043212891</v>
      </c>
      <c r="CE6">
        <v>-20.136600494384766</v>
      </c>
      <c r="CF6">
        <v>-20.22685432434082</v>
      </c>
      <c r="CG6">
        <v>-20.112205505371094</v>
      </c>
      <c r="CH6">
        <v>-19.687389373779297</v>
      </c>
      <c r="CI6">
        <v>-19.476449966430664</v>
      </c>
      <c r="CJ6">
        <v>-19.468793869018555</v>
      </c>
      <c r="CK6">
        <v>-19.489463806152344</v>
      </c>
      <c r="CL6">
        <v>-19.663782119750977</v>
      </c>
      <c r="CM6">
        <v>-20.355798721313477</v>
      </c>
      <c r="CN6">
        <v>-20.284942626953125</v>
      </c>
      <c r="CO6">
        <v>-18.751255035400391</v>
      </c>
      <c r="CP6">
        <v>-13.169986724853516</v>
      </c>
      <c r="CQ6">
        <v>-11.144217491149902</v>
      </c>
      <c r="CR6">
        <v>-5.5900130271911621</v>
      </c>
      <c r="CS6">
        <v>-3.7352874279022217</v>
      </c>
      <c r="CT6">
        <v>-3.0210435390472412</v>
      </c>
      <c r="CU6">
        <v>-2.3837628364562988</v>
      </c>
      <c r="CV6">
        <v>-2.0333869457244873</v>
      </c>
      <c r="CW6">
        <v>-1.9676691293716431</v>
      </c>
      <c r="CX6">
        <v>-1.3077911138534546</v>
      </c>
      <c r="CY6">
        <v>-0.27135872840881348</v>
      </c>
      <c r="CZ6">
        <v>-0.22443225979804993</v>
      </c>
      <c r="DA6">
        <v>0.84077894687652588</v>
      </c>
      <c r="DB6">
        <v>1.7418534755706787</v>
      </c>
      <c r="DC6">
        <v>2.0169227123260498</v>
      </c>
      <c r="DD6">
        <v>2.0162370204925537</v>
      </c>
      <c r="DE6">
        <v>2.2373347282409668</v>
      </c>
      <c r="DF6">
        <v>1.7152624130249023</v>
      </c>
      <c r="DG6">
        <v>1.7482541799545288</v>
      </c>
      <c r="DH6">
        <v>2.7341456413269043</v>
      </c>
      <c r="DI6">
        <v>3.2095773220062256</v>
      </c>
      <c r="DJ6">
        <v>3.0399246215820313</v>
      </c>
      <c r="DK6">
        <v>3.1565959453582764</v>
      </c>
      <c r="DL6">
        <v>3.2602982521057129</v>
      </c>
      <c r="DM6">
        <v>2.7592418193817139</v>
      </c>
      <c r="DN6">
        <v>2.3747737407684326</v>
      </c>
      <c r="DO6">
        <v>2.2465071678161621</v>
      </c>
      <c r="DP6">
        <v>2.2350826263427734</v>
      </c>
      <c r="DQ6">
        <v>2.1295294761657715</v>
      </c>
      <c r="DR6">
        <v>2.0970871448516846</v>
      </c>
      <c r="DS6">
        <v>2.1000258922576904</v>
      </c>
      <c r="DT6">
        <v>1.8428008556365967</v>
      </c>
      <c r="DU6">
        <v>1.9726696014404297</v>
      </c>
      <c r="DV6">
        <v>2.402055025100708</v>
      </c>
      <c r="DW6">
        <v>2.3808863162994385</v>
      </c>
      <c r="DX6">
        <v>1.3827874660491943</v>
      </c>
      <c r="DY6">
        <v>1.3515915870666504</v>
      </c>
      <c r="DZ6">
        <v>1.7766374349594116</v>
      </c>
      <c r="EA6">
        <v>1.4131227731704712</v>
      </c>
      <c r="EB6">
        <v>1.1326357126235962</v>
      </c>
      <c r="EC6">
        <v>0.79507702589035034</v>
      </c>
      <c r="ED6">
        <v>0.75549066066741943</v>
      </c>
      <c r="EE6">
        <v>0.68074643611907959</v>
      </c>
      <c r="EF6">
        <v>0.44178685545921326</v>
      </c>
      <c r="EG6">
        <v>0.98132479190826416</v>
      </c>
      <c r="EH6">
        <v>0.84474354982376099</v>
      </c>
      <c r="EI6">
        <v>0.83849436044692993</v>
      </c>
      <c r="EJ6">
        <v>1.8890024423599243</v>
      </c>
      <c r="EK6">
        <v>1.9692152738571167</v>
      </c>
      <c r="EL6">
        <v>1.9439269304275513</v>
      </c>
      <c r="EM6">
        <v>2.0022120475769043</v>
      </c>
      <c r="EN6">
        <v>1.5066261291503906</v>
      </c>
      <c r="EO6">
        <v>0.89133924245834351</v>
      </c>
      <c r="EP6">
        <v>0.82584613561630249</v>
      </c>
      <c r="EQ6">
        <v>0.9635424017906189</v>
      </c>
      <c r="ER6">
        <v>1.2569923400878906</v>
      </c>
      <c r="ES6">
        <v>1.3252824544906616</v>
      </c>
      <c r="ET6">
        <v>1.3276840448379517</v>
      </c>
      <c r="EU6">
        <v>1.3598767518997192</v>
      </c>
      <c r="EV6">
        <v>1.3401859998703003</v>
      </c>
      <c r="EW6">
        <v>1.3656964302062988</v>
      </c>
      <c r="EX6">
        <v>1.5774297714233398</v>
      </c>
      <c r="EY6">
        <v>1.5868862867355347</v>
      </c>
      <c r="EZ6">
        <v>1.5851020812988281</v>
      </c>
      <c r="FA6">
        <v>1.5963397026062012</v>
      </c>
      <c r="FB6">
        <v>1.5955041646957397</v>
      </c>
      <c r="FC6">
        <v>1.6116969585418701</v>
      </c>
      <c r="FD6">
        <v>1.7092909812927246</v>
      </c>
      <c r="FE6">
        <v>1.7883013486862183</v>
      </c>
      <c r="FF6">
        <v>1.7982379198074341</v>
      </c>
      <c r="FG6">
        <v>1.8026785850524902</v>
      </c>
      <c r="FH6">
        <v>1.7749078273773193</v>
      </c>
      <c r="FI6">
        <v>1.7999405860900879</v>
      </c>
      <c r="FJ6">
        <v>1.8045499324798584</v>
      </c>
      <c r="FK6">
        <v>1.8199647665023804</v>
      </c>
      <c r="FL6">
        <v>1.825879693031311</v>
      </c>
      <c r="FM6">
        <v>1.8731027841567993</v>
      </c>
      <c r="FN6">
        <v>1.8719830513000488</v>
      </c>
      <c r="FO6">
        <v>1.8442305326461792</v>
      </c>
      <c r="FP6">
        <v>1.8277808427810669</v>
      </c>
      <c r="FQ6">
        <v>1.8503998517990112</v>
      </c>
      <c r="FR6">
        <v>1.8648995161056519</v>
      </c>
      <c r="FS6">
        <v>1.895052433013916</v>
      </c>
      <c r="FT6">
        <v>1.9030934572219849</v>
      </c>
      <c r="FU6">
        <v>1.8919651508331299</v>
      </c>
      <c r="FV6">
        <v>1.8813258409500122</v>
      </c>
      <c r="FW6">
        <v>1.8805594444274902</v>
      </c>
      <c r="FX6">
        <v>1.9143327474594116</v>
      </c>
      <c r="FY6">
        <v>1.9423258304595947</v>
      </c>
      <c r="FZ6">
        <v>1.9407624006271362</v>
      </c>
      <c r="GA6">
        <v>1.9145694971084595</v>
      </c>
      <c r="GB6">
        <v>1.915874719619751</v>
      </c>
      <c r="GC6">
        <v>1.914642333984375</v>
      </c>
      <c r="GD6">
        <v>1.9324160814285278</v>
      </c>
      <c r="GE6">
        <v>1.9392794370651245</v>
      </c>
      <c r="GF6">
        <v>1.9393852949142456</v>
      </c>
      <c r="GG6">
        <v>1.9399679899215698</v>
      </c>
      <c r="GH6">
        <v>1.9405050277709961</v>
      </c>
      <c r="GI6">
        <v>1.933993935585022</v>
      </c>
      <c r="GJ6">
        <v>1.9294922351837158</v>
      </c>
      <c r="GK6">
        <v>1.9301257133483887</v>
      </c>
      <c r="GL6">
        <v>1.9325301647186279</v>
      </c>
      <c r="GM6">
        <v>1.9458094835281372</v>
      </c>
      <c r="GN6">
        <v>1.945905327796936</v>
      </c>
      <c r="GO6">
        <v>1.9455546140670776</v>
      </c>
      <c r="GP6">
        <v>1.9451932907104492</v>
      </c>
      <c r="GQ6">
        <v>2.0141086578369141</v>
      </c>
      <c r="GR6">
        <v>2.0548503398895264</v>
      </c>
      <c r="GS6">
        <v>2.0606248378753662</v>
      </c>
      <c r="GT6">
        <v>1.8677716255187988</v>
      </c>
      <c r="GU6">
        <v>1.7224279642105103</v>
      </c>
      <c r="GV6">
        <v>1.515209436416626</v>
      </c>
      <c r="GW6">
        <v>0.98674869537353516</v>
      </c>
      <c r="GX6">
        <v>1.0438841581344604</v>
      </c>
      <c r="GY6">
        <v>1.9418867826461792</v>
      </c>
      <c r="GZ6">
        <v>2.96864914894104</v>
      </c>
      <c r="HA6">
        <v>3.3355503082275391</v>
      </c>
      <c r="HB6">
        <v>4.0289349555969238</v>
      </c>
      <c r="HC6">
        <v>4.8947896957397461</v>
      </c>
      <c r="HD6">
        <v>6.126121997833252</v>
      </c>
      <c r="HE6">
        <v>8.2602033615112305</v>
      </c>
      <c r="HF6">
        <v>8.998417854309082</v>
      </c>
      <c r="HG6">
        <v>10.446158409118652</v>
      </c>
      <c r="HH6">
        <v>10.476866722106934</v>
      </c>
      <c r="HI6">
        <v>10.576252937316895</v>
      </c>
      <c r="HJ6">
        <v>8.9826221466064453</v>
      </c>
      <c r="HK6">
        <v>6.952552318572998</v>
      </c>
      <c r="HL6">
        <v>2.9748060703277588</v>
      </c>
      <c r="HM6">
        <v>0.57437872886657715</v>
      </c>
      <c r="HN6">
        <v>-0.28674861788749695</v>
      </c>
      <c r="HO6">
        <v>-0.33330005407333374</v>
      </c>
      <c r="HP6">
        <v>1.3868855237960815</v>
      </c>
      <c r="HQ6">
        <v>5.1673059463500977</v>
      </c>
      <c r="HR6">
        <v>6.3374967575073242</v>
      </c>
      <c r="HS6">
        <v>5.6967430114746094</v>
      </c>
      <c r="HT6">
        <v>5.0189642906188965</v>
      </c>
      <c r="HU6">
        <v>3.9944474697113037</v>
      </c>
      <c r="HV6">
        <v>4.7226095199584961</v>
      </c>
      <c r="HW6">
        <v>5.967045783996582</v>
      </c>
      <c r="HX6">
        <v>5.7838668823242188</v>
      </c>
      <c r="HY6">
        <v>4.7425694465637207</v>
      </c>
      <c r="HZ6">
        <v>2.9186837673187256</v>
      </c>
      <c r="IA6">
        <v>-0.81106340885162354</v>
      </c>
      <c r="IB6">
        <v>-2.6522183418273926</v>
      </c>
      <c r="IC6">
        <v>-2.945549488067627</v>
      </c>
      <c r="ID6">
        <v>-3.0048761367797852</v>
      </c>
      <c r="IE6">
        <v>-3.3437802791595459</v>
      </c>
      <c r="IF6">
        <v>-5.3155727386474609</v>
      </c>
      <c r="IG6">
        <v>-6.7432451248168945</v>
      </c>
      <c r="IH6">
        <v>-7.1774454116821289</v>
      </c>
      <c r="II6">
        <v>-7.6871175765991211</v>
      </c>
      <c r="IJ6">
        <v>-8.2460088729858398</v>
      </c>
      <c r="IK6">
        <v>-9.0077962875366211</v>
      </c>
      <c r="IL6">
        <v>-12.535125732421875</v>
      </c>
      <c r="IM6">
        <v>-14.040085792541504</v>
      </c>
      <c r="IN6">
        <v>-5.8408818244934082</v>
      </c>
      <c r="IO6">
        <v>-1.6043459177017212</v>
      </c>
      <c r="IP6">
        <v>-2.3113260269165039</v>
      </c>
      <c r="IQ6">
        <v>-3.1705632209777832</v>
      </c>
      <c r="IR6">
        <v>-3.218372106552124</v>
      </c>
      <c r="IS6">
        <v>-2.9456465244293213</v>
      </c>
      <c r="IT6">
        <v>-3.455134391784668</v>
      </c>
      <c r="IU6">
        <v>-4.1072478294372559</v>
      </c>
      <c r="IV6">
        <v>-5.1623759269714355</v>
      </c>
      <c r="IW6">
        <v>-8.9042673110961914</v>
      </c>
      <c r="IX6">
        <v>-8.1631565093994141</v>
      </c>
      <c r="IY6">
        <v>-6.2704687118530273</v>
      </c>
      <c r="IZ6">
        <v>-5.4001312255859375</v>
      </c>
      <c r="JA6">
        <v>-4.3145346641540527</v>
      </c>
      <c r="JB6">
        <v>-2.2555663585662842</v>
      </c>
      <c r="JC6">
        <v>-0.52801239490509033</v>
      </c>
      <c r="JD6">
        <v>-9.7961083054542542E-2</v>
      </c>
      <c r="JE6">
        <v>-1.4738200902938843</v>
      </c>
      <c r="JF6">
        <v>-2.6421709060668945</v>
      </c>
      <c r="JG6">
        <v>-2.6885855197906494</v>
      </c>
      <c r="JH6">
        <v>-1.8063673973083496</v>
      </c>
      <c r="JI6">
        <v>-0.71575927734375</v>
      </c>
      <c r="JJ6">
        <v>-0.82027775049209595</v>
      </c>
      <c r="JK6">
        <v>0.16068102419376373</v>
      </c>
      <c r="JL6">
        <v>-1.0808902978897095</v>
      </c>
      <c r="JM6">
        <v>-0.38012880086898804</v>
      </c>
      <c r="JN6">
        <v>-0.42470309138298035</v>
      </c>
      <c r="JO6">
        <v>-0.56240057945251465</v>
      </c>
      <c r="JP6">
        <v>-0.69799762964248657</v>
      </c>
      <c r="JQ6">
        <v>-0.76588243246078491</v>
      </c>
      <c r="JR6">
        <v>-0.81462955474853516</v>
      </c>
      <c r="JS6">
        <v>-0.96461653709411621</v>
      </c>
      <c r="JT6">
        <v>-0.91037124395370483</v>
      </c>
      <c r="JU6">
        <v>0.40443620085716248</v>
      </c>
      <c r="JV6">
        <v>2.0266518592834473</v>
      </c>
      <c r="JW6">
        <v>3.1940305233001709</v>
      </c>
      <c r="JX6">
        <v>3.9486827850341797</v>
      </c>
      <c r="JY6">
        <v>4.5349483489990234</v>
      </c>
      <c r="JZ6">
        <v>5.1097021102905273</v>
      </c>
      <c r="KA6">
        <v>5.9954113960266113</v>
      </c>
      <c r="KB6">
        <v>8.1669816970825195</v>
      </c>
      <c r="KC6">
        <v>7.8225808143615723</v>
      </c>
      <c r="KD6">
        <v>7.5636892318725586</v>
      </c>
      <c r="KE6">
        <v>8.4222917556762695</v>
      </c>
      <c r="KF6">
        <v>8.536585807800293</v>
      </c>
      <c r="KG6">
        <v>8.1847877502441406</v>
      </c>
      <c r="KH6">
        <v>7.6888151168823242</v>
      </c>
      <c r="KI6">
        <v>7.314295768737793</v>
      </c>
      <c r="KJ6">
        <v>6.7436108589172363</v>
      </c>
      <c r="KK6">
        <v>6.276702880859375</v>
      </c>
      <c r="KL6">
        <v>5.7052536010742188</v>
      </c>
      <c r="KM6">
        <v>4.6346611976623535</v>
      </c>
      <c r="KN6">
        <v>4.6776518821716309</v>
      </c>
      <c r="KO6">
        <v>4.5375890731811523</v>
      </c>
      <c r="KP6">
        <v>4.4812455177307129</v>
      </c>
      <c r="KQ6">
        <v>3.8839716911315918</v>
      </c>
      <c r="KR6">
        <v>3.0431272983551025</v>
      </c>
      <c r="KS6">
        <v>2.9847288131713867</v>
      </c>
      <c r="KT6">
        <v>2.5285468101501465</v>
      </c>
      <c r="KU6">
        <v>2.2334728240966797</v>
      </c>
      <c r="KV6">
        <v>1.8151558637619019</v>
      </c>
      <c r="KW6">
        <v>1.2280622720718384</v>
      </c>
      <c r="KX6">
        <v>0.74296998977661133</v>
      </c>
      <c r="KY6">
        <v>1.0273556709289551</v>
      </c>
      <c r="KZ6">
        <v>1.4186954498291016</v>
      </c>
      <c r="LA6">
        <v>1.690233588218689</v>
      </c>
      <c r="LB6">
        <v>2.1285450458526611</v>
      </c>
      <c r="LC6">
        <v>2.083388090133667</v>
      </c>
      <c r="LD6">
        <v>2.1346046924591064</v>
      </c>
      <c r="LE6">
        <v>2.150212287902832</v>
      </c>
      <c r="LF6">
        <v>2.0633091926574707</v>
      </c>
      <c r="LG6">
        <v>2.0435245037078857</v>
      </c>
      <c r="LH6">
        <v>2.0111551284790039</v>
      </c>
      <c r="LI6">
        <v>2.0373668670654297</v>
      </c>
      <c r="LJ6">
        <v>1.8906463384628296</v>
      </c>
      <c r="LK6">
        <v>1.8833047151565552</v>
      </c>
      <c r="LL6">
        <v>1.8497031927108765</v>
      </c>
      <c r="LM6">
        <v>1.7661231756210327</v>
      </c>
      <c r="LN6">
        <v>1.6079033613204956</v>
      </c>
      <c r="LO6">
        <v>1.3854515552520752</v>
      </c>
      <c r="LP6">
        <v>1.399736762046814</v>
      </c>
      <c r="LQ6">
        <v>1.3696010112762451</v>
      </c>
      <c r="LR6">
        <v>1.8799667358398438</v>
      </c>
      <c r="LS6">
        <v>2.1890509128570557</v>
      </c>
      <c r="LT6">
        <v>2.2849798202514648</v>
      </c>
      <c r="LU6">
        <v>2.0170395374298096</v>
      </c>
      <c r="LV6">
        <v>2.0373988151550293</v>
      </c>
      <c r="LW6">
        <v>2.3361198902130127</v>
      </c>
      <c r="LX6">
        <v>2.9221386909484863</v>
      </c>
      <c r="LY6">
        <v>3.3631429672241211</v>
      </c>
      <c r="LZ6">
        <v>2.8442692756652832</v>
      </c>
      <c r="MA6">
        <v>2.8761239051818848</v>
      </c>
      <c r="MB6">
        <v>2.8812389373779297</v>
      </c>
      <c r="MC6">
        <v>2.9335026741027832</v>
      </c>
      <c r="MD6">
        <v>2.9447426795959473</v>
      </c>
      <c r="ME6">
        <v>3.6530447006225586</v>
      </c>
      <c r="MF6">
        <v>3.6514866352081299</v>
      </c>
      <c r="MG6">
        <v>3.1492648124694824</v>
      </c>
      <c r="MH6">
        <v>2.9084725379943848</v>
      </c>
      <c r="MI6">
        <v>2.9661252498626709</v>
      </c>
      <c r="MJ6">
        <v>2.1242630481719971</v>
      </c>
      <c r="MK6">
        <v>0.70056921243667603</v>
      </c>
      <c r="ML6">
        <v>6.1469249427318573E-2</v>
      </c>
      <c r="MM6">
        <v>-1.388702392578125</v>
      </c>
      <c r="MN6">
        <v>-1.9204033613204956</v>
      </c>
      <c r="MO6">
        <v>-1.9927947521209717</v>
      </c>
      <c r="MP6">
        <v>-1.4731076955795288</v>
      </c>
      <c r="MQ6">
        <v>-0.61885946989059448</v>
      </c>
      <c r="MR6">
        <v>1.1348247528076172</v>
      </c>
      <c r="MS6">
        <v>3.5801548957824707</v>
      </c>
      <c r="MT6">
        <v>4.015986442565918</v>
      </c>
      <c r="MU6">
        <v>3.9658956527709961</v>
      </c>
      <c r="MV6">
        <v>3.5804667472839355</v>
      </c>
      <c r="MW6">
        <v>3.2841422557830811</v>
      </c>
      <c r="MX6">
        <v>2.1904723644256592</v>
      </c>
      <c r="MY6">
        <v>2.0431766510009766</v>
      </c>
      <c r="MZ6">
        <v>2.726736307144165</v>
      </c>
      <c r="NA6">
        <v>3.4082236289978027</v>
      </c>
      <c r="NB6">
        <v>3.4338421821594238</v>
      </c>
      <c r="NC6">
        <v>3.1418361663818359</v>
      </c>
      <c r="ND6">
        <v>3.4032604694366455</v>
      </c>
      <c r="NE6">
        <v>2.8990905284881592</v>
      </c>
      <c r="NF6">
        <v>2.2563407421112061</v>
      </c>
      <c r="NG6">
        <v>1.4269087314605713</v>
      </c>
      <c r="NH6">
        <v>0.56057047843933105</v>
      </c>
      <c r="NI6">
        <v>-3.4374020993709564E-2</v>
      </c>
      <c r="NJ6">
        <v>-0.38762706518173218</v>
      </c>
      <c r="NK6">
        <v>-0.55510622262954712</v>
      </c>
      <c r="NL6">
        <v>-0.6852118968963623</v>
      </c>
      <c r="NM6">
        <v>-0.88150447607040405</v>
      </c>
      <c r="NN6">
        <v>-0.75394958257675171</v>
      </c>
      <c r="NO6">
        <v>0.31321883201599121</v>
      </c>
      <c r="NP6">
        <v>0.13375057280063629</v>
      </c>
      <c r="NQ6">
        <v>0.20552219450473785</v>
      </c>
      <c r="NR6">
        <v>0.44198521971702576</v>
      </c>
      <c r="NS6">
        <v>0.20040540397167206</v>
      </c>
      <c r="NT6">
        <v>-1.5249598072841763E-3</v>
      </c>
      <c r="NU6">
        <v>-8.833526074886322E-2</v>
      </c>
      <c r="NV6">
        <v>-0.11151330173015594</v>
      </c>
      <c r="NW6">
        <v>-9.9170006811618805E-2</v>
      </c>
      <c r="NX6">
        <v>-5.4839272052049637E-2</v>
      </c>
    </row>
    <row r="7" spans="1:388">
      <c r="A7" t="s">
        <v>53</v>
      </c>
      <c r="B7">
        <v>-9.3289699554443359</v>
      </c>
      <c r="C7">
        <v>-10.493907928466797</v>
      </c>
      <c r="D7">
        <v>-10.377216339111328</v>
      </c>
      <c r="E7">
        <v>-10.265802383422852</v>
      </c>
      <c r="F7">
        <v>-10.318681716918945</v>
      </c>
      <c r="G7">
        <v>-10.321141242980957</v>
      </c>
      <c r="H7">
        <v>-10.274968147277832</v>
      </c>
      <c r="I7">
        <v>-10.236382484436035</v>
      </c>
      <c r="J7">
        <v>-10.219839096069336</v>
      </c>
      <c r="K7">
        <v>-10.225384712219238</v>
      </c>
      <c r="L7">
        <v>-10.216591835021973</v>
      </c>
      <c r="M7">
        <v>-10.148798942565918</v>
      </c>
      <c r="N7">
        <v>-10.132160186767578</v>
      </c>
      <c r="O7">
        <v>-10.107578277587891</v>
      </c>
      <c r="P7">
        <v>-10.051124572753906</v>
      </c>
      <c r="Q7">
        <v>-10.011713027954102</v>
      </c>
      <c r="R7">
        <v>-9.8476657867431641</v>
      </c>
      <c r="S7">
        <v>-9.7472476959228516</v>
      </c>
      <c r="T7">
        <v>-9.8187294006347656</v>
      </c>
      <c r="U7">
        <v>-9.6911716461181641</v>
      </c>
      <c r="V7">
        <v>-9.5796651840209961</v>
      </c>
      <c r="W7">
        <v>-8.0406999588012695</v>
      </c>
      <c r="X7">
        <v>-8.1172304153442383</v>
      </c>
      <c r="Y7">
        <v>-8.3276510238647461</v>
      </c>
      <c r="Z7">
        <v>-7.4396462440490723</v>
      </c>
      <c r="AA7">
        <v>-6.5552473068237305</v>
      </c>
      <c r="AB7">
        <v>-5.8611149787902832</v>
      </c>
      <c r="AC7">
        <v>-5.2789125442504883</v>
      </c>
      <c r="AD7">
        <v>-4.5612454414367676</v>
      </c>
      <c r="AE7">
        <v>-3.837324857711792</v>
      </c>
      <c r="AF7">
        <v>-6.2988114356994629</v>
      </c>
      <c r="AG7">
        <v>-5.8772282600402832</v>
      </c>
      <c r="AH7">
        <v>-4.8162660598754883</v>
      </c>
      <c r="AI7">
        <v>-4.1599478721618652</v>
      </c>
      <c r="AJ7">
        <v>-4.122032642364502</v>
      </c>
      <c r="AK7">
        <v>-4.3841972351074219</v>
      </c>
      <c r="AL7">
        <v>-4.495476245880127</v>
      </c>
      <c r="AM7">
        <v>-4.5793056488037109</v>
      </c>
      <c r="AN7">
        <v>-4.760399341583252</v>
      </c>
      <c r="AO7">
        <v>-5.063530445098877</v>
      </c>
      <c r="AP7">
        <v>-4.3598847389221191</v>
      </c>
      <c r="AQ7">
        <v>-1.4777101278305054</v>
      </c>
      <c r="AR7">
        <v>-0.35378348827362061</v>
      </c>
      <c r="AS7">
        <v>-0.33966094255447388</v>
      </c>
      <c r="AT7">
        <v>-0.43899086117744446</v>
      </c>
      <c r="AU7">
        <v>-0.65758180618286133</v>
      </c>
      <c r="AV7">
        <v>-0.38067865371704102</v>
      </c>
      <c r="AW7">
        <v>-0.41472744941711426</v>
      </c>
      <c r="AX7">
        <v>-0.7629120945930481</v>
      </c>
      <c r="AY7">
        <v>-0.40874302387237549</v>
      </c>
      <c r="AZ7">
        <v>-0.65405362844467163</v>
      </c>
      <c r="BA7">
        <v>-0.44450759887695313</v>
      </c>
      <c r="BB7">
        <v>1.6628309385851026E-3</v>
      </c>
      <c r="BC7">
        <v>1.0657727718353271</v>
      </c>
      <c r="BD7">
        <v>3.1110885143280029</v>
      </c>
      <c r="BE7">
        <v>5.7800760269165039</v>
      </c>
      <c r="BF7">
        <v>7.2204670906066895</v>
      </c>
      <c r="BG7">
        <v>8.1462507247924805</v>
      </c>
      <c r="BH7">
        <v>10.71071720123291</v>
      </c>
      <c r="BI7">
        <v>12.868205070495605</v>
      </c>
      <c r="BJ7">
        <v>14.204619407653809</v>
      </c>
      <c r="BK7">
        <v>15.457405090332031</v>
      </c>
      <c r="BL7">
        <v>16.349542617797852</v>
      </c>
      <c r="BM7">
        <v>17.233352661132813</v>
      </c>
      <c r="BN7">
        <v>20.715900421142578</v>
      </c>
      <c r="BO7">
        <v>27.357263565063477</v>
      </c>
      <c r="BP7">
        <v>25.727239608764648</v>
      </c>
      <c r="BQ7">
        <v>26.276351928710938</v>
      </c>
      <c r="BR7">
        <v>26.57037353515625</v>
      </c>
      <c r="BS7">
        <v>21.096500396728516</v>
      </c>
      <c r="BT7">
        <v>20.337244033813477</v>
      </c>
      <c r="BU7">
        <v>20.100042343139648</v>
      </c>
      <c r="BV7">
        <v>22.572622299194336</v>
      </c>
      <c r="BW7">
        <v>24.2825927734375</v>
      </c>
      <c r="BX7">
        <v>23.869171142578125</v>
      </c>
      <c r="BY7">
        <v>23.459585189819336</v>
      </c>
      <c r="BZ7">
        <v>22.07746696472168</v>
      </c>
      <c r="CA7">
        <v>19.220668792724609</v>
      </c>
      <c r="CB7">
        <v>21.931280136108398</v>
      </c>
      <c r="CC7">
        <v>22.829635620117188</v>
      </c>
      <c r="CD7">
        <v>21.442661285400391</v>
      </c>
      <c r="CE7">
        <v>20.002861022949219</v>
      </c>
      <c r="CF7">
        <v>19.656639099121094</v>
      </c>
      <c r="CG7">
        <v>20.149393081665039</v>
      </c>
      <c r="CH7">
        <v>20.443275451660156</v>
      </c>
      <c r="CI7">
        <v>20.151201248168945</v>
      </c>
      <c r="CJ7">
        <v>19.2420654296875</v>
      </c>
      <c r="CK7">
        <v>19.050079345703125</v>
      </c>
      <c r="CL7">
        <v>19.192829132080078</v>
      </c>
      <c r="CM7">
        <v>19.338214874267578</v>
      </c>
      <c r="CN7">
        <v>19.895055770874023</v>
      </c>
      <c r="CO7">
        <v>18.748800277709961</v>
      </c>
      <c r="CP7">
        <v>16.665117263793945</v>
      </c>
      <c r="CQ7">
        <v>15.20571231842041</v>
      </c>
      <c r="CR7">
        <v>7.0204143524169922</v>
      </c>
      <c r="CS7">
        <v>5.107734203338623</v>
      </c>
      <c r="CT7">
        <v>3.4336616992950439</v>
      </c>
      <c r="CU7">
        <v>1.0279173851013184</v>
      </c>
      <c r="CV7">
        <v>-0.52225857973098755</v>
      </c>
      <c r="CW7">
        <v>-1.1013519763946533</v>
      </c>
      <c r="CX7">
        <v>-1.7117282152175903</v>
      </c>
      <c r="CY7">
        <v>-2.3613901138305664</v>
      </c>
      <c r="CZ7">
        <v>-2.6235134601593018</v>
      </c>
      <c r="DA7">
        <v>-2.543637752532959</v>
      </c>
      <c r="DB7">
        <v>-2.5270788669586182</v>
      </c>
      <c r="DC7">
        <v>-2.2533299922943115</v>
      </c>
      <c r="DD7">
        <v>-2.5638270378112793</v>
      </c>
      <c r="DE7">
        <v>-1.9209979772567749</v>
      </c>
      <c r="DF7">
        <v>-2.6315920352935791</v>
      </c>
      <c r="DG7">
        <v>-2.3684670925140381</v>
      </c>
      <c r="DH7">
        <v>-2.1351461410522461</v>
      </c>
      <c r="DI7">
        <v>-2.1553421020507813</v>
      </c>
      <c r="DJ7">
        <v>-2.3826124668121338</v>
      </c>
      <c r="DK7">
        <v>-2.5927979946136475</v>
      </c>
      <c r="DL7">
        <v>-2.66725754737854</v>
      </c>
      <c r="DM7">
        <v>-2.7816927433013916</v>
      </c>
      <c r="DN7">
        <v>-2.9045193195343018</v>
      </c>
      <c r="DO7">
        <v>-2.7917599678039551</v>
      </c>
      <c r="DP7">
        <v>-2.6186394691467285</v>
      </c>
      <c r="DQ7">
        <v>-2.6962974071502686</v>
      </c>
      <c r="DR7">
        <v>-2.5412709712982178</v>
      </c>
      <c r="DS7">
        <v>-2.5338072776794434</v>
      </c>
      <c r="DT7">
        <v>-2.2732610702514648</v>
      </c>
      <c r="DU7">
        <v>-2.5241742134094238</v>
      </c>
      <c r="DV7">
        <v>-1.9146019220352173</v>
      </c>
      <c r="DW7">
        <v>-2.0120904445648193</v>
      </c>
      <c r="DX7">
        <v>-2.1146728992462158</v>
      </c>
      <c r="DY7">
        <v>-1.9592199325561523</v>
      </c>
      <c r="DZ7">
        <v>-1.9662162065505981</v>
      </c>
      <c r="EA7">
        <v>-2.0459268093109131</v>
      </c>
      <c r="EB7">
        <v>-1.8544505834579468</v>
      </c>
      <c r="EC7">
        <v>-1.7252118587493896</v>
      </c>
      <c r="ED7">
        <v>-1.7473098039627075</v>
      </c>
      <c r="EE7">
        <v>-1.7516694068908691</v>
      </c>
      <c r="EF7">
        <v>-1.6996381282806396</v>
      </c>
      <c r="EG7">
        <v>-1.9208191633224487</v>
      </c>
      <c r="EH7">
        <v>-1.8829946517944336</v>
      </c>
      <c r="EI7">
        <v>-2.0194318294525146</v>
      </c>
      <c r="EJ7">
        <v>-1.5380655527114868</v>
      </c>
      <c r="EK7">
        <v>-1.7659744024276733</v>
      </c>
      <c r="EL7">
        <v>-1.5923962593078613</v>
      </c>
      <c r="EM7">
        <v>-1.4923959970474243</v>
      </c>
      <c r="EN7">
        <v>-1.7944680452346802</v>
      </c>
      <c r="EO7">
        <v>-2.0156242847442627</v>
      </c>
      <c r="EP7">
        <v>-1.9369120597839355</v>
      </c>
      <c r="EQ7">
        <v>-1.959318995475769</v>
      </c>
      <c r="ER7">
        <v>-1.9774277210235596</v>
      </c>
      <c r="ES7">
        <v>-1.9741243124008179</v>
      </c>
      <c r="ET7">
        <v>-2.000666618347168</v>
      </c>
      <c r="EU7">
        <v>-2.008549690246582</v>
      </c>
      <c r="EV7">
        <v>-1.9729765653610229</v>
      </c>
      <c r="EW7">
        <v>-1.9964158535003662</v>
      </c>
      <c r="EX7">
        <v>-2.029205322265625</v>
      </c>
      <c r="EY7">
        <v>-2.0950667858123779</v>
      </c>
      <c r="EZ7">
        <v>-2.0968725681304932</v>
      </c>
      <c r="FA7">
        <v>-2.1485791206359863</v>
      </c>
      <c r="FB7">
        <v>-2.0995397567749023</v>
      </c>
      <c r="FC7">
        <v>-2.0597984790802002</v>
      </c>
      <c r="FD7">
        <v>-2.0517830848693848</v>
      </c>
      <c r="FE7">
        <v>-2.0288550853729248</v>
      </c>
      <c r="FF7">
        <v>-2.0346057415008545</v>
      </c>
      <c r="FG7">
        <v>-2.0584449768066406</v>
      </c>
      <c r="FH7">
        <v>-2.1016876697540283</v>
      </c>
      <c r="FI7">
        <v>-2.1967761516571045</v>
      </c>
      <c r="FJ7">
        <v>-2.201962947845459</v>
      </c>
      <c r="FK7">
        <v>-2.2319269180297852</v>
      </c>
      <c r="FL7">
        <v>-2.2313878536224365</v>
      </c>
      <c r="FM7">
        <v>-2.226393461227417</v>
      </c>
      <c r="FN7">
        <v>-2.2175085544586182</v>
      </c>
      <c r="FO7">
        <v>-2.1687309741973877</v>
      </c>
      <c r="FP7">
        <v>-2.1715233325958252</v>
      </c>
      <c r="FQ7">
        <v>-2.1878147125244141</v>
      </c>
      <c r="FR7">
        <v>-2.190934419631958</v>
      </c>
      <c r="FS7">
        <v>-2.2189180850982666</v>
      </c>
      <c r="FT7">
        <v>-2.1910028457641602</v>
      </c>
      <c r="FU7">
        <v>-2.1628329753875732</v>
      </c>
      <c r="FV7">
        <v>-2.1704492568969727</v>
      </c>
      <c r="FW7">
        <v>-2.1816902160644531</v>
      </c>
      <c r="FX7">
        <v>-2.1990020275115967</v>
      </c>
      <c r="FY7">
        <v>-2.187169075012207</v>
      </c>
      <c r="FZ7">
        <v>-2.1851959228515625</v>
      </c>
      <c r="GA7">
        <v>-2.1890888214111328</v>
      </c>
      <c r="GB7">
        <v>-2.183436393737793</v>
      </c>
      <c r="GC7">
        <v>-2.1839137077331543</v>
      </c>
      <c r="GD7">
        <v>-2.1909923553466797</v>
      </c>
      <c r="GE7">
        <v>-2.1943233013153076</v>
      </c>
      <c r="GF7">
        <v>-2.1943240165710449</v>
      </c>
      <c r="GG7">
        <v>-2.1934936046600342</v>
      </c>
      <c r="GH7">
        <v>-2.1924962997436523</v>
      </c>
      <c r="GI7">
        <v>-2.2059595584869385</v>
      </c>
      <c r="GJ7">
        <v>-2.2152683734893799</v>
      </c>
      <c r="GK7">
        <v>-2.2136542797088623</v>
      </c>
      <c r="GL7">
        <v>-2.2150492668151855</v>
      </c>
      <c r="GM7">
        <v>-2.2235989570617676</v>
      </c>
      <c r="GN7">
        <v>-2.1948325634002686</v>
      </c>
      <c r="GO7">
        <v>-2.0425195693969727</v>
      </c>
      <c r="GP7">
        <v>-1.9818549156188965</v>
      </c>
      <c r="GQ7">
        <v>-1.9639449119567871</v>
      </c>
      <c r="GR7">
        <v>-1.9044531583786011</v>
      </c>
      <c r="GS7">
        <v>-2.126619815826416</v>
      </c>
      <c r="GT7">
        <v>-1.9977580308914185</v>
      </c>
      <c r="GU7">
        <v>-2.0976238250732422</v>
      </c>
      <c r="GV7">
        <v>-1.8977630138397217</v>
      </c>
      <c r="GW7">
        <v>-2.0556845664978027</v>
      </c>
      <c r="GX7">
        <v>-2.0740752220153809</v>
      </c>
      <c r="GY7">
        <v>-1.78922438621521</v>
      </c>
      <c r="GZ7">
        <v>-1.5437604188919067</v>
      </c>
      <c r="HA7">
        <v>-1.5643492937088013</v>
      </c>
      <c r="HB7">
        <v>-1.7124649286270142</v>
      </c>
      <c r="HC7">
        <v>-1.5391651391983032</v>
      </c>
      <c r="HD7">
        <v>-1.0194859504699707</v>
      </c>
      <c r="HE7">
        <v>-1.2536448240280151</v>
      </c>
      <c r="HF7">
        <v>-1.1891372203826904</v>
      </c>
      <c r="HG7">
        <v>-3.3314995765686035</v>
      </c>
      <c r="HH7">
        <v>-2.3373069763183594</v>
      </c>
      <c r="HI7">
        <v>-0.81454712152481079</v>
      </c>
      <c r="HJ7">
        <v>0.13492107391357422</v>
      </c>
      <c r="HK7">
        <v>0.81735318899154663</v>
      </c>
      <c r="HL7">
        <v>0.91028302907943726</v>
      </c>
      <c r="HM7">
        <v>2.1626503467559814</v>
      </c>
      <c r="HN7">
        <v>3.4972591400146484</v>
      </c>
      <c r="HO7">
        <v>4.5364670753479004</v>
      </c>
      <c r="HP7">
        <v>6.2711939811706543</v>
      </c>
      <c r="HQ7">
        <v>7.9629216194152832</v>
      </c>
      <c r="HR7">
        <v>10.301790237426758</v>
      </c>
      <c r="HS7">
        <v>12.238910675048828</v>
      </c>
      <c r="HT7">
        <v>12.892529487609863</v>
      </c>
      <c r="HU7">
        <v>12.694273948669434</v>
      </c>
      <c r="HV7">
        <v>16.023693084716797</v>
      </c>
      <c r="HW7">
        <v>21.204484939575195</v>
      </c>
      <c r="HX7">
        <v>23.911342620849609</v>
      </c>
      <c r="HY7">
        <v>25.689044952392578</v>
      </c>
      <c r="HZ7">
        <v>26.084096908569336</v>
      </c>
      <c r="IA7">
        <v>24.163013458251953</v>
      </c>
      <c r="IB7">
        <v>25.246591567993164</v>
      </c>
      <c r="IC7">
        <v>26.944112777709961</v>
      </c>
      <c r="ID7">
        <v>27.216026306152344</v>
      </c>
      <c r="IE7">
        <v>26.666345596313477</v>
      </c>
      <c r="IF7">
        <v>24.36625862121582</v>
      </c>
      <c r="IG7">
        <v>26.778835296630859</v>
      </c>
      <c r="IH7">
        <v>26.185859680175781</v>
      </c>
      <c r="II7">
        <v>25.453695297241211</v>
      </c>
      <c r="IJ7">
        <v>24.668933868408203</v>
      </c>
      <c r="IK7">
        <v>24.273262023925781</v>
      </c>
      <c r="IL7">
        <v>22.96522331237793</v>
      </c>
      <c r="IM7">
        <v>22.395956039428711</v>
      </c>
      <c r="IN7">
        <v>21.154129028320313</v>
      </c>
      <c r="IO7">
        <v>21.871992111206055</v>
      </c>
      <c r="IP7">
        <v>25.967702865600586</v>
      </c>
      <c r="IQ7">
        <v>27.272199630737305</v>
      </c>
      <c r="IR7">
        <v>26.35881233215332</v>
      </c>
      <c r="IS7">
        <v>24.955179214477539</v>
      </c>
      <c r="IT7">
        <v>22.6534423828125</v>
      </c>
      <c r="IU7">
        <v>18.525793075561523</v>
      </c>
      <c r="IV7">
        <v>14.258031845092773</v>
      </c>
      <c r="IW7">
        <v>-2.0381555557250977</v>
      </c>
      <c r="IX7">
        <v>-3.584176778793335</v>
      </c>
      <c r="IY7">
        <v>-3.3838744163513184</v>
      </c>
      <c r="IZ7">
        <v>-5.0071511268615723</v>
      </c>
      <c r="JA7">
        <v>-4.7535643577575684</v>
      </c>
      <c r="JB7">
        <v>-3.7889292240142822</v>
      </c>
      <c r="JC7">
        <v>-2.9599373340606689</v>
      </c>
      <c r="JD7">
        <v>-1.4530277252197266</v>
      </c>
      <c r="JE7">
        <v>3.8843750953674316</v>
      </c>
      <c r="JF7">
        <v>8.1410655975341797</v>
      </c>
      <c r="JG7">
        <v>10.444430351257324</v>
      </c>
      <c r="JH7">
        <v>11.218404769897461</v>
      </c>
      <c r="JI7">
        <v>10.161004066467285</v>
      </c>
      <c r="JJ7">
        <v>9.5828285217285156</v>
      </c>
      <c r="JK7">
        <v>7.8803181648254395</v>
      </c>
      <c r="JL7">
        <v>8.5358095169067383</v>
      </c>
      <c r="JM7">
        <v>8.1333026885986328</v>
      </c>
      <c r="JN7">
        <v>6.8336482048034668</v>
      </c>
      <c r="JO7">
        <v>6.8220429420471191</v>
      </c>
      <c r="JP7">
        <v>6.8577804565429688</v>
      </c>
      <c r="JQ7">
        <v>6.8054871559143066</v>
      </c>
      <c r="JR7">
        <v>6.8406033515930176</v>
      </c>
      <c r="JS7">
        <v>6.8843402862548828</v>
      </c>
      <c r="JT7">
        <v>6.7986254692077637</v>
      </c>
      <c r="JU7">
        <v>6.1894373893737793</v>
      </c>
      <c r="JV7">
        <v>6.8061814308166504</v>
      </c>
      <c r="JW7">
        <v>8.187312126159668</v>
      </c>
      <c r="JX7">
        <v>8.1749095916748047</v>
      </c>
      <c r="JY7">
        <v>8.2990312576293945</v>
      </c>
      <c r="JZ7">
        <v>7.9546961784362793</v>
      </c>
      <c r="KA7">
        <v>7.2870492935180664</v>
      </c>
      <c r="KB7">
        <v>6.0377359390258789</v>
      </c>
      <c r="KC7">
        <v>6.3227567672729492</v>
      </c>
      <c r="KD7">
        <v>5.322235107421875</v>
      </c>
      <c r="KE7">
        <v>3.329200267791748</v>
      </c>
      <c r="KF7">
        <v>2.265082836151123</v>
      </c>
      <c r="KG7">
        <v>1.6068365573883057</v>
      </c>
      <c r="KH7">
        <v>1.4511175155639648</v>
      </c>
      <c r="KI7">
        <v>1.2100000381469727</v>
      </c>
      <c r="KJ7">
        <v>0.5376899242401123</v>
      </c>
      <c r="KK7">
        <v>-0.32279977202415466</v>
      </c>
      <c r="KL7">
        <v>-1.0214083194732666</v>
      </c>
      <c r="KM7">
        <v>-1.2524818181991577</v>
      </c>
      <c r="KN7">
        <v>-1.5836640596389771</v>
      </c>
      <c r="KO7">
        <v>-2.3505024909973145</v>
      </c>
      <c r="KP7">
        <v>-2.3903064727783203</v>
      </c>
      <c r="KQ7">
        <v>-2.8318829536437988</v>
      </c>
      <c r="KR7">
        <v>-3.0668144226074219</v>
      </c>
      <c r="KS7">
        <v>-2.9719645977020264</v>
      </c>
      <c r="KT7">
        <v>-2.1927766799926758</v>
      </c>
      <c r="KU7">
        <v>-2.0935764312744141</v>
      </c>
      <c r="KV7">
        <v>-2.5414218902587891</v>
      </c>
      <c r="KW7">
        <v>-2.7165992259979248</v>
      </c>
      <c r="KX7">
        <v>-2.6218860149383545</v>
      </c>
      <c r="KY7">
        <v>-2.1228353977203369</v>
      </c>
      <c r="KZ7">
        <v>-1.7692886590957642</v>
      </c>
      <c r="LA7">
        <v>-1.6569350957870483</v>
      </c>
      <c r="LB7">
        <v>-1.4278256893157959</v>
      </c>
      <c r="LC7">
        <v>-1.4891237020492554</v>
      </c>
      <c r="LD7">
        <v>-1.5585008859634399</v>
      </c>
      <c r="LE7">
        <v>-1.5621355772018433</v>
      </c>
      <c r="LF7">
        <v>-1.4201087951660156</v>
      </c>
      <c r="LG7">
        <v>-1.3670674562454224</v>
      </c>
      <c r="LH7">
        <v>-1.3649455308914185</v>
      </c>
      <c r="LI7">
        <v>-1.4235645532608032</v>
      </c>
      <c r="LJ7">
        <v>-1.459827184677124</v>
      </c>
      <c r="LK7">
        <v>-1.4197173118591309</v>
      </c>
      <c r="LL7">
        <v>-1.3396893739700317</v>
      </c>
      <c r="LM7">
        <v>-1.2150577306747437</v>
      </c>
      <c r="LN7">
        <v>-1.176511287689209</v>
      </c>
      <c r="LO7">
        <v>-1.3507506847381592</v>
      </c>
      <c r="LP7">
        <v>-1.7993946075439453</v>
      </c>
      <c r="LQ7">
        <v>-3.676349401473999</v>
      </c>
      <c r="LR7">
        <v>-3.6007010936737061</v>
      </c>
      <c r="LS7">
        <v>-3.4725720882415771</v>
      </c>
      <c r="LT7">
        <v>-3.4561712741851807</v>
      </c>
      <c r="LU7">
        <v>-3.2510535717010498</v>
      </c>
      <c r="LV7">
        <v>-2.9827594757080078</v>
      </c>
      <c r="LW7">
        <v>-2.8949422836303711</v>
      </c>
      <c r="LX7">
        <v>-2.7302963733673096</v>
      </c>
      <c r="LY7">
        <v>-2.1849887371063232</v>
      </c>
      <c r="LZ7">
        <v>-1.9893622398376465</v>
      </c>
      <c r="MA7">
        <v>-1.8717461824417114</v>
      </c>
      <c r="MB7">
        <v>-1.816170334815979</v>
      </c>
      <c r="MC7">
        <v>-1.8166768550872803</v>
      </c>
      <c r="MD7">
        <v>-1.8250153064727783</v>
      </c>
      <c r="ME7">
        <v>-2.1024372577667236</v>
      </c>
      <c r="MF7">
        <v>-2.1556012630462646</v>
      </c>
      <c r="MG7">
        <v>-2.4339678287506104</v>
      </c>
      <c r="MH7">
        <v>-2.683396577835083</v>
      </c>
      <c r="MI7">
        <v>-2.2188718318939209</v>
      </c>
      <c r="MJ7">
        <v>-2.136235237121582</v>
      </c>
      <c r="MK7">
        <v>-2.8941531181335449</v>
      </c>
      <c r="ML7">
        <v>-2.6907751560211182</v>
      </c>
      <c r="MM7">
        <v>-2.6637613773345947</v>
      </c>
      <c r="MN7">
        <v>-2.5566103458404541</v>
      </c>
      <c r="MO7">
        <v>-2.2065913677215576</v>
      </c>
      <c r="MP7">
        <v>-1.5461105108261108</v>
      </c>
      <c r="MQ7">
        <v>-1.0538256168365479</v>
      </c>
      <c r="MR7">
        <v>-1.0786154270172119</v>
      </c>
      <c r="MS7">
        <v>-1.3144576549530029</v>
      </c>
      <c r="MT7">
        <v>-1.1545248031616211</v>
      </c>
      <c r="MU7">
        <v>-1.2610747814178467</v>
      </c>
      <c r="MV7">
        <v>-1.3651176691055298</v>
      </c>
      <c r="MW7">
        <v>-1.784697413444519</v>
      </c>
      <c r="MX7">
        <v>-1.8132765293121338</v>
      </c>
      <c r="MY7">
        <v>-2.0836982727050781</v>
      </c>
      <c r="MZ7">
        <v>-2.2622294425964355</v>
      </c>
      <c r="NA7">
        <v>-2.2241449356079102</v>
      </c>
      <c r="NB7">
        <v>-2.2284889221191406</v>
      </c>
      <c r="NC7">
        <v>-2.5149753093719482</v>
      </c>
      <c r="ND7">
        <v>-2.5987856388092041</v>
      </c>
      <c r="NE7">
        <v>-2.6735379695892334</v>
      </c>
      <c r="NF7">
        <v>-2.7664310932159424</v>
      </c>
      <c r="NG7">
        <v>-2.9504656791687012</v>
      </c>
      <c r="NH7">
        <v>-3.1371617317199707</v>
      </c>
      <c r="NI7">
        <v>-3.4292402267456055</v>
      </c>
      <c r="NJ7">
        <v>-3.5093717575073242</v>
      </c>
      <c r="NK7">
        <v>-3.5168414115905762</v>
      </c>
      <c r="NL7">
        <v>-3.4898717403411865</v>
      </c>
      <c r="NM7">
        <v>-3.359473705291748</v>
      </c>
      <c r="NN7">
        <v>-3.2896223068237305</v>
      </c>
      <c r="NO7">
        <v>-2.9952263832092285</v>
      </c>
      <c r="NP7">
        <v>-3.000218391418457</v>
      </c>
      <c r="NQ7">
        <v>-2.914031982421875</v>
      </c>
      <c r="NR7">
        <v>-3.1586906909942627</v>
      </c>
      <c r="NS7">
        <v>-3.1073846817016602</v>
      </c>
      <c r="NT7">
        <v>-3.0029447078704834</v>
      </c>
      <c r="NU7">
        <v>-2.9775588512420654</v>
      </c>
      <c r="NV7">
        <v>-2.9898498058319092</v>
      </c>
      <c r="NW7">
        <v>-2.9514906406402588</v>
      </c>
      <c r="NX7">
        <v>-2.9765114784240723</v>
      </c>
    </row>
    <row r="8" spans="1:388">
      <c r="A8" t="s">
        <v>54</v>
      </c>
      <c r="B8">
        <v>6.1140003204345703</v>
      </c>
      <c r="C8">
        <v>6.1140003204345703</v>
      </c>
      <c r="D8">
        <v>6.1140003204345703</v>
      </c>
      <c r="E8">
        <v>6.1140003204345703</v>
      </c>
      <c r="F8">
        <v>6.1140003204345703</v>
      </c>
      <c r="G8">
        <v>6.1140003204345703</v>
      </c>
      <c r="H8">
        <v>6.1140003204345703</v>
      </c>
      <c r="I8">
        <v>6.1140003204345703</v>
      </c>
      <c r="J8">
        <v>6.1140003204345703</v>
      </c>
      <c r="K8">
        <v>6.1140003204345703</v>
      </c>
      <c r="L8">
        <v>6.1140003204345703</v>
      </c>
      <c r="M8">
        <v>6.1140003204345703</v>
      </c>
      <c r="N8">
        <v>6.1140003204345703</v>
      </c>
      <c r="O8">
        <v>6.1140003204345703</v>
      </c>
      <c r="P8">
        <v>6.1140003204345703</v>
      </c>
      <c r="Q8">
        <v>6.1140003204345703</v>
      </c>
      <c r="R8">
        <v>6.1140003204345703</v>
      </c>
      <c r="S8">
        <v>6.1140003204345703</v>
      </c>
      <c r="T8">
        <v>6.1140003204345703</v>
      </c>
      <c r="U8">
        <v>6.0796442031860352</v>
      </c>
      <c r="V8">
        <v>6.0719661712646484</v>
      </c>
      <c r="W8">
        <v>5.2420749664306641</v>
      </c>
      <c r="X8">
        <v>5.5311107635498047</v>
      </c>
      <c r="Y8">
        <v>6.0869617462158203</v>
      </c>
      <c r="Z8">
        <v>6.1140003204345703</v>
      </c>
      <c r="AA8">
        <v>6.1140003204345703</v>
      </c>
      <c r="AB8">
        <v>6.1140003204345703</v>
      </c>
      <c r="AC8">
        <v>6.1140003204345703</v>
      </c>
      <c r="AD8">
        <v>6.1140003204345703</v>
      </c>
      <c r="AE8">
        <v>6.1140003204345703</v>
      </c>
      <c r="AF8">
        <v>5.447443962097168</v>
      </c>
      <c r="AG8">
        <v>5.3791713714599609</v>
      </c>
      <c r="AH8">
        <v>5.8002462387084961</v>
      </c>
      <c r="AI8">
        <v>6.0535259246826172</v>
      </c>
      <c r="AJ8">
        <v>6.0046720504760742</v>
      </c>
      <c r="AK8">
        <v>5.9531106948852539</v>
      </c>
      <c r="AL8">
        <v>5.6954050064086914</v>
      </c>
      <c r="AM8">
        <v>5.6095242500305176</v>
      </c>
      <c r="AN8">
        <v>5.8994293212890625</v>
      </c>
      <c r="AO8">
        <v>6.0469555854797363</v>
      </c>
      <c r="AP8">
        <v>6.1043500900268555</v>
      </c>
      <c r="AQ8">
        <v>5.8205571174621582</v>
      </c>
      <c r="AR8">
        <v>5.668065071105957</v>
      </c>
      <c r="AS8">
        <v>5.6152973175048828</v>
      </c>
      <c r="AT8">
        <v>5.557502269744873</v>
      </c>
      <c r="AU8">
        <v>5.5264067649841309</v>
      </c>
      <c r="AV8">
        <v>5.64862060546875</v>
      </c>
      <c r="AW8">
        <v>5.6748623847961426</v>
      </c>
      <c r="AX8">
        <v>5.9759550094604492</v>
      </c>
      <c r="AY8">
        <v>6.0686101913452148</v>
      </c>
      <c r="AZ8">
        <v>5.7057614326477051</v>
      </c>
      <c r="BA8">
        <v>5.7096858024597168</v>
      </c>
      <c r="BB8">
        <v>5.4216275215148926</v>
      </c>
      <c r="BC8">
        <v>5.2312378883361816</v>
      </c>
      <c r="BD8">
        <v>5.0673599243164063</v>
      </c>
      <c r="BE8">
        <v>4.6816368103027344</v>
      </c>
      <c r="BF8">
        <v>5.7137236595153809</v>
      </c>
      <c r="BG8">
        <v>5.7394099235534668</v>
      </c>
      <c r="BH8">
        <v>6.0248723030090332</v>
      </c>
      <c r="BI8">
        <v>4.8894968032836914</v>
      </c>
      <c r="BJ8">
        <v>5.160433292388916</v>
      </c>
      <c r="BK8">
        <v>5.6937398910522461</v>
      </c>
      <c r="BL8">
        <v>5.5918054580688477</v>
      </c>
      <c r="BM8">
        <v>5.1818418502807617</v>
      </c>
      <c r="BN8">
        <v>4.9163298606872559</v>
      </c>
      <c r="BO8">
        <v>5.105034351348877</v>
      </c>
      <c r="BP8">
        <v>5.6385097503662109</v>
      </c>
      <c r="BQ8">
        <v>3.2079946994781494</v>
      </c>
      <c r="BR8">
        <v>-6.0953855514526367</v>
      </c>
      <c r="BS8">
        <v>-6.1140003204345703</v>
      </c>
      <c r="BT8">
        <v>-6.1140003204345703</v>
      </c>
      <c r="BU8">
        <v>-5.7116870880126953</v>
      </c>
      <c r="BV8">
        <v>-5.8710641860961914</v>
      </c>
      <c r="BW8">
        <v>-6.1140003204345703</v>
      </c>
      <c r="BX8">
        <v>-6.1140003204345703</v>
      </c>
      <c r="BY8">
        <v>-6.1140003204345703</v>
      </c>
      <c r="BZ8">
        <v>-6.1140003204345703</v>
      </c>
      <c r="CA8">
        <v>-6.1140003204345703</v>
      </c>
      <c r="CB8">
        <v>-5.4423375129699707</v>
      </c>
      <c r="CC8">
        <v>-6.0167050361633301</v>
      </c>
      <c r="CD8">
        <v>-6.0919313430786133</v>
      </c>
      <c r="CE8">
        <v>-6.0704236030578613</v>
      </c>
      <c r="CF8">
        <v>-5.8981294631958008</v>
      </c>
      <c r="CG8">
        <v>-5.8232464790344238</v>
      </c>
      <c r="CH8">
        <v>-5.9988908767700195</v>
      </c>
      <c r="CI8">
        <v>-5.9249701499938965</v>
      </c>
      <c r="CJ8">
        <v>-5.6157045364379883</v>
      </c>
      <c r="CK8">
        <v>-5.5760588645935059</v>
      </c>
      <c r="CL8">
        <v>-5.2505464553833008</v>
      </c>
      <c r="CM8">
        <v>-6.1122746467590332</v>
      </c>
      <c r="CN8">
        <v>-6.1140003204345703</v>
      </c>
      <c r="CO8">
        <v>-6.0091238021850586</v>
      </c>
      <c r="CP8">
        <v>-5.5214648246765137</v>
      </c>
      <c r="CQ8">
        <v>-6.0001645088195801</v>
      </c>
      <c r="CR8">
        <v>-5.4682216644287109</v>
      </c>
      <c r="CS8">
        <v>-5.2803082466125488</v>
      </c>
      <c r="CT8">
        <v>-4.4213719367980957</v>
      </c>
      <c r="CU8">
        <v>-3.4682714939117432</v>
      </c>
      <c r="CV8">
        <v>-2.5346996784210205</v>
      </c>
      <c r="CW8">
        <v>-0.89051097631454468</v>
      </c>
      <c r="CX8">
        <v>1.7917652130126953</v>
      </c>
      <c r="CY8">
        <v>4.8072757720947266</v>
      </c>
      <c r="CZ8">
        <v>5.6923208236694336</v>
      </c>
      <c r="DA8">
        <v>5.8021039962768555</v>
      </c>
      <c r="DB8">
        <v>5.0768861770629883</v>
      </c>
      <c r="DC8">
        <v>5.2579951286315918</v>
      </c>
      <c r="DD8">
        <v>6.1122870445251465</v>
      </c>
      <c r="DE8">
        <v>5.9634304046630859</v>
      </c>
      <c r="DF8">
        <v>5.3907327651977539</v>
      </c>
      <c r="DG8">
        <v>5.9732747077941895</v>
      </c>
      <c r="DH8">
        <v>5.5419626235961914</v>
      </c>
      <c r="DI8">
        <v>5.2093467712402344</v>
      </c>
      <c r="DJ8">
        <v>5.2732419967651367</v>
      </c>
      <c r="DK8">
        <v>4.9943642616271973</v>
      </c>
      <c r="DL8">
        <v>4.8614664077758789</v>
      </c>
      <c r="DM8">
        <v>5.2865886688232422</v>
      </c>
      <c r="DN8">
        <v>5.4036269187927246</v>
      </c>
      <c r="DO8">
        <v>5.4665675163269043</v>
      </c>
      <c r="DP8">
        <v>5.3982176780700684</v>
      </c>
      <c r="DQ8">
        <v>5.5191202163696289</v>
      </c>
      <c r="DR8">
        <v>5.5711650848388672</v>
      </c>
      <c r="DS8">
        <v>5.8045415878295898</v>
      </c>
      <c r="DT8">
        <v>5.9095182418823242</v>
      </c>
      <c r="DU8">
        <v>5.8957123756408691</v>
      </c>
      <c r="DV8">
        <v>5.4913549423217773</v>
      </c>
      <c r="DW8">
        <v>5.9118208885192871</v>
      </c>
      <c r="DX8">
        <v>6.0226945877075195</v>
      </c>
      <c r="DY8">
        <v>6.0335469245910645</v>
      </c>
      <c r="DZ8">
        <v>6.1130833625793457</v>
      </c>
      <c r="EA8">
        <v>6.0858154296875</v>
      </c>
      <c r="EB8">
        <v>5.9156980514526367</v>
      </c>
      <c r="EC8">
        <v>5.6479005813598633</v>
      </c>
      <c r="ED8">
        <v>5.6612420082092285</v>
      </c>
      <c r="EE8">
        <v>5.6331706047058105</v>
      </c>
      <c r="EF8">
        <v>5.3861007690429688</v>
      </c>
      <c r="EG8">
        <v>5.8036112785339355</v>
      </c>
      <c r="EH8">
        <v>5.8040475845336914</v>
      </c>
      <c r="EI8">
        <v>5.9162626266479492</v>
      </c>
      <c r="EJ8">
        <v>4.3394875526428223</v>
      </c>
      <c r="EK8">
        <v>4.8884725570678711</v>
      </c>
      <c r="EL8">
        <v>5.8126401901245117</v>
      </c>
      <c r="EM8">
        <v>6.1140003204345703</v>
      </c>
      <c r="EN8">
        <v>6.1140003204345703</v>
      </c>
      <c r="EO8">
        <v>6.0804405212402344</v>
      </c>
      <c r="EP8">
        <v>6.0593957901000977</v>
      </c>
      <c r="EQ8">
        <v>6.0592489242553711</v>
      </c>
      <c r="ER8">
        <v>6.0540246963500977</v>
      </c>
      <c r="ES8">
        <v>6.108675479888916</v>
      </c>
      <c r="ET8">
        <v>6.0960726737976074</v>
      </c>
      <c r="EU8">
        <v>6.1010699272155762</v>
      </c>
      <c r="EV8">
        <v>6.1102457046508789</v>
      </c>
      <c r="EW8">
        <v>6.0580201148986816</v>
      </c>
      <c r="EX8">
        <v>5.7688817977905273</v>
      </c>
      <c r="EY8">
        <v>5.8441128730773926</v>
      </c>
      <c r="EZ8">
        <v>5.8528013229370117</v>
      </c>
      <c r="FA8">
        <v>5.8650350570678711</v>
      </c>
      <c r="FB8">
        <v>5.9458198547363281</v>
      </c>
      <c r="FC8">
        <v>6.0417842864990234</v>
      </c>
      <c r="FD8">
        <v>6.0945935249328613</v>
      </c>
      <c r="FE8">
        <v>6.107490062713623</v>
      </c>
      <c r="FF8">
        <v>6.1096463203430176</v>
      </c>
      <c r="FG8">
        <v>6.1140003204345703</v>
      </c>
      <c r="FH8">
        <v>6.112515926361084</v>
      </c>
      <c r="FI8">
        <v>6.1043586730957031</v>
      </c>
      <c r="FJ8">
        <v>6.1032791137695313</v>
      </c>
      <c r="FK8">
        <v>6.1138801574707031</v>
      </c>
      <c r="FL8">
        <v>6.1133718490600586</v>
      </c>
      <c r="FM8">
        <v>6.1139988899230957</v>
      </c>
      <c r="FN8">
        <v>6.0082340240478516</v>
      </c>
      <c r="FO8">
        <v>6.0257415771484375</v>
      </c>
      <c r="FP8">
        <v>6.074915885925293</v>
      </c>
      <c r="FQ8">
        <v>6.1067986488342285</v>
      </c>
      <c r="FR8">
        <v>6.1130046844482422</v>
      </c>
      <c r="FS8">
        <v>6.0814323425292969</v>
      </c>
      <c r="FT8">
        <v>6.0792250633239746</v>
      </c>
      <c r="FU8">
        <v>6.0998992919921875</v>
      </c>
      <c r="FV8">
        <v>6.1133503913879395</v>
      </c>
      <c r="FW8">
        <v>6.1120696067810059</v>
      </c>
      <c r="FX8">
        <v>6.1139049530029297</v>
      </c>
      <c r="FY8">
        <v>6.1043620109558105</v>
      </c>
      <c r="FZ8">
        <v>6.0611276626586914</v>
      </c>
      <c r="GA8">
        <v>6.091339111328125</v>
      </c>
      <c r="GB8">
        <v>6.1004109382629395</v>
      </c>
      <c r="GC8">
        <v>6.099156379699707</v>
      </c>
      <c r="GD8">
        <v>6.0908474922180176</v>
      </c>
      <c r="GE8">
        <v>6.087583065032959</v>
      </c>
      <c r="GF8">
        <v>6.08758544921875</v>
      </c>
      <c r="GG8">
        <v>6.0865993499755859</v>
      </c>
      <c r="GH8">
        <v>6.0870895385742188</v>
      </c>
      <c r="GI8">
        <v>6.0821337699890137</v>
      </c>
      <c r="GJ8">
        <v>6.0786490440368652</v>
      </c>
      <c r="GK8">
        <v>6.0795021057128906</v>
      </c>
      <c r="GL8">
        <v>6.0843815803527832</v>
      </c>
      <c r="GM8">
        <v>6.1090478897094727</v>
      </c>
      <c r="GN8">
        <v>6.0930008888244629</v>
      </c>
      <c r="GO8">
        <v>6.0146355628967285</v>
      </c>
      <c r="GP8">
        <v>6.0216917991638184</v>
      </c>
      <c r="GQ8">
        <v>6.0346164703369141</v>
      </c>
      <c r="GR8">
        <v>6.0971918106079102</v>
      </c>
      <c r="GS8">
        <v>5.9919867515563965</v>
      </c>
      <c r="GT8">
        <v>5.6508164405822754</v>
      </c>
      <c r="GU8">
        <v>5.5770044326782227</v>
      </c>
      <c r="GV8">
        <v>5.4187946319580078</v>
      </c>
      <c r="GW8">
        <v>5.7881865501403809</v>
      </c>
      <c r="GX8">
        <v>6.0754599571228027</v>
      </c>
      <c r="GY8">
        <v>5.9257607460021973</v>
      </c>
      <c r="GZ8">
        <v>5.7467856407165527</v>
      </c>
      <c r="HA8">
        <v>5.9375691413879395</v>
      </c>
      <c r="HB8">
        <v>5.914766788482666</v>
      </c>
      <c r="HC8">
        <v>5.7471699714660645</v>
      </c>
      <c r="HD8">
        <v>6.1068243980407715</v>
      </c>
      <c r="HE8">
        <v>6.1140003204345703</v>
      </c>
      <c r="HF8">
        <v>6.1140003204345703</v>
      </c>
      <c r="HG8">
        <v>6.1140003204345703</v>
      </c>
      <c r="HH8">
        <v>5.854426383972168</v>
      </c>
      <c r="HI8">
        <v>5.9918465614318848</v>
      </c>
      <c r="HJ8">
        <v>6.042933464050293</v>
      </c>
      <c r="HK8">
        <v>5.983884334564209</v>
      </c>
      <c r="HL8">
        <v>5.8571434020996094</v>
      </c>
      <c r="HM8">
        <v>5.0991687774658203</v>
      </c>
      <c r="HN8">
        <v>4.3608059883117676</v>
      </c>
      <c r="HO8">
        <v>4.0644187927246094</v>
      </c>
      <c r="HP8">
        <v>4.3707590103149414</v>
      </c>
      <c r="HQ8">
        <v>5.9807076454162598</v>
      </c>
      <c r="HR8">
        <v>5.4377932548522949</v>
      </c>
      <c r="HS8">
        <v>6.1096820831298828</v>
      </c>
      <c r="HT8">
        <v>6.0043792724609375</v>
      </c>
      <c r="HU8">
        <v>5.4979071617126465</v>
      </c>
      <c r="HV8">
        <v>4.6745271682739258</v>
      </c>
      <c r="HW8">
        <v>4.8325390815734863</v>
      </c>
      <c r="HX8">
        <v>4.9975433349609375</v>
      </c>
      <c r="HY8">
        <v>4.8396401405334473</v>
      </c>
      <c r="HZ8">
        <v>5.3209071159362793</v>
      </c>
      <c r="IA8">
        <v>5.9448847770690918</v>
      </c>
      <c r="IB8">
        <v>5.1087298393249512</v>
      </c>
      <c r="IC8">
        <v>3.9899945259094238</v>
      </c>
      <c r="ID8">
        <v>3.6639738082885742</v>
      </c>
      <c r="IE8">
        <v>4.3973135948181152</v>
      </c>
      <c r="IF8">
        <v>6.1140003204345703</v>
      </c>
      <c r="IG8">
        <v>6.0261468887329102</v>
      </c>
      <c r="IH8">
        <v>5.5190744400024414</v>
      </c>
      <c r="II8">
        <v>5.2691354751586914</v>
      </c>
      <c r="IJ8">
        <v>5.6424088478088379</v>
      </c>
      <c r="IK8">
        <v>5.9378795623779297</v>
      </c>
      <c r="IL8">
        <v>6.051119327545166</v>
      </c>
      <c r="IM8">
        <v>5.9580841064453125</v>
      </c>
      <c r="IN8">
        <v>-1.4198141098022461</v>
      </c>
      <c r="IO8">
        <v>-3.1465654373168945</v>
      </c>
      <c r="IP8">
        <v>-1.0783880949020386</v>
      </c>
      <c r="IQ8">
        <v>-0.2191687673330307</v>
      </c>
      <c r="IR8">
        <v>4.0702603757381439E-2</v>
      </c>
      <c r="IS8">
        <v>0.46389758586883545</v>
      </c>
      <c r="IT8">
        <v>0.55105423927307129</v>
      </c>
      <c r="IU8">
        <v>-3.9629871845245361</v>
      </c>
      <c r="IV8">
        <v>-3.9295568466186523</v>
      </c>
      <c r="IW8">
        <v>-6.1140003204345703</v>
      </c>
      <c r="IX8">
        <v>-6.0681185722351074</v>
      </c>
      <c r="IY8">
        <v>-5.7894735336303711</v>
      </c>
      <c r="IZ8">
        <v>-6.0637631416320801</v>
      </c>
      <c r="JA8">
        <v>-6.1129140853881836</v>
      </c>
      <c r="JB8">
        <v>-5.3758277893066406</v>
      </c>
      <c r="JC8">
        <v>-5.4963607788085938</v>
      </c>
      <c r="JD8">
        <v>-5.9902815818786621</v>
      </c>
      <c r="JE8">
        <v>-6.1140003204345703</v>
      </c>
      <c r="JF8">
        <v>-5.0761590003967285</v>
      </c>
      <c r="JG8">
        <v>-5.0659990310668945</v>
      </c>
      <c r="JH8">
        <v>-5.9878988265991211</v>
      </c>
      <c r="JI8">
        <v>-5.7622199058532715</v>
      </c>
      <c r="JJ8">
        <v>-6.1140003204345703</v>
      </c>
      <c r="JK8">
        <v>-6.0752787590026855</v>
      </c>
      <c r="JL8">
        <v>-5.7974209785461426</v>
      </c>
      <c r="JM8">
        <v>-5.4723324775695801</v>
      </c>
      <c r="JN8">
        <v>-6.0065288543701172</v>
      </c>
      <c r="JO8">
        <v>-5.8061408996582031</v>
      </c>
      <c r="JP8">
        <v>-5.8134546279907227</v>
      </c>
      <c r="JQ8">
        <v>-5.9160809516906738</v>
      </c>
      <c r="JR8">
        <v>-5.9748096466064453</v>
      </c>
      <c r="JS8">
        <v>-6.0429444313049316</v>
      </c>
      <c r="JT8">
        <v>-6.045417308807373</v>
      </c>
      <c r="JU8">
        <v>-6.0084457397460938</v>
      </c>
      <c r="JV8">
        <v>-6.0436100959777832</v>
      </c>
      <c r="JW8">
        <v>-6.1140003204345703</v>
      </c>
      <c r="JX8">
        <v>-6.0775580406188965</v>
      </c>
      <c r="JY8">
        <v>-5.8986477851867676</v>
      </c>
      <c r="JZ8">
        <v>-5.9232854843139648</v>
      </c>
      <c r="KA8">
        <v>-5.8320026397705078</v>
      </c>
      <c r="KB8">
        <v>-5.3699488639831543</v>
      </c>
      <c r="KC8">
        <v>-4.517056941986084</v>
      </c>
      <c r="KD8">
        <v>-4.1200375556945801</v>
      </c>
      <c r="KE8">
        <v>-1.6483895778656006</v>
      </c>
      <c r="KF8">
        <v>-0.91092395782470703</v>
      </c>
      <c r="KG8">
        <v>-0.25945279002189636</v>
      </c>
      <c r="KH8">
        <v>-0.11060889810323715</v>
      </c>
      <c r="KI8">
        <v>0.28384879231452942</v>
      </c>
      <c r="KJ8">
        <v>1.3465331792831421</v>
      </c>
      <c r="KK8">
        <v>2.2396852970123291</v>
      </c>
      <c r="KL8">
        <v>2.8575165271759033</v>
      </c>
      <c r="KM8">
        <v>3.5548715591430664</v>
      </c>
      <c r="KN8">
        <v>4.1028332710266113</v>
      </c>
      <c r="KO8">
        <v>4.1034331321716309</v>
      </c>
      <c r="KP8">
        <v>4.4806623458862305</v>
      </c>
      <c r="KQ8">
        <v>4.6859126091003418</v>
      </c>
      <c r="KR8">
        <v>4.5317277908325195</v>
      </c>
      <c r="KS8">
        <v>4.732419490814209</v>
      </c>
      <c r="KT8">
        <v>5.0535111427307129</v>
      </c>
      <c r="KU8">
        <v>5.3132214546203613</v>
      </c>
      <c r="KV8">
        <v>5.8282246589660645</v>
      </c>
      <c r="KW8">
        <v>6.0246181488037109</v>
      </c>
      <c r="KX8">
        <v>5.9060616493225098</v>
      </c>
      <c r="KY8">
        <v>5.1610193252563477</v>
      </c>
      <c r="KZ8">
        <v>4.5655274391174316</v>
      </c>
      <c r="LA8">
        <v>4.4198207855224609</v>
      </c>
      <c r="LB8">
        <v>4.3281936645507813</v>
      </c>
      <c r="LC8">
        <v>4.5003824234008789</v>
      </c>
      <c r="LD8">
        <v>4.6322317123413086</v>
      </c>
      <c r="LE8">
        <v>4.6893558502197266</v>
      </c>
      <c r="LF8">
        <v>4.651611328125</v>
      </c>
      <c r="LG8">
        <v>4.6451058387756348</v>
      </c>
      <c r="LH8">
        <v>4.6840062141418457</v>
      </c>
      <c r="LI8">
        <v>4.7761693000793457</v>
      </c>
      <c r="LJ8">
        <v>4.8263826370239258</v>
      </c>
      <c r="LK8">
        <v>4.8249263763427734</v>
      </c>
      <c r="LL8">
        <v>4.8507843017578125</v>
      </c>
      <c r="LM8">
        <v>4.8956499099731445</v>
      </c>
      <c r="LN8">
        <v>5.3189210891723633</v>
      </c>
      <c r="LO8">
        <v>6.0537443161010742</v>
      </c>
      <c r="LP8">
        <v>5.9341254234313965</v>
      </c>
      <c r="LQ8">
        <v>6.0972161293029785</v>
      </c>
      <c r="LR8">
        <v>6.0931992530822754</v>
      </c>
      <c r="LS8">
        <v>6.1139588356018066</v>
      </c>
      <c r="LT8">
        <v>6.1140003204345703</v>
      </c>
      <c r="LU8">
        <v>6.1140003204345703</v>
      </c>
      <c r="LV8">
        <v>6.1140003204345703</v>
      </c>
      <c r="LW8">
        <v>6.1140003204345703</v>
      </c>
      <c r="LX8">
        <v>6.0302824974060059</v>
      </c>
      <c r="LY8">
        <v>5.9185905456542969</v>
      </c>
      <c r="LZ8">
        <v>6.0712823867797852</v>
      </c>
      <c r="MA8">
        <v>6.1126251220703125</v>
      </c>
      <c r="MB8">
        <v>6.104273796081543</v>
      </c>
      <c r="MC8">
        <v>6.1139812469482422</v>
      </c>
      <c r="MD8">
        <v>6.1140003204345703</v>
      </c>
      <c r="ME8">
        <v>6.1140003204345703</v>
      </c>
      <c r="MF8">
        <v>6.1140003204345703</v>
      </c>
      <c r="MG8">
        <v>6.0307831764221191</v>
      </c>
      <c r="MH8">
        <v>5.9819726943969727</v>
      </c>
      <c r="MI8">
        <v>6.018226146697998</v>
      </c>
      <c r="MJ8">
        <v>5.8416228294372559</v>
      </c>
      <c r="MK8">
        <v>6.1036467552185059</v>
      </c>
      <c r="ML8">
        <v>6.0914993286132813</v>
      </c>
      <c r="MM8">
        <v>6.1139554977416992</v>
      </c>
      <c r="MN8">
        <v>5.6876773834228516</v>
      </c>
      <c r="MO8">
        <v>4.9577584266662598</v>
      </c>
      <c r="MP8">
        <v>4.150367259979248</v>
      </c>
      <c r="MQ8">
        <v>3.5941240787506104</v>
      </c>
      <c r="MR8">
        <v>4.1521115303039551</v>
      </c>
      <c r="MS8">
        <v>5.6692562103271484</v>
      </c>
      <c r="MT8">
        <v>5.6571207046508789</v>
      </c>
      <c r="MU8">
        <v>5.7422223091125488</v>
      </c>
      <c r="MV8">
        <v>6.1132645606994629</v>
      </c>
      <c r="MW8">
        <v>6.1140003204345703</v>
      </c>
      <c r="MX8">
        <v>6.1131124496459961</v>
      </c>
      <c r="MY8">
        <v>6.0829577445983887</v>
      </c>
      <c r="MZ8">
        <v>6.0667324066162109</v>
      </c>
      <c r="NA8">
        <v>6.0484280586242676</v>
      </c>
      <c r="NB8">
        <v>5.9225907325744629</v>
      </c>
      <c r="NC8">
        <v>5.6960806846618652</v>
      </c>
      <c r="ND8">
        <v>5.7352614402770996</v>
      </c>
      <c r="NE8">
        <v>6.1019339561462402</v>
      </c>
      <c r="NF8">
        <v>6.0531454086303711</v>
      </c>
      <c r="NG8">
        <v>5.926854133605957</v>
      </c>
      <c r="NH8">
        <v>6.0869107246398926</v>
      </c>
      <c r="NI8">
        <v>6.06280517578125</v>
      </c>
      <c r="NJ8">
        <v>6.0830869674682617</v>
      </c>
      <c r="NK8">
        <v>6.1140003204345703</v>
      </c>
      <c r="NL8">
        <v>6.1140003204345703</v>
      </c>
      <c r="NM8">
        <v>6.1140003204345703</v>
      </c>
      <c r="NN8">
        <v>6.1140003204345703</v>
      </c>
      <c r="NO8">
        <v>6.1140003204345703</v>
      </c>
      <c r="NP8">
        <v>6.1140003204345703</v>
      </c>
      <c r="NQ8">
        <v>6.1140003204345703</v>
      </c>
      <c r="NR8">
        <v>4.7605981826782227</v>
      </c>
      <c r="NS8">
        <v>4.8428916931152344</v>
      </c>
      <c r="NT8">
        <v>5.0260229110717773</v>
      </c>
      <c r="NU8">
        <v>5.0933451652526855</v>
      </c>
      <c r="NV8">
        <v>5.1390504837036133</v>
      </c>
      <c r="NW8">
        <v>5.182182788848877</v>
      </c>
      <c r="NX8">
        <v>5.3090076446533203</v>
      </c>
    </row>
    <row r="9" spans="1:388">
      <c r="A9" t="s">
        <v>55</v>
      </c>
      <c r="B9">
        <v>-11.525562286376953</v>
      </c>
      <c r="C9">
        <v>-6.1920528411865234</v>
      </c>
      <c r="D9">
        <v>-6.0407810211181641</v>
      </c>
      <c r="E9">
        <v>-5.827237606048584</v>
      </c>
      <c r="F9">
        <v>-5.8203959465026855</v>
      </c>
      <c r="G9">
        <v>-5.822352409362793</v>
      </c>
      <c r="H9">
        <v>-5.7508926391601563</v>
      </c>
      <c r="I9">
        <v>-5.6987438201904297</v>
      </c>
      <c r="J9">
        <v>-5.6989750862121582</v>
      </c>
      <c r="K9">
        <v>-5.6281943321228027</v>
      </c>
      <c r="L9">
        <v>-5.5255670547485352</v>
      </c>
      <c r="M9">
        <v>-5.5114331245422363</v>
      </c>
      <c r="N9">
        <v>-5.5280551910400391</v>
      </c>
      <c r="O9">
        <v>-5.5062098503112793</v>
      </c>
      <c r="P9">
        <v>-5.4929838180541992</v>
      </c>
      <c r="Q9">
        <v>-5.4409122467041016</v>
      </c>
      <c r="R9">
        <v>-5.1369152069091797</v>
      </c>
      <c r="S9">
        <v>-4.7014265060424805</v>
      </c>
      <c r="T9">
        <v>-4.5757503509521484</v>
      </c>
      <c r="U9">
        <v>-4.4090461730957031</v>
      </c>
      <c r="V9">
        <v>-4.2894549369812012</v>
      </c>
      <c r="W9">
        <v>-1.590015172958374</v>
      </c>
      <c r="X9">
        <v>-1.1479893699288368E-2</v>
      </c>
      <c r="Y9">
        <v>0.30136114358901978</v>
      </c>
      <c r="Z9">
        <v>0.48603788018226624</v>
      </c>
      <c r="AA9">
        <v>0.45120182633399963</v>
      </c>
      <c r="AB9">
        <v>0.31224793195724487</v>
      </c>
      <c r="AC9">
        <v>1.6363790258765221E-2</v>
      </c>
      <c r="AD9">
        <v>-0.20633718371391296</v>
      </c>
      <c r="AE9">
        <v>-0.35095033049583435</v>
      </c>
      <c r="AF9">
        <v>-1.1178077459335327</v>
      </c>
      <c r="AG9">
        <v>-1.2090448141098022</v>
      </c>
      <c r="AH9">
        <v>-1.3938626050949097</v>
      </c>
      <c r="AI9">
        <v>-1.6613036394119263</v>
      </c>
      <c r="AJ9">
        <v>-1.9430370330810547</v>
      </c>
      <c r="AK9">
        <v>-2.2193567752838135</v>
      </c>
      <c r="AL9">
        <v>-2.1605894565582275</v>
      </c>
      <c r="AM9">
        <v>-1.5994353294372559</v>
      </c>
      <c r="AN9">
        <v>-1.7551460266113281</v>
      </c>
      <c r="AO9">
        <v>-1.742479681968689</v>
      </c>
      <c r="AP9">
        <v>-1.3624114990234375</v>
      </c>
      <c r="AQ9">
        <v>1.2101365327835083</v>
      </c>
      <c r="AR9">
        <v>2.3273491859436035</v>
      </c>
      <c r="AS9">
        <v>2.4515745639801025</v>
      </c>
      <c r="AT9">
        <v>2.6155502796173096</v>
      </c>
      <c r="AU9">
        <v>2.8895680904388428</v>
      </c>
      <c r="AV9">
        <v>2.9927098751068115</v>
      </c>
      <c r="AW9">
        <v>3.2631819248199463</v>
      </c>
      <c r="AX9">
        <v>4.6282615661621094</v>
      </c>
      <c r="AY9">
        <v>5.5716114044189453</v>
      </c>
      <c r="AZ9">
        <v>7.3432526588439941</v>
      </c>
      <c r="BA9">
        <v>8.317138671875</v>
      </c>
      <c r="BB9">
        <v>9.4232635498046875</v>
      </c>
      <c r="BC9">
        <v>10.173275947570801</v>
      </c>
      <c r="BD9">
        <v>9.1656055450439453</v>
      </c>
      <c r="BE9">
        <v>6.6414093971252441</v>
      </c>
      <c r="BF9">
        <v>8.6796226501464844</v>
      </c>
      <c r="BG9">
        <v>8.9185676574707031</v>
      </c>
      <c r="BH9">
        <v>9.5177087783813477</v>
      </c>
      <c r="BI9">
        <v>9.3130855560302734</v>
      </c>
      <c r="BJ9">
        <v>9.3889684677124023</v>
      </c>
      <c r="BK9">
        <v>9.131800651550293</v>
      </c>
      <c r="BL9">
        <v>8.311553955078125</v>
      </c>
      <c r="BM9">
        <v>7.11810302734375</v>
      </c>
      <c r="BN9">
        <v>6.1007013320922852</v>
      </c>
      <c r="BO9">
        <v>5.3469772338867188</v>
      </c>
      <c r="BP9">
        <v>3.9845359325408936</v>
      </c>
      <c r="BQ9">
        <v>8.6478738784790039</v>
      </c>
      <c r="BR9">
        <v>0.28372946381568909</v>
      </c>
      <c r="BS9">
        <v>-7.1408891677856445</v>
      </c>
      <c r="BT9">
        <v>-9.7042598724365234</v>
      </c>
      <c r="BU9">
        <v>-11.979608535766602</v>
      </c>
      <c r="BV9">
        <v>-14.141247749328613</v>
      </c>
      <c r="BW9">
        <v>-15.636281967163086</v>
      </c>
      <c r="BX9">
        <v>-16.861024856567383</v>
      </c>
      <c r="BY9">
        <v>-18.616495132446289</v>
      </c>
      <c r="BZ9">
        <v>-19.769243240356445</v>
      </c>
      <c r="CA9">
        <v>-18.324649810791016</v>
      </c>
      <c r="CB9">
        <v>-21.407760620117188</v>
      </c>
      <c r="CC9">
        <v>-18.894720077514648</v>
      </c>
      <c r="CD9">
        <v>-18.817670822143555</v>
      </c>
      <c r="CE9">
        <v>-19.172975540161133</v>
      </c>
      <c r="CF9">
        <v>-18.754201889038086</v>
      </c>
      <c r="CG9">
        <v>-18.339805603027344</v>
      </c>
      <c r="CH9">
        <v>-17.934423446655273</v>
      </c>
      <c r="CI9">
        <v>-14.829618453979492</v>
      </c>
      <c r="CJ9">
        <v>-10.13768482208252</v>
      </c>
      <c r="CK9">
        <v>-9.4841794967651367</v>
      </c>
      <c r="CL9">
        <v>-7.6061654090881348</v>
      </c>
      <c r="CM9">
        <v>-6.4490628242492676</v>
      </c>
      <c r="CN9">
        <v>-5.3293147087097168</v>
      </c>
      <c r="CO9">
        <v>-3.5879778861999512</v>
      </c>
      <c r="CP9">
        <v>-0.57814246416091919</v>
      </c>
      <c r="CQ9">
        <v>0.43893676996231079</v>
      </c>
      <c r="CR9">
        <v>-4.9041337966918945</v>
      </c>
      <c r="CS9">
        <v>-5.5132961273193359</v>
      </c>
      <c r="CT9">
        <v>-4.7756009101867676</v>
      </c>
      <c r="CU9">
        <v>-3.9543781280517578</v>
      </c>
      <c r="CV9">
        <v>-3.1372754573822021</v>
      </c>
      <c r="CW9">
        <v>-2.7829334735870361</v>
      </c>
      <c r="CX9">
        <v>-2.5248868465423584</v>
      </c>
      <c r="CY9">
        <v>-1.5430246591567993</v>
      </c>
      <c r="CZ9">
        <v>-1.833980917930603</v>
      </c>
      <c r="DA9">
        <v>-4.125269889831543</v>
      </c>
      <c r="DB9">
        <v>-3.3129870891571045</v>
      </c>
      <c r="DC9">
        <v>-3.0096898078918457</v>
      </c>
      <c r="DD9">
        <v>-2.3572733402252197</v>
      </c>
      <c r="DE9">
        <v>-1.3679705858230591</v>
      </c>
      <c r="DF9">
        <v>-1.682837963104248</v>
      </c>
      <c r="DG9">
        <v>-1.9715864658355713</v>
      </c>
      <c r="DH9">
        <v>-1.486056923866272</v>
      </c>
      <c r="DI9">
        <v>-1.17722487449646</v>
      </c>
      <c r="DJ9">
        <v>-0.81039798259735107</v>
      </c>
      <c r="DK9">
        <v>-0.218436598777771</v>
      </c>
      <c r="DL9">
        <v>-0.22484353184700012</v>
      </c>
      <c r="DM9">
        <v>-0.77611875534057617</v>
      </c>
      <c r="DN9">
        <v>-1.1786539554595947</v>
      </c>
      <c r="DO9">
        <v>-1.3237544298171997</v>
      </c>
      <c r="DP9">
        <v>-1.0943788290023804</v>
      </c>
      <c r="DQ9">
        <v>-1.0865703821182251</v>
      </c>
      <c r="DR9">
        <v>-0.95278239250183105</v>
      </c>
      <c r="DS9">
        <v>-0.91790187358856201</v>
      </c>
      <c r="DT9">
        <v>-0.15405406057834625</v>
      </c>
      <c r="DU9">
        <v>-0.27943325042724609</v>
      </c>
      <c r="DV9">
        <v>-2.1470232009887695</v>
      </c>
      <c r="DW9">
        <v>-2.1235814094543457</v>
      </c>
      <c r="DX9">
        <v>-1.5325843095779419</v>
      </c>
      <c r="DY9">
        <v>-1.8430979251861572</v>
      </c>
      <c r="DZ9">
        <v>-1.6449952125549316</v>
      </c>
      <c r="EA9">
        <v>-0.84926950931549072</v>
      </c>
      <c r="EB9">
        <v>-1.0218790769577026</v>
      </c>
      <c r="EC9">
        <v>-1.2297197580337524</v>
      </c>
      <c r="ED9">
        <v>-1.232374906539917</v>
      </c>
      <c r="EE9">
        <v>-1.2193918228149414</v>
      </c>
      <c r="EF9">
        <v>-1.0908159017562866</v>
      </c>
      <c r="EG9">
        <v>-1.1981285810470581</v>
      </c>
      <c r="EH9">
        <v>-1.0975217819213867</v>
      </c>
      <c r="EI9">
        <v>-1.0303280353546143</v>
      </c>
      <c r="EJ9">
        <v>-1.1535156965255737</v>
      </c>
      <c r="EK9">
        <v>-1.3797248601913452</v>
      </c>
      <c r="EL9">
        <v>-2.5141611099243164</v>
      </c>
      <c r="EM9">
        <v>-2.7328834533691406</v>
      </c>
      <c r="EN9">
        <v>-2.7530689239501953</v>
      </c>
      <c r="EO9">
        <v>-2.8272969722747803</v>
      </c>
      <c r="EP9">
        <v>-2.6855254173278809</v>
      </c>
      <c r="EQ9">
        <v>-2.5124149322509766</v>
      </c>
      <c r="ER9">
        <v>-2.2174718379974365</v>
      </c>
      <c r="ES9">
        <v>-2.191349983215332</v>
      </c>
      <c r="ET9">
        <v>-2.19045090675354</v>
      </c>
      <c r="EU9">
        <v>-2.1525044441223145</v>
      </c>
      <c r="EV9">
        <v>-2.1621291637420654</v>
      </c>
      <c r="EW9">
        <v>-2.1111714839935303</v>
      </c>
      <c r="EX9">
        <v>-2.0239536762237549</v>
      </c>
      <c r="EY9">
        <v>-2.0027580261230469</v>
      </c>
      <c r="EZ9">
        <v>-2.0596365928649902</v>
      </c>
      <c r="FA9">
        <v>-2.1085429191589355</v>
      </c>
      <c r="FB9">
        <v>-2.1609210968017578</v>
      </c>
      <c r="FC9">
        <v>-2.1818017959594727</v>
      </c>
      <c r="FD9">
        <v>-2.1416676044464111</v>
      </c>
      <c r="FE9">
        <v>-2.1074080467224121</v>
      </c>
      <c r="FF9">
        <v>-2.0814449787139893</v>
      </c>
      <c r="FG9">
        <v>-2.0314967632293701</v>
      </c>
      <c r="FH9">
        <v>-2.0415356159210205</v>
      </c>
      <c r="FI9">
        <v>-2.1058430671691895</v>
      </c>
      <c r="FJ9">
        <v>-2.1076176166534424</v>
      </c>
      <c r="FK9">
        <v>-2.1232640743255615</v>
      </c>
      <c r="FL9">
        <v>-2.126429557800293</v>
      </c>
      <c r="FM9">
        <v>-2.1353342533111572</v>
      </c>
      <c r="FN9">
        <v>-2.1681060791015625</v>
      </c>
      <c r="FO9">
        <v>-2.2004745006561279</v>
      </c>
      <c r="FP9">
        <v>-2.2477173805236816</v>
      </c>
      <c r="FQ9">
        <v>-2.3117895126342773</v>
      </c>
      <c r="FR9">
        <v>-2.3325347900390625</v>
      </c>
      <c r="FS9">
        <v>-2.303325891494751</v>
      </c>
      <c r="FT9">
        <v>-2.2804229259490967</v>
      </c>
      <c r="FU9">
        <v>-2.2790572643280029</v>
      </c>
      <c r="FV9">
        <v>-2.2788734436035156</v>
      </c>
      <c r="FW9">
        <v>-2.2608902454376221</v>
      </c>
      <c r="FX9">
        <v>-2.2561149597167969</v>
      </c>
      <c r="FY9">
        <v>-2.2214395999908447</v>
      </c>
      <c r="FZ9">
        <v>-2.1997823715209961</v>
      </c>
      <c r="GA9">
        <v>-2.1990935802459717</v>
      </c>
      <c r="GB9">
        <v>-2.1992006301879883</v>
      </c>
      <c r="GC9">
        <v>-2.200319766998291</v>
      </c>
      <c r="GD9">
        <v>-2.195059061050415</v>
      </c>
      <c r="GE9">
        <v>-2.1932144165039063</v>
      </c>
      <c r="GF9">
        <v>-2.1929864883422852</v>
      </c>
      <c r="GG9">
        <v>-2.1922039985656738</v>
      </c>
      <c r="GH9">
        <v>-2.1914572715759277</v>
      </c>
      <c r="GI9">
        <v>-2.1905078887939453</v>
      </c>
      <c r="GJ9">
        <v>-2.1892473697662354</v>
      </c>
      <c r="GK9">
        <v>-2.188241720199585</v>
      </c>
      <c r="GL9">
        <v>-2.1852593421936035</v>
      </c>
      <c r="GM9">
        <v>-2.1706657409667969</v>
      </c>
      <c r="GN9">
        <v>-2.1647567749023438</v>
      </c>
      <c r="GO9">
        <v>-2.1341333389282227</v>
      </c>
      <c r="GP9">
        <v>-2.1317379474639893</v>
      </c>
      <c r="GQ9">
        <v>-2.1531052589416504</v>
      </c>
      <c r="GR9">
        <v>-2.2039766311645508</v>
      </c>
      <c r="GS9">
        <v>-2.1853771209716797</v>
      </c>
      <c r="GT9">
        <v>-2.2023797035217285</v>
      </c>
      <c r="GU9">
        <v>-2.1189529895782471</v>
      </c>
      <c r="GV9">
        <v>-1.8987864255905151</v>
      </c>
      <c r="GW9">
        <v>-2.6804525852203369</v>
      </c>
      <c r="GX9">
        <v>-3.0786063671112061</v>
      </c>
      <c r="GY9">
        <v>-2.9145927429199219</v>
      </c>
      <c r="GZ9">
        <v>-2.6006965637207031</v>
      </c>
      <c r="HA9">
        <v>-2.190380334854126</v>
      </c>
      <c r="HB9">
        <v>-1.8020111322402954</v>
      </c>
      <c r="HC9">
        <v>-1.6573929786682129</v>
      </c>
      <c r="HD9">
        <v>-1.2253172397613525</v>
      </c>
      <c r="HE9">
        <v>-7.0678852498531342E-2</v>
      </c>
      <c r="HF9">
        <v>-4.3710609897971153E-3</v>
      </c>
      <c r="HG9">
        <v>0.84928220510482788</v>
      </c>
      <c r="HH9">
        <v>1.429710865020752</v>
      </c>
      <c r="HI9">
        <v>1.5987288951873779</v>
      </c>
      <c r="HJ9">
        <v>0.69915896654129028</v>
      </c>
      <c r="HK9">
        <v>-9.4010435044765472E-2</v>
      </c>
      <c r="HL9">
        <v>-1.7494208812713623</v>
      </c>
      <c r="HM9">
        <v>-1.72792649269104</v>
      </c>
      <c r="HN9">
        <v>-1.1060583591461182</v>
      </c>
      <c r="HO9">
        <v>-0.82967716455459595</v>
      </c>
      <c r="HP9">
        <v>0.15641778707504272</v>
      </c>
      <c r="HQ9">
        <v>2.5729520320892334</v>
      </c>
      <c r="HR9">
        <v>3.9374666213989258</v>
      </c>
      <c r="HS9">
        <v>4.2138609886169434</v>
      </c>
      <c r="HT9">
        <v>3.7582383155822754</v>
      </c>
      <c r="HU9">
        <v>2.665886402130127</v>
      </c>
      <c r="HV9">
        <v>2.7447178363800049</v>
      </c>
      <c r="HW9">
        <v>3.6555464267730713</v>
      </c>
      <c r="HX9">
        <v>3.8759267330169678</v>
      </c>
      <c r="HY9">
        <v>3.8106949329376221</v>
      </c>
      <c r="HZ9">
        <v>3.5017638206481934</v>
      </c>
      <c r="IA9">
        <v>2.4834353923797607</v>
      </c>
      <c r="IB9">
        <v>0.52820318937301636</v>
      </c>
      <c r="IC9">
        <v>-0.82284283638000488</v>
      </c>
      <c r="ID9">
        <v>-0.87470710277557373</v>
      </c>
      <c r="IE9">
        <v>-2.3586377501487732E-2</v>
      </c>
      <c r="IF9">
        <v>1.464343786239624</v>
      </c>
      <c r="IG9">
        <v>1.3068274259567261</v>
      </c>
      <c r="IH9">
        <v>0.93060195446014404</v>
      </c>
      <c r="II9">
        <v>0.6511194109916687</v>
      </c>
      <c r="IJ9">
        <v>0.31532576680183411</v>
      </c>
      <c r="IK9">
        <v>0.17737451195716858</v>
      </c>
      <c r="IL9">
        <v>-0.90723288059234619</v>
      </c>
      <c r="IM9">
        <v>-1.3178235292434692</v>
      </c>
      <c r="IN9">
        <v>-4.123267650604248</v>
      </c>
      <c r="IO9">
        <v>-5.5891132354736328</v>
      </c>
      <c r="IP9">
        <v>-4.4823379516601563</v>
      </c>
      <c r="IQ9">
        <v>-4.6048393249511719</v>
      </c>
      <c r="IR9">
        <v>-4.9212074279785156</v>
      </c>
      <c r="IS9">
        <v>-4.7012691497802734</v>
      </c>
      <c r="IT9">
        <v>-4.6949796676635742</v>
      </c>
      <c r="IU9">
        <v>-4.0068445205688477</v>
      </c>
      <c r="IV9">
        <v>-3.5569777488708496</v>
      </c>
      <c r="IW9">
        <v>0.86744272708892822</v>
      </c>
      <c r="IX9">
        <v>0.94720155000686646</v>
      </c>
      <c r="IY9">
        <v>0.37818139791488647</v>
      </c>
      <c r="IZ9">
        <v>2.3821194171905518</v>
      </c>
      <c r="JA9">
        <v>3.7158603668212891</v>
      </c>
      <c r="JB9">
        <v>5.0253987312316895</v>
      </c>
      <c r="JC9">
        <v>6.1116290092468262</v>
      </c>
      <c r="JD9">
        <v>8.0401153564453125</v>
      </c>
      <c r="JE9">
        <v>9.75311279296875</v>
      </c>
      <c r="JF9">
        <v>9.6075029373168945</v>
      </c>
      <c r="JG9">
        <v>7.6549525260925293</v>
      </c>
      <c r="JH9">
        <v>5.8485641479492188</v>
      </c>
      <c r="JI9">
        <v>6.2620840072631836</v>
      </c>
      <c r="JJ9">
        <v>5.3917293548583984</v>
      </c>
      <c r="JK9">
        <v>3.6980412006378174</v>
      </c>
      <c r="JL9">
        <v>3.1244668960571289</v>
      </c>
      <c r="JM9">
        <v>2.068748950958252</v>
      </c>
      <c r="JN9">
        <v>0.42979967594146729</v>
      </c>
      <c r="JO9">
        <v>0.32155537605285645</v>
      </c>
      <c r="JP9">
        <v>0.14550779759883881</v>
      </c>
      <c r="JQ9">
        <v>-0.10720976442098618</v>
      </c>
      <c r="JR9">
        <v>-0.37958410382270813</v>
      </c>
      <c r="JS9">
        <v>-0.73298591375350952</v>
      </c>
      <c r="JT9">
        <v>-1.0848871469497681</v>
      </c>
      <c r="JU9">
        <v>-2.5175275802612305</v>
      </c>
      <c r="JV9">
        <v>-2.8722918033599854</v>
      </c>
      <c r="JW9">
        <v>-1.9757401943206787</v>
      </c>
      <c r="JX9">
        <v>-1.8674516677856445</v>
      </c>
      <c r="JY9">
        <v>-1.7131156921386719</v>
      </c>
      <c r="JZ9">
        <v>-1.669416069984436</v>
      </c>
      <c r="KA9">
        <v>-2.0632393360137939</v>
      </c>
      <c r="KB9">
        <v>-3.5366742610931396</v>
      </c>
      <c r="KC9">
        <v>-3.3359537124633789</v>
      </c>
      <c r="KD9">
        <v>-3.4186513423919678</v>
      </c>
      <c r="KE9">
        <v>-2.197288990020752</v>
      </c>
      <c r="KF9">
        <v>-2.003969669342041</v>
      </c>
      <c r="KG9">
        <v>-1.8856579065322876</v>
      </c>
      <c r="KH9">
        <v>-2.1255779266357422</v>
      </c>
      <c r="KI9">
        <v>-2.4074821472167969</v>
      </c>
      <c r="KJ9">
        <v>-2.2747781276702881</v>
      </c>
      <c r="KK9">
        <v>-2.0456318855285645</v>
      </c>
      <c r="KL9">
        <v>-2.0666110515594482</v>
      </c>
      <c r="KM9">
        <v>-2.4230496883392334</v>
      </c>
      <c r="KN9">
        <v>-2.3295791149139404</v>
      </c>
      <c r="KO9">
        <v>-2.3203263282775879</v>
      </c>
      <c r="KP9">
        <v>-2.738844633102417</v>
      </c>
      <c r="KQ9">
        <v>-2.6688611507415771</v>
      </c>
      <c r="KR9">
        <v>-2.8307015895843506</v>
      </c>
      <c r="KS9">
        <v>-3.2681846618652344</v>
      </c>
      <c r="KT9">
        <v>-4.4983992576599121</v>
      </c>
      <c r="KU9">
        <v>-5.059605598449707</v>
      </c>
      <c r="KV9">
        <v>-5.2721762657165527</v>
      </c>
      <c r="KW9">
        <v>-4.9669480323791504</v>
      </c>
      <c r="KX9">
        <v>-4.8730883598327637</v>
      </c>
      <c r="KY9">
        <v>-4.6350135803222656</v>
      </c>
      <c r="KZ9">
        <v>-4.4487423896789551</v>
      </c>
      <c r="LA9">
        <v>-4.3921318054199219</v>
      </c>
      <c r="LB9">
        <v>-4.1349754333496094</v>
      </c>
      <c r="LC9">
        <v>-4.0833168029785156</v>
      </c>
      <c r="LD9">
        <v>-3.9215590953826904</v>
      </c>
      <c r="LE9">
        <v>-3.8330962657928467</v>
      </c>
      <c r="LF9">
        <v>-3.8556478023529053</v>
      </c>
      <c r="LG9">
        <v>-3.8855047225952148</v>
      </c>
      <c r="LH9">
        <v>-3.9983885288238525</v>
      </c>
      <c r="LI9">
        <v>-4.0087127685546875</v>
      </c>
      <c r="LJ9">
        <v>-4.1249127388000488</v>
      </c>
      <c r="LK9">
        <v>-4.0903282165527344</v>
      </c>
      <c r="LL9">
        <v>-3.970623254776001</v>
      </c>
      <c r="LM9">
        <v>-3.8806087970733643</v>
      </c>
      <c r="LN9">
        <v>-4.2132668495178223</v>
      </c>
      <c r="LO9">
        <v>-4.7828502655029297</v>
      </c>
      <c r="LP9">
        <v>-4.0480632781982422</v>
      </c>
      <c r="LQ9">
        <v>-2.9643359184265137</v>
      </c>
      <c r="LR9">
        <v>-3.5934145450592041</v>
      </c>
      <c r="LS9">
        <v>-4.3909330368041992</v>
      </c>
      <c r="LT9">
        <v>-4.671501636505127</v>
      </c>
      <c r="LU9">
        <v>-5.4270997047424316</v>
      </c>
      <c r="LV9">
        <v>-6.4021034240722656</v>
      </c>
      <c r="LW9">
        <v>-6.9197206497192383</v>
      </c>
      <c r="LX9">
        <v>-7.1975021362304688</v>
      </c>
      <c r="LY9">
        <v>-7.6661410331726074</v>
      </c>
      <c r="LZ9">
        <v>-7.4196305274963379</v>
      </c>
      <c r="MA9">
        <v>-7.4552745819091797</v>
      </c>
      <c r="MB9">
        <v>-7.5226969718933105</v>
      </c>
      <c r="MC9">
        <v>-7.4664750099182129</v>
      </c>
      <c r="MD9">
        <v>-7.5210747718811035</v>
      </c>
      <c r="ME9">
        <v>-8.2018203735351563</v>
      </c>
      <c r="MF9">
        <v>-8.3488130569458008</v>
      </c>
      <c r="MG9">
        <v>-8.4683427810668945</v>
      </c>
      <c r="MH9">
        <v>-9.0689773559570313</v>
      </c>
      <c r="MI9">
        <v>-9.5523500442504883</v>
      </c>
      <c r="MJ9">
        <v>-8.9527130126953125</v>
      </c>
      <c r="MK9">
        <v>-7.7760953903198242</v>
      </c>
      <c r="ML9">
        <v>-7.3540887832641602</v>
      </c>
      <c r="MM9">
        <v>-6.6666374206542969</v>
      </c>
      <c r="MN9">
        <v>-6.7701315879821777</v>
      </c>
      <c r="MO9">
        <v>-6.738593578338623</v>
      </c>
      <c r="MP9">
        <v>-7.0235180854797363</v>
      </c>
      <c r="MQ9">
        <v>-7.6622686386108398</v>
      </c>
      <c r="MR9">
        <v>-8.8710174560546875</v>
      </c>
      <c r="MS9">
        <v>-10.191371917724609</v>
      </c>
      <c r="MT9">
        <v>-10.139517784118652</v>
      </c>
      <c r="MU9">
        <v>-9.9670257568359375</v>
      </c>
      <c r="MV9">
        <v>-9.6041641235351563</v>
      </c>
      <c r="MW9">
        <v>-9.0307893753051758</v>
      </c>
      <c r="MX9">
        <v>-8.3189239501953125</v>
      </c>
      <c r="MY9">
        <v>-8.3404865264892578</v>
      </c>
      <c r="MZ9">
        <v>-9.3767004013061523</v>
      </c>
      <c r="NA9">
        <v>-9.6670455932617188</v>
      </c>
      <c r="NB9">
        <v>-9.3155059814453125</v>
      </c>
      <c r="NC9">
        <v>-9.9538488388061523</v>
      </c>
      <c r="ND9">
        <v>-10.351617813110352</v>
      </c>
      <c r="NE9">
        <v>-10.680207252502441</v>
      </c>
      <c r="NF9">
        <v>-10.603455543518066</v>
      </c>
      <c r="NG9">
        <v>-10.247047424316406</v>
      </c>
      <c r="NH9">
        <v>-10.015438079833984</v>
      </c>
      <c r="NI9">
        <v>-9.6022844314575195</v>
      </c>
      <c r="NJ9">
        <v>-9.4677581787109375</v>
      </c>
      <c r="NK9">
        <v>-9.4642362594604492</v>
      </c>
      <c r="NL9">
        <v>-9.466151237487793</v>
      </c>
      <c r="NM9">
        <v>-9.5347213745117188</v>
      </c>
      <c r="NN9">
        <v>-9.6494636535644531</v>
      </c>
      <c r="NO9">
        <v>-9.9627799987792969</v>
      </c>
      <c r="NP9">
        <v>-10.010355949401855</v>
      </c>
      <c r="NQ9">
        <v>-9.9059896469116211</v>
      </c>
      <c r="NR9">
        <v>-8.7787160873413086</v>
      </c>
      <c r="NS9">
        <v>-8.6547060012817383</v>
      </c>
      <c r="NT9">
        <v>-8.689274787902832</v>
      </c>
      <c r="NU9">
        <v>-8.7209062576293945</v>
      </c>
      <c r="NV9">
        <v>-8.751957893371582</v>
      </c>
      <c r="NW9">
        <v>-8.7504997253417969</v>
      </c>
      <c r="NX9">
        <v>-8.7748584747314453</v>
      </c>
    </row>
    <row r="10" spans="1:388">
      <c r="A10" t="s">
        <v>56</v>
      </c>
      <c r="B10">
        <v>-6.4706497192382813</v>
      </c>
      <c r="C10">
        <v>-6.4706497192382813</v>
      </c>
      <c r="D10">
        <v>-6.4706497192382813</v>
      </c>
      <c r="E10">
        <v>-6.4706497192382813</v>
      </c>
      <c r="F10">
        <v>-6.4706497192382813</v>
      </c>
      <c r="G10">
        <v>-6.4706497192382813</v>
      </c>
      <c r="H10">
        <v>-6.4706497192382813</v>
      </c>
      <c r="I10">
        <v>-6.4706497192382813</v>
      </c>
      <c r="J10">
        <v>-6.4706497192382813</v>
      </c>
      <c r="K10">
        <v>-6.4706497192382813</v>
      </c>
      <c r="L10">
        <v>-6.4706497192382813</v>
      </c>
      <c r="M10">
        <v>-6.4706497192382813</v>
      </c>
      <c r="N10">
        <v>-6.4706497192382813</v>
      </c>
      <c r="O10">
        <v>-6.4706497192382813</v>
      </c>
      <c r="P10">
        <v>-6.4706497192382813</v>
      </c>
      <c r="Q10">
        <v>-6.4706497192382813</v>
      </c>
      <c r="R10">
        <v>-6.4706497192382813</v>
      </c>
      <c r="S10">
        <v>-6.4706497192382813</v>
      </c>
      <c r="T10">
        <v>-6.4706497192382813</v>
      </c>
      <c r="U10">
        <v>-6.4706497192382813</v>
      </c>
      <c r="V10">
        <v>-6.4706497192382813</v>
      </c>
      <c r="W10">
        <v>-6.4706497192382813</v>
      </c>
      <c r="X10">
        <v>-6.4706497192382813</v>
      </c>
      <c r="Y10">
        <v>-6.4706497192382813</v>
      </c>
      <c r="Z10">
        <v>-6.4706497192382813</v>
      </c>
      <c r="AA10">
        <v>-6.4706497192382813</v>
      </c>
      <c r="AB10">
        <v>-6.4706497192382813</v>
      </c>
      <c r="AC10">
        <v>-6.4706497192382813</v>
      </c>
      <c r="AD10">
        <v>-6.4706497192382813</v>
      </c>
      <c r="AE10">
        <v>-6.4706497192382813</v>
      </c>
      <c r="AF10">
        <v>-5.6363940238952637</v>
      </c>
      <c r="AG10">
        <v>-6.1903338432312012</v>
      </c>
      <c r="AH10">
        <v>-6.3376336097717285</v>
      </c>
      <c r="AI10">
        <v>-6.3186855316162109</v>
      </c>
      <c r="AJ10">
        <v>-6.3893232345581055</v>
      </c>
      <c r="AK10">
        <v>-6.3292756080627441</v>
      </c>
      <c r="AL10">
        <v>-6.3894100189208984</v>
      </c>
      <c r="AM10">
        <v>-6.4454703330993652</v>
      </c>
      <c r="AN10">
        <v>-6.3530302047729492</v>
      </c>
      <c r="AO10">
        <v>-6.3791732788085938</v>
      </c>
      <c r="AP10">
        <v>-6.457432746887207</v>
      </c>
      <c r="AQ10">
        <v>-2.9354498386383057</v>
      </c>
      <c r="AR10">
        <v>-1.5703830718994141</v>
      </c>
      <c r="AS10">
        <v>-1.7521138191223145</v>
      </c>
      <c r="AT10">
        <v>-1.9412264823913574</v>
      </c>
      <c r="AU10">
        <v>-1.9413264989852905</v>
      </c>
      <c r="AV10">
        <v>-1.834511399269104</v>
      </c>
      <c r="AW10">
        <v>-1.7167047262191772</v>
      </c>
      <c r="AX10">
        <v>-1.6164423227310181</v>
      </c>
      <c r="AY10">
        <v>-1.6099539995193481</v>
      </c>
      <c r="AZ10">
        <v>-1.4861369132995605</v>
      </c>
      <c r="BA10">
        <v>-1.2113480567932129</v>
      </c>
      <c r="BB10">
        <v>-0.50654518604278564</v>
      </c>
      <c r="BC10">
        <v>9.7966324537992477E-3</v>
      </c>
      <c r="BD10">
        <v>9.7027994692325592E-2</v>
      </c>
      <c r="BE10">
        <v>0.41859868168830872</v>
      </c>
      <c r="BF10">
        <v>2.2338438034057617</v>
      </c>
      <c r="BG10">
        <v>3.85300612449646</v>
      </c>
      <c r="BH10">
        <v>5.818720817565918</v>
      </c>
      <c r="BI10">
        <v>7.4579410552978516</v>
      </c>
      <c r="BJ10">
        <v>8.5725631713867188</v>
      </c>
      <c r="BK10">
        <v>9.528416633605957</v>
      </c>
      <c r="BL10">
        <v>11.003561973571777</v>
      </c>
      <c r="BM10">
        <v>13.660146713256836</v>
      </c>
      <c r="BN10">
        <v>16.574609756469727</v>
      </c>
      <c r="BO10">
        <v>17.990091323852539</v>
      </c>
      <c r="BP10">
        <v>15.009434700012207</v>
      </c>
      <c r="BQ10">
        <v>-6.1562919616699219</v>
      </c>
      <c r="BR10">
        <v>-6.2615914344787598</v>
      </c>
      <c r="BS10">
        <v>-3.008488655090332</v>
      </c>
      <c r="BT10">
        <v>-2.4883348941802979</v>
      </c>
      <c r="BU10">
        <v>0.84196919202804565</v>
      </c>
      <c r="BV10">
        <v>-0.82657539844512939</v>
      </c>
      <c r="BW10">
        <v>-2.9373009204864502</v>
      </c>
      <c r="BX10">
        <v>-2.7674269676208496</v>
      </c>
      <c r="BY10">
        <v>-3.0239508152008057</v>
      </c>
      <c r="BZ10">
        <v>-3.5159435272216797</v>
      </c>
      <c r="CA10">
        <v>-2.7046289443969727</v>
      </c>
      <c r="CB10">
        <v>2.008195161819458</v>
      </c>
      <c r="CC10">
        <v>3.3286919593811035</v>
      </c>
      <c r="CD10">
        <v>2.7251641750335693</v>
      </c>
      <c r="CE10">
        <v>1.9080291986465454</v>
      </c>
      <c r="CF10">
        <v>0.62649929523468018</v>
      </c>
      <c r="CG10">
        <v>-0.49675470590591431</v>
      </c>
      <c r="CH10">
        <v>-0.75286799669265747</v>
      </c>
      <c r="CI10">
        <v>-1.5034694671630859</v>
      </c>
      <c r="CJ10">
        <v>-2.6541597843170166</v>
      </c>
      <c r="CK10">
        <v>-1.9649410247802734</v>
      </c>
      <c r="CL10">
        <v>-1.273558497428894</v>
      </c>
      <c r="CM10">
        <v>-0.92884981632232666</v>
      </c>
      <c r="CN10">
        <v>-1.2313796281814575</v>
      </c>
      <c r="CO10">
        <v>-1.5232768058776855</v>
      </c>
      <c r="CP10">
        <v>-1.8084884881973267</v>
      </c>
      <c r="CQ10">
        <v>-1.9879344701766968</v>
      </c>
      <c r="CR10">
        <v>0.18411608040332794</v>
      </c>
      <c r="CS10">
        <v>-0.80071055889129639</v>
      </c>
      <c r="CT10">
        <v>-1.7582011222839355</v>
      </c>
      <c r="CU10">
        <v>-2.2343242168426514</v>
      </c>
      <c r="CV10">
        <v>-2.3111655712127686</v>
      </c>
      <c r="CW10">
        <v>-2.2586255073547363</v>
      </c>
      <c r="CX10">
        <v>-2.7392067909240723</v>
      </c>
      <c r="CY10">
        <v>-3.3911988735198975</v>
      </c>
      <c r="CZ10">
        <v>-3.4354820251464844</v>
      </c>
      <c r="DA10">
        <v>-4.2961797714233398</v>
      </c>
      <c r="DB10">
        <v>-4.2114400863647461</v>
      </c>
      <c r="DC10">
        <v>-4.0687761306762695</v>
      </c>
      <c r="DD10">
        <v>-3.9415810108184814</v>
      </c>
      <c r="DE10">
        <v>-3.3726241588592529</v>
      </c>
      <c r="DF10">
        <v>-4.2923808097839355</v>
      </c>
      <c r="DG10">
        <v>-3.7068727016448975</v>
      </c>
      <c r="DH10">
        <v>-3.8052611351013184</v>
      </c>
      <c r="DI10">
        <v>-3.87807297706604</v>
      </c>
      <c r="DJ10">
        <v>-4.1796722412109375</v>
      </c>
      <c r="DK10">
        <v>-4.3328204154968262</v>
      </c>
      <c r="DL10">
        <v>-4.2240791320800781</v>
      </c>
      <c r="DM10">
        <v>-4.3434085845947266</v>
      </c>
      <c r="DN10">
        <v>-4.4196281433105469</v>
      </c>
      <c r="DO10">
        <v>-4.4121546745300293</v>
      </c>
      <c r="DP10">
        <v>-4.2946243286132813</v>
      </c>
      <c r="DQ10">
        <v>-4.2738742828369141</v>
      </c>
      <c r="DR10">
        <v>-4.1821823120117188</v>
      </c>
      <c r="DS10">
        <v>-3.3845169544219971</v>
      </c>
      <c r="DT10">
        <v>-3.7642574310302734</v>
      </c>
      <c r="DU10">
        <v>-3.7438857555389404</v>
      </c>
      <c r="DV10">
        <v>-3.7403209209442139</v>
      </c>
      <c r="DW10">
        <v>-4.1847782135009766</v>
      </c>
      <c r="DX10">
        <v>-3.7946324348449707</v>
      </c>
      <c r="DY10">
        <v>-3.731640100479126</v>
      </c>
      <c r="DZ10">
        <v>-3.5953412055969238</v>
      </c>
      <c r="EA10">
        <v>-3.0377757549285889</v>
      </c>
      <c r="EB10">
        <v>-2.9423813819885254</v>
      </c>
      <c r="EC10">
        <v>-2.8659460544586182</v>
      </c>
      <c r="ED10">
        <v>-2.827409029006958</v>
      </c>
      <c r="EE10">
        <v>-2.7969992160797119</v>
      </c>
      <c r="EF10">
        <v>-2.7682654857635498</v>
      </c>
      <c r="EG10">
        <v>-2.8274173736572266</v>
      </c>
      <c r="EH10">
        <v>-2.9459600448608398</v>
      </c>
      <c r="EI10">
        <v>-3.227180004119873</v>
      </c>
      <c r="EJ10">
        <v>-2.8841903209686279</v>
      </c>
      <c r="EK10">
        <v>-2.9133567810058594</v>
      </c>
      <c r="EL10">
        <v>-2.78594970703125</v>
      </c>
      <c r="EM10">
        <v>-2.521528959274292</v>
      </c>
      <c r="EN10">
        <v>-2.4195775985717773</v>
      </c>
      <c r="EO10">
        <v>-2.503063440322876</v>
      </c>
      <c r="EP10">
        <v>-2.5346047878265381</v>
      </c>
      <c r="EQ10">
        <v>-2.6586780548095703</v>
      </c>
      <c r="ER10">
        <v>-2.8762083053588867</v>
      </c>
      <c r="ES10">
        <v>-2.8229405879974365</v>
      </c>
      <c r="ET10">
        <v>-2.8495750427246094</v>
      </c>
      <c r="EU10">
        <v>-2.8506617546081543</v>
      </c>
      <c r="EV10">
        <v>-2.8156020641326904</v>
      </c>
      <c r="EW10">
        <v>-2.8152008056640625</v>
      </c>
      <c r="EX10">
        <v>-3.0230815410614014</v>
      </c>
      <c r="EY10">
        <v>-3.0821211338043213</v>
      </c>
      <c r="EZ10">
        <v>-3.1001698970794678</v>
      </c>
      <c r="FA10">
        <v>-3.1724653244018555</v>
      </c>
      <c r="FB10">
        <v>-3.300067663192749</v>
      </c>
      <c r="FC10">
        <v>-3.3493506908416748</v>
      </c>
      <c r="FD10">
        <v>-3.2603986263275146</v>
      </c>
      <c r="FE10">
        <v>-3.1964452266693115</v>
      </c>
      <c r="FF10">
        <v>-3.1946492195129395</v>
      </c>
      <c r="FG10">
        <v>-3.1885316371917725</v>
      </c>
      <c r="FH10">
        <v>-3.1768450736999512</v>
      </c>
      <c r="FI10">
        <v>-3.1697509288787842</v>
      </c>
      <c r="FJ10">
        <v>-3.1759724617004395</v>
      </c>
      <c r="FK10">
        <v>-3.2066895961761475</v>
      </c>
      <c r="FL10">
        <v>-3.2040777206420898</v>
      </c>
      <c r="FM10">
        <v>-3.1825520992279053</v>
      </c>
      <c r="FN10">
        <v>-3.1923508644104004</v>
      </c>
      <c r="FO10">
        <v>-3.1646232604980469</v>
      </c>
      <c r="FP10">
        <v>-3.1754500865936279</v>
      </c>
      <c r="FQ10">
        <v>-3.1929018497467041</v>
      </c>
      <c r="FR10">
        <v>-3.1957180500030518</v>
      </c>
      <c r="FS10">
        <v>-3.2359104156494141</v>
      </c>
      <c r="FT10">
        <v>-3.2198836803436279</v>
      </c>
      <c r="FU10">
        <v>-3.1951675415039063</v>
      </c>
      <c r="FV10">
        <v>-3.2047348022460938</v>
      </c>
      <c r="FW10">
        <v>-3.2174832820892334</v>
      </c>
      <c r="FX10">
        <v>-3.2055399417877197</v>
      </c>
      <c r="FY10">
        <v>-3.1954987049102783</v>
      </c>
      <c r="FZ10">
        <v>-3.1807620525360107</v>
      </c>
      <c r="GA10">
        <v>-3.177372932434082</v>
      </c>
      <c r="GB10">
        <v>-3.1707949638366699</v>
      </c>
      <c r="GC10">
        <v>-3.1709654331207275</v>
      </c>
      <c r="GD10">
        <v>-3.1731917858123779</v>
      </c>
      <c r="GE10">
        <v>-3.174649715423584</v>
      </c>
      <c r="GF10">
        <v>-3.1742660999298096</v>
      </c>
      <c r="GG10">
        <v>-3.1738765239715576</v>
      </c>
      <c r="GH10">
        <v>-3.1733334064483643</v>
      </c>
      <c r="GI10">
        <v>-3.1652462482452393</v>
      </c>
      <c r="GJ10">
        <v>-3.1582996845245361</v>
      </c>
      <c r="GK10">
        <v>-3.1568994522094727</v>
      </c>
      <c r="GL10">
        <v>-3.1574609279632568</v>
      </c>
      <c r="GM10">
        <v>-3.1602809429168701</v>
      </c>
      <c r="GN10">
        <v>-3.1463961601257324</v>
      </c>
      <c r="GO10">
        <v>-3.0654206275939941</v>
      </c>
      <c r="GP10">
        <v>-2.9841890335083008</v>
      </c>
      <c r="GQ10">
        <v>-2.9397966861724854</v>
      </c>
      <c r="GR10">
        <v>-2.7714343070983887</v>
      </c>
      <c r="GS10">
        <v>-2.9696767330169678</v>
      </c>
      <c r="GT10">
        <v>-3.278977632522583</v>
      </c>
      <c r="GU10">
        <v>-3.3560092449188232</v>
      </c>
      <c r="GV10">
        <v>-2.8150296211242676</v>
      </c>
      <c r="GW10">
        <v>-3.6795279979705811</v>
      </c>
      <c r="GX10">
        <v>-3.6861088275909424</v>
      </c>
      <c r="GY10">
        <v>-3.3241682052612305</v>
      </c>
      <c r="GZ10">
        <v>-3.6293904781341553</v>
      </c>
      <c r="HA10">
        <v>-4.1451005935668945</v>
      </c>
      <c r="HB10">
        <v>-3.7993052005767822</v>
      </c>
      <c r="HC10">
        <v>-3.0464546680450439</v>
      </c>
      <c r="HD10">
        <v>-3.2066447734832764</v>
      </c>
      <c r="HE10">
        <v>-4.2271838188171387</v>
      </c>
      <c r="HF10">
        <v>-3.8572478294372559</v>
      </c>
      <c r="HG10">
        <v>-5.5820436477661133</v>
      </c>
      <c r="HH10">
        <v>-4.4830718040466309</v>
      </c>
      <c r="HI10">
        <v>-1.621173620223999</v>
      </c>
      <c r="HJ10">
        <v>-0.65721255540847778</v>
      </c>
      <c r="HK10">
        <v>-0.86173170804977417</v>
      </c>
      <c r="HL10">
        <v>-0.4440007209777832</v>
      </c>
      <c r="HM10">
        <v>-0.48774796724319458</v>
      </c>
      <c r="HN10">
        <v>-0.78642028570175171</v>
      </c>
      <c r="HO10">
        <v>-0.68369543552398682</v>
      </c>
      <c r="HP10">
        <v>3.2665740698575974E-2</v>
      </c>
      <c r="HQ10">
        <v>1.331196665763855</v>
      </c>
      <c r="HR10">
        <v>3.9717473983764648</v>
      </c>
      <c r="HS10">
        <v>5.6353163719177246</v>
      </c>
      <c r="HT10">
        <v>6.0219645500183105</v>
      </c>
      <c r="HU10">
        <v>5.900935173034668</v>
      </c>
      <c r="HV10">
        <v>6.8191723823547363</v>
      </c>
      <c r="HW10">
        <v>10.880184173583984</v>
      </c>
      <c r="HX10">
        <v>12.767176628112793</v>
      </c>
      <c r="HY10">
        <v>13.763416290283203</v>
      </c>
      <c r="HZ10">
        <v>14.849053382873535</v>
      </c>
      <c r="IA10">
        <v>15.673267364501953</v>
      </c>
      <c r="IB10">
        <v>18.411691665649414</v>
      </c>
      <c r="IC10">
        <v>19.889328002929688</v>
      </c>
      <c r="ID10">
        <v>19.448400497436523</v>
      </c>
      <c r="IE10">
        <v>19.844301223754883</v>
      </c>
      <c r="IF10">
        <v>20.617202758789063</v>
      </c>
      <c r="IG10">
        <v>20.87653923034668</v>
      </c>
      <c r="IH10">
        <v>20.541139602661133</v>
      </c>
      <c r="II10">
        <v>20.287485122680664</v>
      </c>
      <c r="IJ10">
        <v>20.220930099487305</v>
      </c>
      <c r="IK10">
        <v>20.00434684753418</v>
      </c>
      <c r="IL10">
        <v>20.018592834472656</v>
      </c>
      <c r="IM10">
        <v>20.084865570068359</v>
      </c>
      <c r="IN10">
        <v>18.709527969360352</v>
      </c>
      <c r="IO10">
        <v>18.995429992675781</v>
      </c>
      <c r="IP10">
        <v>14.21561336517334</v>
      </c>
      <c r="IQ10">
        <v>8.8110790252685547</v>
      </c>
      <c r="IR10">
        <v>3.4596138000488281</v>
      </c>
      <c r="IS10">
        <v>-1.1302611827850342</v>
      </c>
      <c r="IT10">
        <v>-1.437124490737915</v>
      </c>
      <c r="IU10">
        <v>-0.73478233814239502</v>
      </c>
      <c r="IV10">
        <v>-1.943463921546936</v>
      </c>
      <c r="IW10">
        <v>-5.7482824325561523</v>
      </c>
      <c r="IX10">
        <v>-5.3970522880554199</v>
      </c>
      <c r="IY10">
        <v>-4.7263050079345703</v>
      </c>
      <c r="IZ10">
        <v>-6.1793437004089355</v>
      </c>
      <c r="JA10">
        <v>-6.2929339408874512</v>
      </c>
      <c r="JB10">
        <v>-5.6268582344055176</v>
      </c>
      <c r="JC10">
        <v>-5.1152305603027344</v>
      </c>
      <c r="JD10">
        <v>-4.6487975120544434</v>
      </c>
      <c r="JE10">
        <v>-2.3919789791107178</v>
      </c>
      <c r="JF10">
        <v>-0.64959532022476196</v>
      </c>
      <c r="JG10">
        <v>-0.50019264221191406</v>
      </c>
      <c r="JH10">
        <v>-1.0482277870178223</v>
      </c>
      <c r="JI10">
        <v>-1.1490358114242554</v>
      </c>
      <c r="JJ10">
        <v>-1.122205376625061</v>
      </c>
      <c r="JK10">
        <v>-1.0913659334182739</v>
      </c>
      <c r="JL10">
        <v>-0.91035068035125732</v>
      </c>
      <c r="JM10">
        <v>-1.2384898662567139</v>
      </c>
      <c r="JN10">
        <v>-1.444430947303772</v>
      </c>
      <c r="JO10">
        <v>-1.4928771257400513</v>
      </c>
      <c r="JP10">
        <v>-1.5129711627960205</v>
      </c>
      <c r="JQ10">
        <v>-1.477575421333313</v>
      </c>
      <c r="JR10">
        <v>-1.4488577842712402</v>
      </c>
      <c r="JS10">
        <v>-1.4823719263076782</v>
      </c>
      <c r="JT10">
        <v>-1.7766182422637939</v>
      </c>
      <c r="JU10">
        <v>-1.4539070129394531</v>
      </c>
      <c r="JV10">
        <v>-1.1095243692398071</v>
      </c>
      <c r="JW10">
        <v>-1.3375774621963501</v>
      </c>
      <c r="JX10">
        <v>-1.9729722738265991</v>
      </c>
      <c r="JY10">
        <v>-2.4049699306488037</v>
      </c>
      <c r="JZ10">
        <v>-2.6612474918365479</v>
      </c>
      <c r="KA10">
        <v>-2.2720277309417725</v>
      </c>
      <c r="KB10">
        <v>-0.66784971952438354</v>
      </c>
      <c r="KC10">
        <v>-1.1724923849105835</v>
      </c>
      <c r="KD10">
        <v>-1.4704976081848145</v>
      </c>
      <c r="KE10">
        <v>-1.7746539115905762</v>
      </c>
      <c r="KF10">
        <v>-1.7783068418502808</v>
      </c>
      <c r="KG10">
        <v>-1.6744483709335327</v>
      </c>
      <c r="KH10">
        <v>-1.5027598142623901</v>
      </c>
      <c r="KI10">
        <v>-1.5494174957275391</v>
      </c>
      <c r="KJ10">
        <v>-1.720030665397644</v>
      </c>
      <c r="KK10">
        <v>-1.8341231346130371</v>
      </c>
      <c r="KL10">
        <v>-1.8861274719238281</v>
      </c>
      <c r="KM10">
        <v>-1.9750856161117554</v>
      </c>
      <c r="KN10">
        <v>-2.3096432685852051</v>
      </c>
      <c r="KO10">
        <v>-2.5052492618560791</v>
      </c>
      <c r="KP10">
        <v>-2.9673583507537842</v>
      </c>
      <c r="KQ10">
        <v>-2.8739147186279297</v>
      </c>
      <c r="KR10">
        <v>-2.8847949504852295</v>
      </c>
      <c r="KS10">
        <v>-3.2225863933563232</v>
      </c>
      <c r="KT10">
        <v>-3.0054159164428711</v>
      </c>
      <c r="KU10">
        <v>-2.9241507053375244</v>
      </c>
      <c r="KV10">
        <v>-2.9193263053894043</v>
      </c>
      <c r="KW10">
        <v>-3.2703406810760498</v>
      </c>
      <c r="KX10">
        <v>-3.1603009700775146</v>
      </c>
      <c r="KY10">
        <v>-2.7087409496307373</v>
      </c>
      <c r="KZ10">
        <v>-2.3403522968292236</v>
      </c>
      <c r="LA10">
        <v>-2.0478630065917969</v>
      </c>
      <c r="LB10">
        <v>-1.7938836812973022</v>
      </c>
      <c r="LC10">
        <v>-1.8798456192016602</v>
      </c>
      <c r="LD10">
        <v>-1.9654015302658081</v>
      </c>
      <c r="LE10">
        <v>-2.0309305191040039</v>
      </c>
      <c r="LF10">
        <v>-2.0651772022247314</v>
      </c>
      <c r="LG10">
        <v>-2.017315149307251</v>
      </c>
      <c r="LH10">
        <v>-1.9516565799713135</v>
      </c>
      <c r="LI10">
        <v>-1.8133842945098877</v>
      </c>
      <c r="LJ10">
        <v>-1.8184736967086792</v>
      </c>
      <c r="LK10">
        <v>-1.812727689743042</v>
      </c>
      <c r="LL10">
        <v>-1.9022334814071655</v>
      </c>
      <c r="LM10">
        <v>-1.9603285789489746</v>
      </c>
      <c r="LN10">
        <v>-2.0530285835266113</v>
      </c>
      <c r="LO10">
        <v>-2.0776722431182861</v>
      </c>
      <c r="LP10">
        <v>-2.3200016021728516</v>
      </c>
      <c r="LQ10">
        <v>-6.2099199295043945</v>
      </c>
      <c r="LR10">
        <v>-5.0165348052978516</v>
      </c>
      <c r="LS10">
        <v>-5.8087234497070313</v>
      </c>
      <c r="LT10">
        <v>-4.8651719093322754</v>
      </c>
      <c r="LU10">
        <v>-5.3678617477416992</v>
      </c>
      <c r="LV10">
        <v>-5.403083324432373</v>
      </c>
      <c r="LW10">
        <v>-4.8307147026062012</v>
      </c>
      <c r="LX10">
        <v>-4.0492615699768066</v>
      </c>
      <c r="LY10">
        <v>-3.5706050395965576</v>
      </c>
      <c r="LZ10">
        <v>-3.6159884929656982</v>
      </c>
      <c r="MA10">
        <v>-3.5664429664611816</v>
      </c>
      <c r="MB10">
        <v>-3.587517261505127</v>
      </c>
      <c r="MC10">
        <v>-3.601628303527832</v>
      </c>
      <c r="MD10">
        <v>-3.6905019283294678</v>
      </c>
      <c r="ME10">
        <v>-3.5594160556793213</v>
      </c>
      <c r="MF10">
        <v>-3.6076650619506836</v>
      </c>
      <c r="MG10">
        <v>-3.4540948867797852</v>
      </c>
      <c r="MH10">
        <v>-2.9961390495300293</v>
      </c>
      <c r="MI10">
        <v>-2.7143781185150146</v>
      </c>
      <c r="MJ10">
        <v>-2.662602424621582</v>
      </c>
      <c r="MK10">
        <v>-2.4015681743621826</v>
      </c>
      <c r="ML10">
        <v>-2.9508349895477295</v>
      </c>
      <c r="MM10">
        <v>-3.1381528377532959</v>
      </c>
      <c r="MN10">
        <v>-2.6238155364990234</v>
      </c>
      <c r="MO10">
        <v>-2.3200497627258301</v>
      </c>
      <c r="MP10">
        <v>-1.7066836357116699</v>
      </c>
      <c r="MQ10">
        <v>-1.5692965984344482</v>
      </c>
      <c r="MR10">
        <v>-2.0544240474700928</v>
      </c>
      <c r="MS10">
        <v>-2.3248131275177002</v>
      </c>
      <c r="MT10">
        <v>-2.316680908203125</v>
      </c>
      <c r="MU10">
        <v>-2.3888609409332275</v>
      </c>
      <c r="MV10">
        <v>-2.7158381938934326</v>
      </c>
      <c r="MW10">
        <v>-2.8280761241912842</v>
      </c>
      <c r="MX10">
        <v>-2.8454892635345459</v>
      </c>
      <c r="MY10">
        <v>-3.2198781967163086</v>
      </c>
      <c r="MZ10">
        <v>-3.4607269763946533</v>
      </c>
      <c r="NA10">
        <v>-3.2781109809875488</v>
      </c>
      <c r="NB10">
        <v>-3.1537227630615234</v>
      </c>
      <c r="NC10">
        <v>-3.5631468296051025</v>
      </c>
      <c r="ND10">
        <v>-3.6500468254089355</v>
      </c>
      <c r="NE10">
        <v>-4.3870272636413574</v>
      </c>
      <c r="NF10">
        <v>-4.594719409942627</v>
      </c>
      <c r="NG10">
        <v>-4.6241111755371094</v>
      </c>
      <c r="NH10">
        <v>-5.1904854774475098</v>
      </c>
      <c r="NI10">
        <v>-4.8592805862426758</v>
      </c>
      <c r="NJ10">
        <v>-4.8110418319702148</v>
      </c>
      <c r="NK10">
        <v>-4.9346909523010254</v>
      </c>
      <c r="NL10">
        <v>-4.9211950302124023</v>
      </c>
      <c r="NM10">
        <v>-4.7814559936523438</v>
      </c>
      <c r="NN10">
        <v>-4.6176376342773438</v>
      </c>
      <c r="NO10">
        <v>-4.2410907745361328</v>
      </c>
      <c r="NP10">
        <v>-4.580202579498291</v>
      </c>
      <c r="NQ10">
        <v>-4.4933247566223145</v>
      </c>
      <c r="NR10">
        <v>-3.9555671215057373</v>
      </c>
      <c r="NS10">
        <v>-4.618138313293457</v>
      </c>
      <c r="NT10">
        <v>-4.8869938850402832</v>
      </c>
      <c r="NU10">
        <v>-4.8648214340209961</v>
      </c>
      <c r="NV10">
        <v>-4.8480081558227539</v>
      </c>
      <c r="NW10">
        <v>-4.8065090179443359</v>
      </c>
      <c r="NX10">
        <v>-4.804389476776123</v>
      </c>
    </row>
    <row r="11" spans="1:388">
      <c r="A11" t="s">
        <v>57</v>
      </c>
      <c r="B11">
        <v>6.3925614356994629</v>
      </c>
      <c r="C11">
        <v>8.1484813690185547</v>
      </c>
      <c r="D11">
        <v>8.1520004272460938</v>
      </c>
      <c r="E11">
        <v>8.1520004272460938</v>
      </c>
      <c r="F11">
        <v>8.1520004272460938</v>
      </c>
      <c r="G11">
        <v>8.1520004272460938</v>
      </c>
      <c r="H11">
        <v>8.1520004272460938</v>
      </c>
      <c r="I11">
        <v>8.1520004272460938</v>
      </c>
      <c r="J11">
        <v>8.1520004272460938</v>
      </c>
      <c r="K11">
        <v>8.1520004272460938</v>
      </c>
      <c r="L11">
        <v>8.1520004272460938</v>
      </c>
      <c r="M11">
        <v>8.1520004272460938</v>
      </c>
      <c r="N11">
        <v>8.1520004272460938</v>
      </c>
      <c r="O11">
        <v>8.1520004272460938</v>
      </c>
      <c r="P11">
        <v>8.1520004272460938</v>
      </c>
      <c r="Q11">
        <v>8.1520004272460938</v>
      </c>
      <c r="R11">
        <v>8.1462478637695313</v>
      </c>
      <c r="S11">
        <v>8.1113128662109375</v>
      </c>
      <c r="T11">
        <v>8.1461076736450195</v>
      </c>
      <c r="U11">
        <v>7.4999165534973145</v>
      </c>
      <c r="V11">
        <v>7.8451323509216309</v>
      </c>
      <c r="W11">
        <v>7.541100025177002</v>
      </c>
      <c r="X11">
        <v>7.7565197944641113</v>
      </c>
      <c r="Y11">
        <v>8.1520004272460938</v>
      </c>
      <c r="Z11">
        <v>8.1520004272460938</v>
      </c>
      <c r="AA11">
        <v>8.1520004272460938</v>
      </c>
      <c r="AB11">
        <v>8.1520004272460938</v>
      </c>
      <c r="AC11">
        <v>8.1520004272460938</v>
      </c>
      <c r="AD11">
        <v>8.1520004272460938</v>
      </c>
      <c r="AE11">
        <v>8.1516685485839844</v>
      </c>
      <c r="AF11">
        <v>7.4074835777282715</v>
      </c>
      <c r="AG11">
        <v>7.2006373405456543</v>
      </c>
      <c r="AH11">
        <v>7.7285709381103516</v>
      </c>
      <c r="AI11">
        <v>8.0866384506225586</v>
      </c>
      <c r="AJ11">
        <v>7.9384102821350098</v>
      </c>
      <c r="AK11">
        <v>7.6055788993835449</v>
      </c>
      <c r="AL11">
        <v>7.0153427124023438</v>
      </c>
      <c r="AM11">
        <v>6.8100204467773438</v>
      </c>
      <c r="AN11">
        <v>7.3735084533691406</v>
      </c>
      <c r="AO11">
        <v>7.9424042701721191</v>
      </c>
      <c r="AP11">
        <v>8.1218633651733398</v>
      </c>
      <c r="AQ11">
        <v>7.649322509765625</v>
      </c>
      <c r="AR11">
        <v>7.4503722190856934</v>
      </c>
      <c r="AS11">
        <v>7.4457368850708008</v>
      </c>
      <c r="AT11">
        <v>7.4917068481445313</v>
      </c>
      <c r="AU11">
        <v>7.6342792510986328</v>
      </c>
      <c r="AV11">
        <v>7.624516487121582</v>
      </c>
      <c r="AW11">
        <v>7.526893138885498</v>
      </c>
      <c r="AX11">
        <v>7.9880046844482422</v>
      </c>
      <c r="AY11">
        <v>8.092559814453125</v>
      </c>
      <c r="AZ11">
        <v>7.7187566757202148</v>
      </c>
      <c r="BA11">
        <v>7.8597507476806641</v>
      </c>
      <c r="BB11">
        <v>7.6975293159484863</v>
      </c>
      <c r="BC11">
        <v>7.5378942489624023</v>
      </c>
      <c r="BD11">
        <v>7.3329362869262695</v>
      </c>
      <c r="BE11">
        <v>6.8715968132019043</v>
      </c>
      <c r="BF11">
        <v>7.6563115119934082</v>
      </c>
      <c r="BG11">
        <v>7.584773063659668</v>
      </c>
      <c r="BH11">
        <v>7.992922306060791</v>
      </c>
      <c r="BI11">
        <v>7.3641839027404785</v>
      </c>
      <c r="BJ11">
        <v>7.63720703125</v>
      </c>
      <c r="BK11">
        <v>7.8954033851623535</v>
      </c>
      <c r="BL11">
        <v>7.402000904083252</v>
      </c>
      <c r="BM11">
        <v>7.4769234657287598</v>
      </c>
      <c r="BN11">
        <v>7.378990650177002</v>
      </c>
      <c r="BO11">
        <v>5.4915666580200195</v>
      </c>
      <c r="BP11">
        <v>6.0681657791137695</v>
      </c>
      <c r="BQ11">
        <v>7.6780276298522949</v>
      </c>
      <c r="BR11">
        <v>-8.1203670501708984</v>
      </c>
      <c r="BS11">
        <v>-8.1520004272460938</v>
      </c>
      <c r="BT11">
        <v>-8.1520004272460938</v>
      </c>
      <c r="BU11">
        <v>-7.3756933212280273</v>
      </c>
      <c r="BV11">
        <v>-7.6832294464111328</v>
      </c>
      <c r="BW11">
        <v>-8.1520004272460938</v>
      </c>
      <c r="BX11">
        <v>-8.1520004272460938</v>
      </c>
      <c r="BY11">
        <v>-8.1520004272460938</v>
      </c>
      <c r="BZ11">
        <v>-8.1520004272460938</v>
      </c>
      <c r="CA11">
        <v>-8.1520004272460938</v>
      </c>
      <c r="CB11">
        <v>-7.5947999954223633</v>
      </c>
      <c r="CC11">
        <v>-8.0712862014770508</v>
      </c>
      <c r="CD11">
        <v>-8.0846748352050781</v>
      </c>
      <c r="CE11">
        <v>-8.1113462448120117</v>
      </c>
      <c r="CF11">
        <v>-8.1393547058105469</v>
      </c>
      <c r="CG11">
        <v>-8.1392526626586914</v>
      </c>
      <c r="CH11">
        <v>-8.1502437591552734</v>
      </c>
      <c r="CI11">
        <v>-8.1492481231689453</v>
      </c>
      <c r="CJ11">
        <v>-8.1520004272460938</v>
      </c>
      <c r="CK11">
        <v>-8.0848484039306641</v>
      </c>
      <c r="CL11">
        <v>-7.9489154815673828</v>
      </c>
      <c r="CM11">
        <v>-8.1515951156616211</v>
      </c>
      <c r="CN11">
        <v>-8.1520004272460938</v>
      </c>
      <c r="CO11">
        <v>-8.1520004272460938</v>
      </c>
      <c r="CP11">
        <v>-7.6418204307556152</v>
      </c>
      <c r="CQ11">
        <v>-8.0514078140258789</v>
      </c>
      <c r="CR11">
        <v>-8.1520004272460938</v>
      </c>
      <c r="CS11">
        <v>-7.4315395355224609</v>
      </c>
      <c r="CT11">
        <v>-6.4646492004394531</v>
      </c>
      <c r="CU11">
        <v>-5.6198630332946777</v>
      </c>
      <c r="CV11">
        <v>-4.7891087532043457</v>
      </c>
      <c r="CW11">
        <v>-3.3244397640228271</v>
      </c>
      <c r="CX11">
        <v>-1.0151809453964233</v>
      </c>
      <c r="CY11">
        <v>1.3603254556655884</v>
      </c>
      <c r="CZ11">
        <v>2.0887126922607422</v>
      </c>
      <c r="DA11">
        <v>2.6701059341430664</v>
      </c>
      <c r="DB11">
        <v>5.3873305320739746</v>
      </c>
      <c r="DC11">
        <v>5.4216032028198242</v>
      </c>
      <c r="DD11">
        <v>7.9869160652160645</v>
      </c>
      <c r="DE11">
        <v>7.9428176879882813</v>
      </c>
      <c r="DF11">
        <v>8.1153154373168945</v>
      </c>
      <c r="DG11">
        <v>8.0137758255004883</v>
      </c>
      <c r="DH11">
        <v>7.6188206672668457</v>
      </c>
      <c r="DI11">
        <v>7.2942476272583008</v>
      </c>
      <c r="DJ11">
        <v>7.1872444152832031</v>
      </c>
      <c r="DK11">
        <v>7.6810259819030762</v>
      </c>
      <c r="DL11">
        <v>8.1520004272460938</v>
      </c>
      <c r="DM11">
        <v>8.0101680755615234</v>
      </c>
      <c r="DN11">
        <v>7.7558379173278809</v>
      </c>
      <c r="DO11">
        <v>7.6700496673583984</v>
      </c>
      <c r="DP11">
        <v>7.3024959564208984</v>
      </c>
      <c r="DQ11">
        <v>7.3696513175964355</v>
      </c>
      <c r="DR11">
        <v>7.3135266304016113</v>
      </c>
      <c r="DS11">
        <v>7.381220817565918</v>
      </c>
      <c r="DT11">
        <v>7.989783763885498</v>
      </c>
      <c r="DU11">
        <v>8.0142116546630859</v>
      </c>
      <c r="DV11">
        <v>8.123992919921875</v>
      </c>
      <c r="DW11">
        <v>8.0403270721435547</v>
      </c>
      <c r="DX11">
        <v>7.5346865653991699</v>
      </c>
      <c r="DY11">
        <v>7.5698962211608887</v>
      </c>
      <c r="DZ11">
        <v>8.0540227890014648</v>
      </c>
      <c r="EA11">
        <v>8.1261796951293945</v>
      </c>
      <c r="EB11">
        <v>7.9133353233337402</v>
      </c>
      <c r="EC11">
        <v>7.5515861511230469</v>
      </c>
      <c r="ED11">
        <v>7.5453619956970215</v>
      </c>
      <c r="EE11">
        <v>7.4841322898864746</v>
      </c>
      <c r="EF11">
        <v>7.1404538154602051</v>
      </c>
      <c r="EG11">
        <v>7.5219807624816895</v>
      </c>
      <c r="EH11">
        <v>7.4977540969848633</v>
      </c>
      <c r="EI11">
        <v>7.5877633094787598</v>
      </c>
      <c r="EJ11">
        <v>8.0519294738769531</v>
      </c>
      <c r="EK11">
        <v>8.090022087097168</v>
      </c>
      <c r="EL11">
        <v>8.1310949325561523</v>
      </c>
      <c r="EM11">
        <v>8.1006450653076172</v>
      </c>
      <c r="EN11">
        <v>8.1067495346069336</v>
      </c>
      <c r="EO11">
        <v>8.1044845581054688</v>
      </c>
      <c r="EP11">
        <v>8.0846977233886719</v>
      </c>
      <c r="EQ11">
        <v>8.1001243591308594</v>
      </c>
      <c r="ER11">
        <v>8.0871963500976563</v>
      </c>
      <c r="ES11">
        <v>8.1444311141967773</v>
      </c>
      <c r="ET11">
        <v>8.1243810653686523</v>
      </c>
      <c r="EU11">
        <v>8.1185159683227539</v>
      </c>
      <c r="EV11">
        <v>8.1519336700439453</v>
      </c>
      <c r="EW11">
        <v>8.1013813018798828</v>
      </c>
      <c r="EX11">
        <v>7.7059340476989746</v>
      </c>
      <c r="EY11">
        <v>7.7242884635925293</v>
      </c>
      <c r="EZ11">
        <v>7.7086310386657715</v>
      </c>
      <c r="FA11">
        <v>7.7028713226318359</v>
      </c>
      <c r="FB11">
        <v>7.7377738952636719</v>
      </c>
      <c r="FC11">
        <v>7.792212963104248</v>
      </c>
      <c r="FD11">
        <v>7.9358763694763184</v>
      </c>
      <c r="FE11">
        <v>8.0518808364868164</v>
      </c>
      <c r="FF11">
        <v>8.0850591659545898</v>
      </c>
      <c r="FG11">
        <v>8.1520004272460938</v>
      </c>
      <c r="FH11">
        <v>8.1489944458007813</v>
      </c>
      <c r="FI11">
        <v>8.1329669952392578</v>
      </c>
      <c r="FJ11">
        <v>8.1310520172119141</v>
      </c>
      <c r="FK11">
        <v>8.1412382125854492</v>
      </c>
      <c r="FL11">
        <v>8.1421985626220703</v>
      </c>
      <c r="FM11">
        <v>8.1519813537597656</v>
      </c>
      <c r="FN11">
        <v>8.0337305068969727</v>
      </c>
      <c r="FO11">
        <v>8.0404930114746094</v>
      </c>
      <c r="FP11">
        <v>8.0731363296508789</v>
      </c>
      <c r="FQ11">
        <v>8.1035118103027344</v>
      </c>
      <c r="FR11">
        <v>8.114598274230957</v>
      </c>
      <c r="FS11">
        <v>8.0853567123413086</v>
      </c>
      <c r="FT11">
        <v>8.0765447616577148</v>
      </c>
      <c r="FU11">
        <v>8.0922813415527344</v>
      </c>
      <c r="FV11">
        <v>8.1161689758300781</v>
      </c>
      <c r="FW11">
        <v>8.1412868499755859</v>
      </c>
      <c r="FX11">
        <v>8.1520004272460938</v>
      </c>
      <c r="FY11">
        <v>8.1416902542114258</v>
      </c>
      <c r="FZ11">
        <v>8.0923290252685547</v>
      </c>
      <c r="GA11">
        <v>8.1086397171020508</v>
      </c>
      <c r="GB11">
        <v>8.1171150207519531</v>
      </c>
      <c r="GC11">
        <v>8.1154346466064453</v>
      </c>
      <c r="GD11">
        <v>8.1088085174560547</v>
      </c>
      <c r="GE11">
        <v>8.1049346923828125</v>
      </c>
      <c r="GF11">
        <v>8.1042718887329102</v>
      </c>
      <c r="GG11">
        <v>8.1055889129638672</v>
      </c>
      <c r="GH11">
        <v>8.107569694519043</v>
      </c>
      <c r="GI11">
        <v>8.0935163497924805</v>
      </c>
      <c r="GJ11">
        <v>8.0824012756347656</v>
      </c>
      <c r="GK11">
        <v>8.0824041366577148</v>
      </c>
      <c r="GL11">
        <v>8.0844211578369141</v>
      </c>
      <c r="GM11">
        <v>8.0948734283447266</v>
      </c>
      <c r="GN11">
        <v>8.0927400588989258</v>
      </c>
      <c r="GO11">
        <v>8.0755624771118164</v>
      </c>
      <c r="GP11">
        <v>8.0680713653564453</v>
      </c>
      <c r="GQ11">
        <v>8.0435495376586914</v>
      </c>
      <c r="GR11">
        <v>8.0674962997436523</v>
      </c>
      <c r="GS11">
        <v>8.0175952911376953</v>
      </c>
      <c r="GT11">
        <v>7.4925527572631836</v>
      </c>
      <c r="GU11">
        <v>7.1981954574584961</v>
      </c>
      <c r="GV11">
        <v>6.9428625106811523</v>
      </c>
      <c r="GW11">
        <v>7.1510810852050781</v>
      </c>
      <c r="GX11">
        <v>7.7687177658081055</v>
      </c>
      <c r="GY11">
        <v>7.8495268821716309</v>
      </c>
      <c r="GZ11">
        <v>7.2404999732971191</v>
      </c>
      <c r="HA11">
        <v>6.8465728759765625</v>
      </c>
      <c r="HB11">
        <v>8.0849390029907227</v>
      </c>
      <c r="HC11">
        <v>7.8109960556030273</v>
      </c>
      <c r="HD11">
        <v>8.147979736328125</v>
      </c>
      <c r="HE11">
        <v>8.1520004272460938</v>
      </c>
      <c r="HF11">
        <v>8.1520004272460938</v>
      </c>
      <c r="HG11">
        <v>8.1520004272460938</v>
      </c>
      <c r="HH11">
        <v>7.8997907638549805</v>
      </c>
      <c r="HI11">
        <v>7.2494502067565918</v>
      </c>
      <c r="HJ11">
        <v>7.5353078842163086</v>
      </c>
      <c r="HK11">
        <v>7.7820625305175781</v>
      </c>
      <c r="HL11">
        <v>7.6287798881530762</v>
      </c>
      <c r="HM11">
        <v>6.8272390365600586</v>
      </c>
      <c r="HN11">
        <v>6.0426211357116699</v>
      </c>
      <c r="HO11">
        <v>5.7221407890319824</v>
      </c>
      <c r="HP11">
        <v>6.0334939956665039</v>
      </c>
      <c r="HQ11">
        <v>7.6864371299743652</v>
      </c>
      <c r="HR11">
        <v>7.4673056602478027</v>
      </c>
      <c r="HS11">
        <v>8.0837078094482422</v>
      </c>
      <c r="HT11">
        <v>8.0917491912841797</v>
      </c>
      <c r="HU11">
        <v>7.8754806518554688</v>
      </c>
      <c r="HV11">
        <v>6.974522590637207</v>
      </c>
      <c r="HW11">
        <v>6.9194521903991699</v>
      </c>
      <c r="HX11">
        <v>7.0149531364440918</v>
      </c>
      <c r="HY11">
        <v>6.8726329803466797</v>
      </c>
      <c r="HZ11">
        <v>7.2786526679992676</v>
      </c>
      <c r="IA11">
        <v>7.3765411376953125</v>
      </c>
      <c r="IB11">
        <v>6.0845589637756348</v>
      </c>
      <c r="IC11">
        <v>4.7738327980041504</v>
      </c>
      <c r="ID11">
        <v>4.5099382400512695</v>
      </c>
      <c r="IE11">
        <v>5.653444766998291</v>
      </c>
      <c r="IF11">
        <v>8.0752487182617188</v>
      </c>
      <c r="IG11">
        <v>8.0015668869018555</v>
      </c>
      <c r="IH11">
        <v>8.0801715850830078</v>
      </c>
      <c r="II11">
        <v>7.9922428131103516</v>
      </c>
      <c r="IJ11">
        <v>8.1516819000244141</v>
      </c>
      <c r="IK11">
        <v>8.1520004272460938</v>
      </c>
      <c r="IL11">
        <v>8.0010213851928711</v>
      </c>
      <c r="IM11">
        <v>8.0715217590332031</v>
      </c>
      <c r="IN11">
        <v>0.25499060750007629</v>
      </c>
      <c r="IO11">
        <v>-1.7930514812469482</v>
      </c>
      <c r="IP11">
        <v>8.8367864489555359E-2</v>
      </c>
      <c r="IQ11">
        <v>0.5262906551361084</v>
      </c>
      <c r="IR11">
        <v>0.23861877620220184</v>
      </c>
      <c r="IS11">
        <v>0.19563752412796021</v>
      </c>
      <c r="IT11">
        <v>3.8579363375902176E-2</v>
      </c>
      <c r="IU11">
        <v>-4.7969393730163574</v>
      </c>
      <c r="IV11">
        <v>-4.9794459342956543</v>
      </c>
      <c r="IW11">
        <v>-8.1520004272460938</v>
      </c>
      <c r="IX11">
        <v>-8.088775634765625</v>
      </c>
      <c r="IY11">
        <v>-7.7048053741455078</v>
      </c>
      <c r="IZ11">
        <v>-8.0872306823730469</v>
      </c>
      <c r="JA11">
        <v>-8.0187559127807617</v>
      </c>
      <c r="JB11">
        <v>-7.2034597396850586</v>
      </c>
      <c r="JC11">
        <v>-6.8878870010375977</v>
      </c>
      <c r="JD11">
        <v>-7.2873263359069824</v>
      </c>
      <c r="JE11">
        <v>-6.8153023719787598</v>
      </c>
      <c r="JF11">
        <v>-6.6311473846435547</v>
      </c>
      <c r="JG11">
        <v>-7.2332310676574707</v>
      </c>
      <c r="JH11">
        <v>-7.877112865447998</v>
      </c>
      <c r="JI11">
        <v>-7.8894877433776855</v>
      </c>
      <c r="JJ11">
        <v>-8.1333532333374023</v>
      </c>
      <c r="JK11">
        <v>-8.030919075012207</v>
      </c>
      <c r="JL11">
        <v>-7.8833436965942383</v>
      </c>
      <c r="JM11">
        <v>-7.3882002830505371</v>
      </c>
      <c r="JN11">
        <v>-7.7036619186401367</v>
      </c>
      <c r="JO11">
        <v>-7.876396656036377</v>
      </c>
      <c r="JP11">
        <v>-7.9343781471252441</v>
      </c>
      <c r="JQ11">
        <v>-7.9501509666442871</v>
      </c>
      <c r="JR11">
        <v>-8.0622272491455078</v>
      </c>
      <c r="JS11">
        <v>-8.1204586029052734</v>
      </c>
      <c r="JT11">
        <v>-8.0848007202148438</v>
      </c>
      <c r="JU11">
        <v>-8.1150436401367188</v>
      </c>
      <c r="JV11">
        <v>-8.0589981079101563</v>
      </c>
      <c r="JW11">
        <v>-7.9432559013366699</v>
      </c>
      <c r="JX11">
        <v>-7.931485652923584</v>
      </c>
      <c r="JY11">
        <v>-7.7646222114562988</v>
      </c>
      <c r="JZ11">
        <v>-7.8102478981018066</v>
      </c>
      <c r="KA11">
        <v>-7.7833871841430664</v>
      </c>
      <c r="KB11">
        <v>-7.5985856056213379</v>
      </c>
      <c r="KC11">
        <v>-6.767967700958252</v>
      </c>
      <c r="KD11">
        <v>-6.381415843963623</v>
      </c>
      <c r="KE11">
        <v>-4.1581363677978516</v>
      </c>
      <c r="KF11">
        <v>-3.5296142101287842</v>
      </c>
      <c r="KG11">
        <v>-2.9536585807800293</v>
      </c>
      <c r="KH11">
        <v>-2.8351519107818604</v>
      </c>
      <c r="KI11">
        <v>-2.4998860359191895</v>
      </c>
      <c r="KJ11">
        <v>-1.5815775394439697</v>
      </c>
      <c r="KK11">
        <v>-0.87311273813247681</v>
      </c>
      <c r="KL11">
        <v>-0.37868982553482056</v>
      </c>
      <c r="KM11">
        <v>0.32516235113143921</v>
      </c>
      <c r="KN11">
        <v>0.78657424449920654</v>
      </c>
      <c r="KO11">
        <v>0.78232455253601074</v>
      </c>
      <c r="KP11">
        <v>0.9746851921081543</v>
      </c>
      <c r="KQ11">
        <v>1.5084866285324097</v>
      </c>
      <c r="KR11">
        <v>3.4006824493408203</v>
      </c>
      <c r="KS11">
        <v>3.4920575618743896</v>
      </c>
      <c r="KT11">
        <v>3.0966246128082275</v>
      </c>
      <c r="KU11">
        <v>2.9590814113616943</v>
      </c>
      <c r="KV11">
        <v>3.3963630199432373</v>
      </c>
      <c r="KW11">
        <v>3.7318181991577148</v>
      </c>
      <c r="KX11">
        <v>4.4358072280883789</v>
      </c>
      <c r="KY11">
        <v>5.7073454856872559</v>
      </c>
      <c r="KZ11">
        <v>6.3482422828674316</v>
      </c>
      <c r="LA11">
        <v>6.1813411712646484</v>
      </c>
      <c r="LB11">
        <v>6.0088744163513184</v>
      </c>
      <c r="LC11">
        <v>6.0023312568664551</v>
      </c>
      <c r="LD11">
        <v>6.0911655426025391</v>
      </c>
      <c r="LE11">
        <v>6.1066422462463379</v>
      </c>
      <c r="LF11">
        <v>5.9857797622680664</v>
      </c>
      <c r="LG11">
        <v>5.9686756134033203</v>
      </c>
      <c r="LH11">
        <v>5.8914675712585449</v>
      </c>
      <c r="LI11">
        <v>5.9287829399108887</v>
      </c>
      <c r="LJ11">
        <v>5.9010686874389648</v>
      </c>
      <c r="LK11">
        <v>5.8580145835876465</v>
      </c>
      <c r="LL11">
        <v>5.8569378852844238</v>
      </c>
      <c r="LM11">
        <v>5.8638010025024414</v>
      </c>
      <c r="LN11">
        <v>6.0246062278747559</v>
      </c>
      <c r="LO11">
        <v>6.2645325660705566</v>
      </c>
      <c r="LP11">
        <v>6.3674898147583008</v>
      </c>
      <c r="LQ11">
        <v>7.9755725860595703</v>
      </c>
      <c r="LR11">
        <v>8.1109638214111328</v>
      </c>
      <c r="LS11">
        <v>7.7994427680969238</v>
      </c>
      <c r="LT11">
        <v>8.1009464263916016</v>
      </c>
      <c r="LU11">
        <v>8.1520004272460938</v>
      </c>
      <c r="LV11">
        <v>8.1520004272460938</v>
      </c>
      <c r="LW11">
        <v>8.1520004272460938</v>
      </c>
      <c r="LX11">
        <v>8.1520004272460938</v>
      </c>
      <c r="LY11">
        <v>8.1434144973754883</v>
      </c>
      <c r="LZ11">
        <v>8.1266078948974609</v>
      </c>
      <c r="MA11">
        <v>8.1492576599121094</v>
      </c>
      <c r="MB11">
        <v>8.13775634765625</v>
      </c>
      <c r="MC11">
        <v>8.151972770690918</v>
      </c>
      <c r="MD11">
        <v>8.1520004272460938</v>
      </c>
      <c r="ME11">
        <v>8.0456981658935547</v>
      </c>
      <c r="MF11">
        <v>7.8538508415222168</v>
      </c>
      <c r="MG11">
        <v>7.7573013305664063</v>
      </c>
      <c r="MH11">
        <v>7.8816976547241211</v>
      </c>
      <c r="MI11">
        <v>8.0491676330566406</v>
      </c>
      <c r="MJ11">
        <v>7.9062576293945313</v>
      </c>
      <c r="MK11">
        <v>7.7610483169555664</v>
      </c>
      <c r="ML11">
        <v>8.1512260437011719</v>
      </c>
      <c r="MM11">
        <v>8.0705757141113281</v>
      </c>
      <c r="MN11">
        <v>7.3863511085510254</v>
      </c>
      <c r="MO11">
        <v>6.3325591087341309</v>
      </c>
      <c r="MP11">
        <v>4.9559578895568848</v>
      </c>
      <c r="MQ11">
        <v>3.9608335494995117</v>
      </c>
      <c r="MR11">
        <v>3.5600082874298096</v>
      </c>
      <c r="MS11">
        <v>3.2932379245758057</v>
      </c>
      <c r="MT11">
        <v>3.0026893615722656</v>
      </c>
      <c r="MU11">
        <v>2.9995403289794922</v>
      </c>
      <c r="MV11">
        <v>3.2553067207336426</v>
      </c>
      <c r="MW11">
        <v>3.5468986034393311</v>
      </c>
      <c r="MX11">
        <v>4.3372530937194824</v>
      </c>
      <c r="MY11">
        <v>4.6721711158752441</v>
      </c>
      <c r="MZ11">
        <v>4.867772102355957</v>
      </c>
      <c r="NA11">
        <v>5.2362737655639648</v>
      </c>
      <c r="NB11">
        <v>5.4632568359375</v>
      </c>
      <c r="NC11">
        <v>5.0509991645812988</v>
      </c>
      <c r="ND11">
        <v>4.7861266136169434</v>
      </c>
      <c r="NE11">
        <v>4.9511947631835938</v>
      </c>
      <c r="NF11">
        <v>5.8904023170471191</v>
      </c>
      <c r="NG11">
        <v>7.2940478324890137</v>
      </c>
      <c r="NH11">
        <v>6.3770613670349121</v>
      </c>
      <c r="NI11">
        <v>7.4916467666625977</v>
      </c>
      <c r="NJ11">
        <v>8.0882997512817383</v>
      </c>
      <c r="NK11">
        <v>8.1480636596679688</v>
      </c>
      <c r="NL11">
        <v>8.1458349227905273</v>
      </c>
      <c r="NM11">
        <v>8.1520004272460938</v>
      </c>
      <c r="NN11">
        <v>8.0998649597167969</v>
      </c>
      <c r="NO11">
        <v>7.8800959587097168</v>
      </c>
      <c r="NP11">
        <v>8.1514616012573242</v>
      </c>
      <c r="NQ11">
        <v>8.1520004272460938</v>
      </c>
      <c r="NR11">
        <v>7.4317283630371094</v>
      </c>
      <c r="NS11">
        <v>6.415283203125</v>
      </c>
      <c r="NT11">
        <v>5.9455094337463379</v>
      </c>
      <c r="NU11">
        <v>5.8481769561767578</v>
      </c>
      <c r="NV11">
        <v>5.8322906494140625</v>
      </c>
      <c r="NW11">
        <v>5.8438620567321777</v>
      </c>
      <c r="NX11">
        <v>5.8620929718017578</v>
      </c>
    </row>
    <row r="12" spans="1:388">
      <c r="A12" t="s">
        <v>58</v>
      </c>
      <c r="B12">
        <v>-6.3414106369018555</v>
      </c>
      <c r="C12">
        <v>-14.104667663574219</v>
      </c>
      <c r="D12">
        <v>-14.57713508605957</v>
      </c>
      <c r="E12">
        <v>-14.796040534973145</v>
      </c>
      <c r="F12">
        <v>-14.832744598388672</v>
      </c>
      <c r="G12">
        <v>-14.845730781555176</v>
      </c>
      <c r="H12">
        <v>-14.98366641998291</v>
      </c>
      <c r="I12">
        <v>-15.092026710510254</v>
      </c>
      <c r="J12">
        <v>-15.123248100280762</v>
      </c>
      <c r="K12">
        <v>-15.23430347442627</v>
      </c>
      <c r="L12">
        <v>-15.371052742004395</v>
      </c>
      <c r="M12">
        <v>-15.431769371032715</v>
      </c>
      <c r="N12">
        <v>-15.479801177978516</v>
      </c>
      <c r="O12">
        <v>-15.504154205322266</v>
      </c>
      <c r="P12">
        <v>-15.539312362670898</v>
      </c>
      <c r="Q12">
        <v>-15.563392639160156</v>
      </c>
      <c r="R12">
        <v>-15.556316375732422</v>
      </c>
      <c r="S12">
        <v>-15.073406219482422</v>
      </c>
      <c r="T12">
        <v>-14.563852310180664</v>
      </c>
      <c r="U12">
        <v>-13.968098640441895</v>
      </c>
      <c r="V12">
        <v>-13.944583892822266</v>
      </c>
      <c r="W12">
        <v>-7.8868246078491211</v>
      </c>
      <c r="X12">
        <v>-7.4917526245117188</v>
      </c>
      <c r="Y12">
        <v>-9.5112314224243164</v>
      </c>
      <c r="Z12">
        <v>-9.3886384963989258</v>
      </c>
      <c r="AA12">
        <v>-9.3122920989990234</v>
      </c>
      <c r="AB12">
        <v>-9.7349672317504883</v>
      </c>
      <c r="AC12">
        <v>-10.610299110412598</v>
      </c>
      <c r="AD12">
        <v>-10.838791847229004</v>
      </c>
      <c r="AE12">
        <v>-10.623110771179199</v>
      </c>
      <c r="AF12">
        <v>-8.2182941436767578</v>
      </c>
      <c r="AG12">
        <v>-7.2068314552307129</v>
      </c>
      <c r="AH12">
        <v>-6.680394172668457</v>
      </c>
      <c r="AI12">
        <v>-6.5963363647460938</v>
      </c>
      <c r="AJ12">
        <v>-6.9171547889709473</v>
      </c>
      <c r="AK12">
        <v>-7.1528749465942383</v>
      </c>
      <c r="AL12">
        <v>-7.0512471199035645</v>
      </c>
      <c r="AM12">
        <v>-7.3864850997924805</v>
      </c>
      <c r="AN12">
        <v>-7.7652745246887207</v>
      </c>
      <c r="AO12">
        <v>-8.0392055511474609</v>
      </c>
      <c r="AP12">
        <v>-8.1470394134521484</v>
      </c>
      <c r="AQ12">
        <v>-7.4811913073062897E-2</v>
      </c>
      <c r="AR12">
        <v>2.6174204349517822</v>
      </c>
      <c r="AS12">
        <v>1.8043317794799805</v>
      </c>
      <c r="AT12">
        <v>1.2410353422164917</v>
      </c>
      <c r="AU12">
        <v>1.0225341320037842</v>
      </c>
      <c r="AV12">
        <v>0.49933689832687378</v>
      </c>
      <c r="AW12">
        <v>0.11105439811944962</v>
      </c>
      <c r="AX12">
        <v>2.4400920867919922</v>
      </c>
      <c r="AY12">
        <v>3.0221431255340576</v>
      </c>
      <c r="AZ12">
        <v>6.9304885864257813</v>
      </c>
      <c r="BA12">
        <v>9.4545125961303711</v>
      </c>
      <c r="BB12">
        <v>13.08343505859375</v>
      </c>
      <c r="BC12">
        <v>15.456284523010254</v>
      </c>
      <c r="BD12">
        <v>13.857669830322266</v>
      </c>
      <c r="BE12">
        <v>10.223833084106445</v>
      </c>
      <c r="BF12">
        <v>15.155566215515137</v>
      </c>
      <c r="BG12">
        <v>15.63929271697998</v>
      </c>
      <c r="BH12">
        <v>16.496740341186523</v>
      </c>
      <c r="BI12">
        <v>16.190231323242188</v>
      </c>
      <c r="BJ12">
        <v>16.373050689697266</v>
      </c>
      <c r="BK12">
        <v>16.036106109619141</v>
      </c>
      <c r="BL12">
        <v>14.903619766235352</v>
      </c>
      <c r="BM12">
        <v>14.208739280700684</v>
      </c>
      <c r="BN12">
        <v>12.490989685058594</v>
      </c>
      <c r="BO12">
        <v>6.8889307975769043</v>
      </c>
      <c r="BP12">
        <v>2.0255382061004639</v>
      </c>
      <c r="BQ12">
        <v>7.1459403038024902</v>
      </c>
      <c r="BR12">
        <v>33.029922485351563</v>
      </c>
      <c r="BS12">
        <v>44.880081176757813</v>
      </c>
      <c r="BT12">
        <v>46.629032135009766</v>
      </c>
      <c r="BU12">
        <v>41.378520965576172</v>
      </c>
      <c r="BV12">
        <v>43.606716156005859</v>
      </c>
      <c r="BW12">
        <v>46.874000549316406</v>
      </c>
      <c r="BX12">
        <v>46.873870849609375</v>
      </c>
      <c r="BY12">
        <v>46.873619079589844</v>
      </c>
      <c r="BZ12">
        <v>46.874000549316406</v>
      </c>
      <c r="CA12">
        <v>46.874000549316406</v>
      </c>
      <c r="CB12">
        <v>40.067317962646484</v>
      </c>
      <c r="CC12">
        <v>34.716075897216797</v>
      </c>
      <c r="CD12">
        <v>31.513566970825195</v>
      </c>
      <c r="CE12">
        <v>29.472204208374023</v>
      </c>
      <c r="CF12">
        <v>27.939994812011719</v>
      </c>
      <c r="CG12">
        <v>26.729110717773438</v>
      </c>
      <c r="CH12">
        <v>25.589900970458984</v>
      </c>
      <c r="CI12">
        <v>23.236730575561523</v>
      </c>
      <c r="CJ12">
        <v>19.87199592590332</v>
      </c>
      <c r="CK12">
        <v>19.939872741699219</v>
      </c>
      <c r="CL12">
        <v>21.765542984008789</v>
      </c>
      <c r="CM12">
        <v>22.584705352783203</v>
      </c>
      <c r="CN12">
        <v>23.323404312133789</v>
      </c>
      <c r="CO12">
        <v>22.075817108154297</v>
      </c>
      <c r="CP12">
        <v>17.226068496704102</v>
      </c>
      <c r="CQ12">
        <v>15.603787422180176</v>
      </c>
      <c r="CR12">
        <v>-1.7323511838912964</v>
      </c>
      <c r="CS12">
        <v>-4.9743824005126953</v>
      </c>
      <c r="CT12">
        <v>-4.2555227279663086</v>
      </c>
      <c r="CU12">
        <v>-3.2776243686676025</v>
      </c>
      <c r="CV12">
        <v>-2.2982761859893799</v>
      </c>
      <c r="CW12">
        <v>-2.1616506576538086</v>
      </c>
      <c r="CX12">
        <v>-3.007190465927124</v>
      </c>
      <c r="CY12">
        <v>-2.835756778717041</v>
      </c>
      <c r="CZ12">
        <v>-3.2104098796844482</v>
      </c>
      <c r="DA12">
        <v>-9.2585210800170898</v>
      </c>
      <c r="DB12">
        <v>-10.157291412353516</v>
      </c>
      <c r="DC12">
        <v>-10.155782699584961</v>
      </c>
      <c r="DD12">
        <v>-10.697849273681641</v>
      </c>
      <c r="DE12">
        <v>-10.339035987854004</v>
      </c>
      <c r="DF12">
        <v>-11.510052680969238</v>
      </c>
      <c r="DG12">
        <v>-13.848757743835449</v>
      </c>
      <c r="DH12">
        <v>-14.030070304870605</v>
      </c>
      <c r="DI12">
        <v>-13.654844284057617</v>
      </c>
      <c r="DJ12">
        <v>-12.523225784301758</v>
      </c>
      <c r="DK12">
        <v>-10.879034996032715</v>
      </c>
      <c r="DL12">
        <v>-10.590238571166992</v>
      </c>
      <c r="DM12">
        <v>-11.376012802124023</v>
      </c>
      <c r="DN12">
        <v>-12.014373779296875</v>
      </c>
      <c r="DO12">
        <v>-12.426403999328613</v>
      </c>
      <c r="DP12">
        <v>-12.330104827880859</v>
      </c>
      <c r="DQ12">
        <v>-12.3018798828125</v>
      </c>
      <c r="DR12">
        <v>-12.173333168029785</v>
      </c>
      <c r="DS12">
        <v>-11.764030456542969</v>
      </c>
      <c r="DT12">
        <v>-10.052872657775879</v>
      </c>
      <c r="DU12">
        <v>-10.419663429260254</v>
      </c>
      <c r="DV12">
        <v>-14.599452972412109</v>
      </c>
      <c r="DW12">
        <v>-15.582694053649902</v>
      </c>
      <c r="DX12">
        <v>-12.517035484313965</v>
      </c>
      <c r="DY12">
        <v>-12.857275009155273</v>
      </c>
      <c r="DZ12">
        <v>-13.612963676452637</v>
      </c>
      <c r="EA12">
        <v>-11.603320121765137</v>
      </c>
      <c r="EB12">
        <v>-11.502972602844238</v>
      </c>
      <c r="EC12">
        <v>-11.341537475585938</v>
      </c>
      <c r="ED12">
        <v>-11.273468017578125</v>
      </c>
      <c r="EE12">
        <v>-11.089377403259277</v>
      </c>
      <c r="EF12">
        <v>-10.38194751739502</v>
      </c>
      <c r="EG12">
        <v>-10.485797882080078</v>
      </c>
      <c r="EH12">
        <v>-9.9983739852905273</v>
      </c>
      <c r="EI12">
        <v>-9.7757549285888672</v>
      </c>
      <c r="EJ12">
        <v>-11.612313270568848</v>
      </c>
      <c r="EK12">
        <v>-11.699037551879883</v>
      </c>
      <c r="EL12">
        <v>-13.045857429504395</v>
      </c>
      <c r="EM12">
        <v>-13.007623672485352</v>
      </c>
      <c r="EN12">
        <v>-12.19781494140625</v>
      </c>
      <c r="EO12">
        <v>-11.490634918212891</v>
      </c>
      <c r="EP12">
        <v>-11.094056129455566</v>
      </c>
      <c r="EQ12">
        <v>-11.036923408508301</v>
      </c>
      <c r="ER12">
        <v>-11.066144943237305</v>
      </c>
      <c r="ES12">
        <v>-11.141279220581055</v>
      </c>
      <c r="ET12">
        <v>-11.161321640014648</v>
      </c>
      <c r="EU12">
        <v>-11.09199047088623</v>
      </c>
      <c r="EV12">
        <v>-11.082653045654297</v>
      </c>
      <c r="EW12">
        <v>-10.94208812713623</v>
      </c>
      <c r="EX12">
        <v>-11.285586357116699</v>
      </c>
      <c r="EY12">
        <v>-11.200810432434082</v>
      </c>
      <c r="EZ12">
        <v>-11.336986541748047</v>
      </c>
      <c r="FA12">
        <v>-11.489118576049805</v>
      </c>
      <c r="FB12">
        <v>-11.741747856140137</v>
      </c>
      <c r="FC12">
        <v>-11.920913696289063</v>
      </c>
      <c r="FD12">
        <v>-12.084066390991211</v>
      </c>
      <c r="FE12">
        <v>-12.22050666809082</v>
      </c>
      <c r="FF12">
        <v>-12.173202514648438</v>
      </c>
      <c r="FG12">
        <v>-12.046505928039551</v>
      </c>
      <c r="FH12">
        <v>-11.96292781829834</v>
      </c>
      <c r="FI12">
        <v>-12.046875</v>
      </c>
      <c r="FJ12">
        <v>-12.060224533081055</v>
      </c>
      <c r="FK12">
        <v>-12.123163223266602</v>
      </c>
      <c r="FL12">
        <v>-12.142796516418457</v>
      </c>
      <c r="FM12">
        <v>-12.244354248046875</v>
      </c>
      <c r="FN12">
        <v>-12.365827560424805</v>
      </c>
      <c r="FO12">
        <v>-12.434464454650879</v>
      </c>
      <c r="FP12">
        <v>-12.544345855712891</v>
      </c>
      <c r="FQ12">
        <v>-12.729140281677246</v>
      </c>
      <c r="FR12">
        <v>-12.79762077331543</v>
      </c>
      <c r="FS12">
        <v>-12.75342845916748</v>
      </c>
      <c r="FT12">
        <v>-12.701654434204102</v>
      </c>
      <c r="FU12">
        <v>-12.685096740722656</v>
      </c>
      <c r="FV12">
        <v>-12.658419609069824</v>
      </c>
      <c r="FW12">
        <v>-12.572757720947266</v>
      </c>
      <c r="FX12">
        <v>-12.573781967163086</v>
      </c>
      <c r="FY12">
        <v>-12.51404857635498</v>
      </c>
      <c r="FZ12">
        <v>-12.439250946044922</v>
      </c>
      <c r="GA12">
        <v>-12.386080741882324</v>
      </c>
      <c r="GB12">
        <v>-12.384654998779297</v>
      </c>
      <c r="GC12">
        <v>-12.386563301086426</v>
      </c>
      <c r="GD12">
        <v>-12.391630172729492</v>
      </c>
      <c r="GE12">
        <v>-12.394144058227539</v>
      </c>
      <c r="GF12">
        <v>-12.39365291595459</v>
      </c>
      <c r="GG12">
        <v>-12.392533302307129</v>
      </c>
      <c r="GH12">
        <v>-12.391567230224609</v>
      </c>
      <c r="GI12">
        <v>-12.376291275024414</v>
      </c>
      <c r="GJ12">
        <v>-12.363472938537598</v>
      </c>
      <c r="GK12">
        <v>-12.361269950866699</v>
      </c>
      <c r="GL12">
        <v>-12.350940704345703</v>
      </c>
      <c r="GM12">
        <v>-12.300731658935547</v>
      </c>
      <c r="GN12">
        <v>-12.311994552612305</v>
      </c>
      <c r="GO12">
        <v>-12.365945816040039</v>
      </c>
      <c r="GP12">
        <v>-12.36634635925293</v>
      </c>
      <c r="GQ12">
        <v>-12.538791656494141</v>
      </c>
      <c r="GR12">
        <v>-12.78581428527832</v>
      </c>
      <c r="GS12">
        <v>-13.531279563903809</v>
      </c>
      <c r="GT12">
        <v>-13.878607749938965</v>
      </c>
      <c r="GU12">
        <v>-13.584250450134277</v>
      </c>
      <c r="GV12">
        <v>-12.735350608825684</v>
      </c>
      <c r="GW12">
        <v>-12.75</v>
      </c>
      <c r="GX12">
        <v>-12.821454048156738</v>
      </c>
      <c r="GY12">
        <v>-13.184743881225586</v>
      </c>
      <c r="GZ12">
        <v>-13.595650672912598</v>
      </c>
      <c r="HA12">
        <v>-13.04478931427002</v>
      </c>
      <c r="HB12">
        <v>-12.679274559020996</v>
      </c>
      <c r="HC12">
        <v>-12.856419563293457</v>
      </c>
      <c r="HD12">
        <v>-13.359556198120117</v>
      </c>
      <c r="HE12">
        <v>-13.671900749206543</v>
      </c>
      <c r="HF12">
        <v>-14.172979354858398</v>
      </c>
      <c r="HG12">
        <v>-14.968550682067871</v>
      </c>
      <c r="HH12">
        <v>-13.916579246520996</v>
      </c>
      <c r="HI12">
        <v>-12.826817512512207</v>
      </c>
      <c r="HJ12">
        <v>-12.069183349609375</v>
      </c>
      <c r="HK12">
        <v>-11.107250213623047</v>
      </c>
      <c r="HL12">
        <v>-9.0887365341186523</v>
      </c>
      <c r="HM12">
        <v>-6.4001102447509766</v>
      </c>
      <c r="HN12">
        <v>-4.6167192459106445</v>
      </c>
      <c r="HO12">
        <v>-4.192471981048584</v>
      </c>
      <c r="HP12">
        <v>-4.2515416145324707</v>
      </c>
      <c r="HQ12">
        <v>-3.130518913269043</v>
      </c>
      <c r="HR12">
        <v>-1.3516849279403687</v>
      </c>
      <c r="HS12">
        <v>-0.389813631772995</v>
      </c>
      <c r="HT12">
        <v>-0.68546754121780396</v>
      </c>
      <c r="HU12">
        <v>-1.2911524772644043</v>
      </c>
      <c r="HV12">
        <v>-2.7681865692138672</v>
      </c>
      <c r="HW12">
        <v>-1.9243887662887573</v>
      </c>
      <c r="HX12">
        <v>-1.4950361251831055</v>
      </c>
      <c r="HY12">
        <v>-1.0541058778762817</v>
      </c>
      <c r="HZ12">
        <v>0.39968624711036682</v>
      </c>
      <c r="IA12">
        <v>4.1883649826049805</v>
      </c>
      <c r="IB12">
        <v>2.6949219703674316</v>
      </c>
      <c r="IC12">
        <v>-8.1156976521015167E-2</v>
      </c>
      <c r="ID12">
        <v>-9.8844580352306366E-2</v>
      </c>
      <c r="IE12">
        <v>2.5340220928192139</v>
      </c>
      <c r="IF12">
        <v>8.8599910736083984</v>
      </c>
      <c r="IG12">
        <v>10.359623908996582</v>
      </c>
      <c r="IH12">
        <v>10.016933441162109</v>
      </c>
      <c r="II12">
        <v>9.8436603546142578</v>
      </c>
      <c r="IJ12">
        <v>9.704319953918457</v>
      </c>
      <c r="IK12">
        <v>10.140088081359863</v>
      </c>
      <c r="IL12">
        <v>11.750557899475098</v>
      </c>
      <c r="IM12">
        <v>12.646580696105957</v>
      </c>
      <c r="IN12">
        <v>-2.449676513671875</v>
      </c>
      <c r="IO12">
        <v>-9.7038888931274414</v>
      </c>
      <c r="IP12">
        <v>-5.7322249412536621</v>
      </c>
      <c r="IQ12">
        <v>-4.3659839630126953</v>
      </c>
      <c r="IR12">
        <v>-4.6607155799865723</v>
      </c>
      <c r="IS12">
        <v>-4.2738518714904785</v>
      </c>
      <c r="IT12">
        <v>-3.5634095668792725</v>
      </c>
      <c r="IU12">
        <v>-3.2216629981994629</v>
      </c>
      <c r="IV12">
        <v>1.7515397071838379</v>
      </c>
      <c r="IW12">
        <v>29.148283004760742</v>
      </c>
      <c r="IX12">
        <v>25.904834747314453</v>
      </c>
      <c r="IY12">
        <v>16.257802963256836</v>
      </c>
      <c r="IZ12">
        <v>18.993268966674805</v>
      </c>
      <c r="JA12">
        <v>20.43988037109375</v>
      </c>
      <c r="JB12">
        <v>20.837514877319336</v>
      </c>
      <c r="JC12">
        <v>20.087652206420898</v>
      </c>
      <c r="JD12">
        <v>22.157752990722656</v>
      </c>
      <c r="JE12">
        <v>25.150249481201172</v>
      </c>
      <c r="JF12">
        <v>25.758045196533203</v>
      </c>
      <c r="JG12">
        <v>22.305042266845703</v>
      </c>
      <c r="JH12">
        <v>17.654197692871094</v>
      </c>
      <c r="JI12">
        <v>16.655422210693359</v>
      </c>
      <c r="JJ12">
        <v>14.522594451904297</v>
      </c>
      <c r="JK12">
        <v>10.154837608337402</v>
      </c>
      <c r="JL12">
        <v>9.9249229431152344</v>
      </c>
      <c r="JM12">
        <v>7.8772993087768555</v>
      </c>
      <c r="JN12">
        <v>5.1374650001525879</v>
      </c>
      <c r="JO12">
        <v>5.17681884765625</v>
      </c>
      <c r="JP12">
        <v>5.0421290397644043</v>
      </c>
      <c r="JQ12">
        <v>4.6752738952636719</v>
      </c>
      <c r="JR12">
        <v>4.2019643783569336</v>
      </c>
      <c r="JS12">
        <v>3.6649348735809326</v>
      </c>
      <c r="JT12">
        <v>3.0589208602905273</v>
      </c>
      <c r="JU12">
        <v>-1.1538240909576416</v>
      </c>
      <c r="JV12">
        <v>-3.6774532794952393</v>
      </c>
      <c r="JW12">
        <v>-3.0701453685760498</v>
      </c>
      <c r="JX12">
        <v>-3.1746981143951416</v>
      </c>
      <c r="JY12">
        <v>-2.8936293125152588</v>
      </c>
      <c r="JZ12">
        <v>-3.0054531097412109</v>
      </c>
      <c r="KA12">
        <v>-4.5312399864196777</v>
      </c>
      <c r="KB12">
        <v>-9.8783283233642578</v>
      </c>
      <c r="KC12">
        <v>-9.1831283569335938</v>
      </c>
      <c r="KD12">
        <v>-9.3020877838134766</v>
      </c>
      <c r="KE12">
        <v>-9.4840688705444336</v>
      </c>
      <c r="KF12">
        <v>-10.233310699462891</v>
      </c>
      <c r="KG12">
        <v>-10.568528175354004</v>
      </c>
      <c r="KH12">
        <v>-11.207804679870605</v>
      </c>
      <c r="KI12">
        <v>-11.608015060424805</v>
      </c>
      <c r="KJ12">
        <v>-10.767524719238281</v>
      </c>
      <c r="KK12">
        <v>-9.9740018844604492</v>
      </c>
      <c r="KL12">
        <v>-9.7901430130004883</v>
      </c>
      <c r="KM12">
        <v>-9.767979621887207</v>
      </c>
      <c r="KN12">
        <v>-9.7156734466552734</v>
      </c>
      <c r="KO12">
        <v>-9.5565080642700195</v>
      </c>
      <c r="KP12">
        <v>-10.081774711608887</v>
      </c>
      <c r="KQ12">
        <v>-9.1964893341064453</v>
      </c>
      <c r="KR12">
        <v>-8.7088508605957031</v>
      </c>
      <c r="KS12">
        <v>-9.5269746780395508</v>
      </c>
      <c r="KT12">
        <v>-11.828081130981445</v>
      </c>
      <c r="KU12">
        <v>-12.812536239624023</v>
      </c>
      <c r="KV12">
        <v>-13.035252571105957</v>
      </c>
      <c r="KW12">
        <v>-12.677929878234863</v>
      </c>
      <c r="KX12">
        <v>-12.594047546386719</v>
      </c>
      <c r="KY12">
        <v>-12.782129287719727</v>
      </c>
      <c r="KZ12">
        <v>-12.97946834564209</v>
      </c>
      <c r="LA12">
        <v>-13.052233695983887</v>
      </c>
      <c r="LB12">
        <v>-12.85330867767334</v>
      </c>
      <c r="LC12">
        <v>-12.730722427368164</v>
      </c>
      <c r="LD12">
        <v>-12.511549949645996</v>
      </c>
      <c r="LE12">
        <v>-12.424267768859863</v>
      </c>
      <c r="LF12">
        <v>-12.429986000061035</v>
      </c>
      <c r="LG12">
        <v>-12.463932991027832</v>
      </c>
      <c r="LH12">
        <v>-12.633325576782227</v>
      </c>
      <c r="LI12">
        <v>-12.666048049926758</v>
      </c>
      <c r="LJ12">
        <v>-12.76578426361084</v>
      </c>
      <c r="LK12">
        <v>-12.684103965759277</v>
      </c>
      <c r="LL12">
        <v>-12.425065994262695</v>
      </c>
      <c r="LM12">
        <v>-12.19022274017334</v>
      </c>
      <c r="LN12">
        <v>-12.746688842773438</v>
      </c>
      <c r="LO12">
        <v>-13.721227645874023</v>
      </c>
      <c r="LP12">
        <v>-12.525374412536621</v>
      </c>
      <c r="LQ12">
        <v>-11.768904685974121</v>
      </c>
      <c r="LR12">
        <v>-13.735970497131348</v>
      </c>
      <c r="LS12">
        <v>-16.232635498046875</v>
      </c>
      <c r="LT12">
        <v>-16.839618682861328</v>
      </c>
      <c r="LU12">
        <v>-18.190769195556641</v>
      </c>
      <c r="LV12">
        <v>-19.954032897949219</v>
      </c>
      <c r="LW12">
        <v>-21.043695449829102</v>
      </c>
      <c r="LX12">
        <v>-21.578609466552734</v>
      </c>
      <c r="LY12">
        <v>-21.888210296630859</v>
      </c>
      <c r="LZ12">
        <v>-20.90434455871582</v>
      </c>
      <c r="MA12">
        <v>-20.963674545288086</v>
      </c>
      <c r="MB12">
        <v>-21.023439407348633</v>
      </c>
      <c r="MC12">
        <v>-20.944156646728516</v>
      </c>
      <c r="MD12">
        <v>-21.054893493652344</v>
      </c>
      <c r="ME12">
        <v>-22.820268630981445</v>
      </c>
      <c r="MF12">
        <v>-23.115545272827148</v>
      </c>
      <c r="MG12">
        <v>-22.602134704589844</v>
      </c>
      <c r="MH12">
        <v>-22.563661575317383</v>
      </c>
      <c r="MI12">
        <v>-22.505298614501953</v>
      </c>
      <c r="MJ12">
        <v>-20.477344512939453</v>
      </c>
      <c r="MK12">
        <v>-16.824590682983398</v>
      </c>
      <c r="ML12">
        <v>-15.62730884552002</v>
      </c>
      <c r="MM12">
        <v>-13.146441459655762</v>
      </c>
      <c r="MN12">
        <v>-12.565603256225586</v>
      </c>
      <c r="MO12">
        <v>-12.152664184570313</v>
      </c>
      <c r="MP12">
        <v>-12.236668586730957</v>
      </c>
      <c r="MQ12">
        <v>-13.411413192749023</v>
      </c>
      <c r="MR12">
        <v>-15.976565361022949</v>
      </c>
      <c r="MS12">
        <v>-18.525251388549805</v>
      </c>
      <c r="MT12">
        <v>-18.801212310791016</v>
      </c>
      <c r="MU12">
        <v>-18.487565994262695</v>
      </c>
      <c r="MV12">
        <v>-17.633909225463867</v>
      </c>
      <c r="MW12">
        <v>-16.504589080810547</v>
      </c>
      <c r="MX12">
        <v>-14.617902755737305</v>
      </c>
      <c r="MY12">
        <v>-14.548863410949707</v>
      </c>
      <c r="MZ12">
        <v>-17.064191818237305</v>
      </c>
      <c r="NA12">
        <v>-18.774675369262695</v>
      </c>
      <c r="NB12">
        <v>-18.734626770019531</v>
      </c>
      <c r="NC12">
        <v>-19.552314758300781</v>
      </c>
      <c r="ND12">
        <v>-21.121322631835938</v>
      </c>
      <c r="NE12">
        <v>-21.5283203125</v>
      </c>
      <c r="NF12">
        <v>-21.633327484130859</v>
      </c>
      <c r="NG12">
        <v>-21.093101501464844</v>
      </c>
      <c r="NH12">
        <v>-21.172550201416016</v>
      </c>
      <c r="NI12">
        <v>-20.811864852905273</v>
      </c>
      <c r="NJ12">
        <v>-20.579044342041016</v>
      </c>
      <c r="NK12">
        <v>-20.400867462158203</v>
      </c>
      <c r="NL12">
        <v>-20.228178024291992</v>
      </c>
      <c r="NM12">
        <v>-20.194103240966797</v>
      </c>
      <c r="NN12">
        <v>-20.589836120605469</v>
      </c>
      <c r="NO12">
        <v>-22.639961242675781</v>
      </c>
      <c r="NP12">
        <v>-22.830295562744141</v>
      </c>
      <c r="NQ12">
        <v>-22.752416610717773</v>
      </c>
      <c r="NR12">
        <v>-23.326404571533203</v>
      </c>
      <c r="NS12">
        <v>-22.891124725341797</v>
      </c>
      <c r="NT12">
        <v>-22.578161239624023</v>
      </c>
      <c r="NU12">
        <v>-22.53413200378418</v>
      </c>
      <c r="NV12">
        <v>-22.573478698730469</v>
      </c>
      <c r="NW12">
        <v>-22.581222534179688</v>
      </c>
      <c r="NX12">
        <v>-22.612722396850586</v>
      </c>
    </row>
    <row r="13" spans="1:388">
      <c r="A13" t="s">
        <v>59</v>
      </c>
      <c r="B13">
        <v>-8.8652992248535156</v>
      </c>
      <c r="C13">
        <v>-8.8652992248535156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-8.8648004531860352</v>
      </c>
      <c r="Z13">
        <v>-8.8645162582397461</v>
      </c>
      <c r="AA13">
        <v>-8.8652992248535156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-8.8652992248535156</v>
      </c>
      <c r="AG13">
        <v>-8.4999408721923828</v>
      </c>
      <c r="AH13">
        <v>-8.0203466415405273</v>
      </c>
      <c r="AI13">
        <v>-8.0165233612060547</v>
      </c>
      <c r="AJ13">
        <v>-8.1689262390136719</v>
      </c>
      <c r="AK13">
        <v>-7.9577679634094238</v>
      </c>
      <c r="AL13">
        <v>-8.420257568359375</v>
      </c>
      <c r="AM13">
        <v>-8.8339290618896484</v>
      </c>
      <c r="AN13">
        <v>-8.8123674392700195</v>
      </c>
      <c r="AO13">
        <v>-8.8651933670043945</v>
      </c>
      <c r="AP13">
        <v>-8.8652992248535156</v>
      </c>
      <c r="AQ13">
        <v>-3.9697918891906738</v>
      </c>
      <c r="AR13">
        <v>-2.3837864398956299</v>
      </c>
      <c r="AS13">
        <v>-3.0287928581237793</v>
      </c>
      <c r="AT13">
        <v>-3.4398941993713379</v>
      </c>
      <c r="AU13">
        <v>-3.3451571464538574</v>
      </c>
      <c r="AV13">
        <v>-3.602025032043457</v>
      </c>
      <c r="AW13">
        <v>-3.3590118885040283</v>
      </c>
      <c r="AX13">
        <v>-2.4455244541168213</v>
      </c>
      <c r="AY13">
        <v>-2.9886846542358398</v>
      </c>
      <c r="AZ13">
        <v>-2.6449785232543945</v>
      </c>
      <c r="BA13">
        <v>-2.2573997974395752</v>
      </c>
      <c r="BB13">
        <v>-1.0844640731811523</v>
      </c>
      <c r="BC13">
        <v>-0.75405138731002808</v>
      </c>
      <c r="BD13">
        <v>-1.0980461835861206</v>
      </c>
      <c r="BE13">
        <v>-0.29603284597396851</v>
      </c>
      <c r="BF13">
        <v>0.45056292414665222</v>
      </c>
      <c r="BG13">
        <v>1.9811136722564697</v>
      </c>
      <c r="BH13">
        <v>2.765108585357666</v>
      </c>
      <c r="BI13">
        <v>3.1412889957427979</v>
      </c>
      <c r="BJ13">
        <v>3.3127214908599854</v>
      </c>
      <c r="BK13">
        <v>3.0931949615478516</v>
      </c>
      <c r="BL13">
        <v>3.5267856121063232</v>
      </c>
      <c r="BM13">
        <v>5.3300199508666992</v>
      </c>
      <c r="BN13">
        <v>9.5912399291992188</v>
      </c>
      <c r="BO13">
        <v>14.613526344299316</v>
      </c>
      <c r="BP13">
        <v>7.0554752349853516</v>
      </c>
      <c r="BQ13">
        <v>-8.8335533142089844</v>
      </c>
      <c r="BR13">
        <v>-8.8652992248535156</v>
      </c>
      <c r="BS13">
        <v>-6.7226419448852539</v>
      </c>
      <c r="BT13">
        <v>-6.7536053657531738</v>
      </c>
      <c r="BU13">
        <v>-0.94919395446777344</v>
      </c>
      <c r="BV13">
        <v>-4.1988921165466309</v>
      </c>
      <c r="BW13">
        <v>-8.1071720123291016</v>
      </c>
      <c r="BX13">
        <v>-7.9968724250793457</v>
      </c>
      <c r="BY13">
        <v>-8.8652992248535156</v>
      </c>
      <c r="BZ13">
        <v>-8.8652992248535156</v>
      </c>
      <c r="CA13">
        <v>-8.8652992248535156</v>
      </c>
      <c r="CB13">
        <v>1.8475039005279541</v>
      </c>
      <c r="CC13">
        <v>-1.3242309093475342</v>
      </c>
      <c r="CD13">
        <v>-3.0541224479675293</v>
      </c>
      <c r="CE13">
        <v>-3.8866031169891357</v>
      </c>
      <c r="CF13">
        <v>-4.6482963562011719</v>
      </c>
      <c r="CG13">
        <v>-4.9719805717468262</v>
      </c>
      <c r="CH13">
        <v>-4.8825430870056152</v>
      </c>
      <c r="CI13">
        <v>-4.908604621887207</v>
      </c>
      <c r="CJ13">
        <v>-4.6596970558166504</v>
      </c>
      <c r="CK13">
        <v>-4.4139747619628906</v>
      </c>
      <c r="CL13">
        <v>-4.020256519317627</v>
      </c>
      <c r="CM13">
        <v>-3.4304654598236084</v>
      </c>
      <c r="CN13">
        <v>-4.2334194183349609</v>
      </c>
      <c r="CO13">
        <v>-4.7563977241516113</v>
      </c>
      <c r="CP13">
        <v>-5.3259243965148926</v>
      </c>
      <c r="CQ13">
        <v>-5.4263687133789063</v>
      </c>
      <c r="CR13">
        <v>-2.4594099521636963</v>
      </c>
      <c r="CS13">
        <v>-2.1762909889221191</v>
      </c>
      <c r="CT13">
        <v>-3.4612429141998291</v>
      </c>
      <c r="CU13">
        <v>-4.1758160591125488</v>
      </c>
      <c r="CV13">
        <v>-4.0785589218139648</v>
      </c>
      <c r="CW13">
        <v>-3.867271900177002</v>
      </c>
      <c r="CX13">
        <v>-4.0280637741088867</v>
      </c>
      <c r="CY13">
        <v>-4.6206398010253906</v>
      </c>
      <c r="CZ13">
        <v>-4.4268231391906738</v>
      </c>
      <c r="DA13">
        <v>-6.3360962867736816</v>
      </c>
      <c r="DB13">
        <v>-6.1970963478088379</v>
      </c>
      <c r="DC13">
        <v>-6.1493749618530273</v>
      </c>
      <c r="DD13">
        <v>-5.7398896217346191</v>
      </c>
      <c r="DE13">
        <v>-5.2053370475769043</v>
      </c>
      <c r="DF13">
        <v>-6.4086976051330566</v>
      </c>
      <c r="DG13">
        <v>-5.3579592704772949</v>
      </c>
      <c r="DH13">
        <v>-6.1072759628295898</v>
      </c>
      <c r="DI13">
        <v>-6.1260004043579102</v>
      </c>
      <c r="DJ13">
        <v>-6.4799013137817383</v>
      </c>
      <c r="DK13">
        <v>-6.7075862884521484</v>
      </c>
      <c r="DL13">
        <v>-6.4312171936035156</v>
      </c>
      <c r="DM13">
        <v>-6.5475091934204102</v>
      </c>
      <c r="DN13">
        <v>-6.4169297218322754</v>
      </c>
      <c r="DO13">
        <v>-6.6073141098022461</v>
      </c>
      <c r="DP13">
        <v>-6.7968225479125977</v>
      </c>
      <c r="DQ13">
        <v>-6.6253881454467773</v>
      </c>
      <c r="DR13">
        <v>-6.5700216293334961</v>
      </c>
      <c r="DS13">
        <v>-4.7256979942321777</v>
      </c>
      <c r="DT13">
        <v>-5.9693717956542969</v>
      </c>
      <c r="DU13">
        <v>-5.4106173515319824</v>
      </c>
      <c r="DV13">
        <v>-6.1029224395751953</v>
      </c>
      <c r="DW13">
        <v>-7.0182428359985352</v>
      </c>
      <c r="DX13">
        <v>-5.8740663528442383</v>
      </c>
      <c r="DY13">
        <v>-5.9890685081481934</v>
      </c>
      <c r="DZ13">
        <v>-5.9371490478515625</v>
      </c>
      <c r="EA13">
        <v>-4.6082272529602051</v>
      </c>
      <c r="EB13">
        <v>-4.5118231773376465</v>
      </c>
      <c r="EC13">
        <v>-4.424046516418457</v>
      </c>
      <c r="ED13">
        <v>-4.3209061622619629</v>
      </c>
      <c r="EE13">
        <v>-4.209437370300293</v>
      </c>
      <c r="EF13">
        <v>-4.0949854850769043</v>
      </c>
      <c r="EG13">
        <v>-3.8924531936645508</v>
      </c>
      <c r="EH13">
        <v>-4.2598872184753418</v>
      </c>
      <c r="EI13">
        <v>-4.7287359237670898</v>
      </c>
      <c r="EJ13">
        <v>-5.0412468910217285</v>
      </c>
      <c r="EK13">
        <v>-4.4614782333374023</v>
      </c>
      <c r="EL13">
        <v>-4.0892481803894043</v>
      </c>
      <c r="EM13">
        <v>-3.6938867568969727</v>
      </c>
      <c r="EN13">
        <v>-3.4023144245147705</v>
      </c>
      <c r="EO13">
        <v>-3.5936758518218994</v>
      </c>
      <c r="EP13">
        <v>-3.802659273147583</v>
      </c>
      <c r="EQ13">
        <v>-3.8135747909545898</v>
      </c>
      <c r="ER13">
        <v>-3.9335536956787109</v>
      </c>
      <c r="ES13">
        <v>-3.856689453125</v>
      </c>
      <c r="ET13">
        <v>-3.8906257152557373</v>
      </c>
      <c r="EU13">
        <v>-3.8945987224578857</v>
      </c>
      <c r="EV13">
        <v>-3.8759472370147705</v>
      </c>
      <c r="EW13">
        <v>-3.8807547092437744</v>
      </c>
      <c r="EX13">
        <v>-4.5108795166015625</v>
      </c>
      <c r="EY13">
        <v>-4.5513663291931152</v>
      </c>
      <c r="EZ13">
        <v>-4.514373779296875</v>
      </c>
      <c r="FA13">
        <v>-4.5640654563903809</v>
      </c>
      <c r="FB13">
        <v>-4.8327832221984863</v>
      </c>
      <c r="FC13">
        <v>-4.9561076164245605</v>
      </c>
      <c r="FD13">
        <v>-4.7837338447570801</v>
      </c>
      <c r="FE13">
        <v>-4.6729736328125</v>
      </c>
      <c r="FF13">
        <v>-4.6793818473815918</v>
      </c>
      <c r="FG13">
        <v>-4.6762075424194336</v>
      </c>
      <c r="FH13">
        <v>-4.5945405960083008</v>
      </c>
      <c r="FI13">
        <v>-4.4222617149353027</v>
      </c>
      <c r="FJ13">
        <v>-4.425682544708252</v>
      </c>
      <c r="FK13">
        <v>-4.4510602951049805</v>
      </c>
      <c r="FL13">
        <v>-4.4449543952941895</v>
      </c>
      <c r="FM13">
        <v>-4.4001493453979492</v>
      </c>
      <c r="FN13">
        <v>-4.4467439651489258</v>
      </c>
      <c r="FO13">
        <v>-4.4321722984313965</v>
      </c>
      <c r="FP13">
        <v>-4.4102778434753418</v>
      </c>
      <c r="FQ13">
        <v>-4.3789563179016113</v>
      </c>
      <c r="FR13">
        <v>-4.3661308288574219</v>
      </c>
      <c r="FS13">
        <v>-4.4242987632751465</v>
      </c>
      <c r="FT13">
        <v>-4.4370408058166504</v>
      </c>
      <c r="FU13">
        <v>-4.4288578033447266</v>
      </c>
      <c r="FV13">
        <v>-4.429168701171875</v>
      </c>
      <c r="FW13">
        <v>-4.4057326316833496</v>
      </c>
      <c r="FX13">
        <v>-4.358818531036377</v>
      </c>
      <c r="FY13">
        <v>-4.3572101593017578</v>
      </c>
      <c r="FZ13">
        <v>-4.3435020446777344</v>
      </c>
      <c r="GA13">
        <v>-4.3305768966674805</v>
      </c>
      <c r="GB13">
        <v>-4.3253111839294434</v>
      </c>
      <c r="GC13">
        <v>-4.3255519866943359</v>
      </c>
      <c r="GD13">
        <v>-4.301332950592041</v>
      </c>
      <c r="GE13">
        <v>-4.2923283576965332</v>
      </c>
      <c r="GF13">
        <v>-4.292022705078125</v>
      </c>
      <c r="GG13">
        <v>-4.2911677360534668</v>
      </c>
      <c r="GH13">
        <v>-4.2902007102966309</v>
      </c>
      <c r="GI13">
        <v>-4.2396988868713379</v>
      </c>
      <c r="GJ13">
        <v>-4.2008624076843262</v>
      </c>
      <c r="GK13">
        <v>-4.1989631652832031</v>
      </c>
      <c r="GL13">
        <v>-4.1903319358825684</v>
      </c>
      <c r="GM13">
        <v>-4.1540651321411133</v>
      </c>
      <c r="GN13">
        <v>-4.1808867454528809</v>
      </c>
      <c r="GO13">
        <v>-4.3039822578430176</v>
      </c>
      <c r="GP13">
        <v>-4.1878986358642578</v>
      </c>
      <c r="GQ13">
        <v>-4.0515060424804688</v>
      </c>
      <c r="GR13">
        <v>-3.8614842891693115</v>
      </c>
      <c r="GS13">
        <v>-4.4146265983581543</v>
      </c>
      <c r="GT13">
        <v>-4.880157470703125</v>
      </c>
      <c r="GU13">
        <v>-4.8655686378479004</v>
      </c>
      <c r="GV13">
        <v>-3.8794147968292236</v>
      </c>
      <c r="GW13">
        <v>-5.5043191909790039</v>
      </c>
      <c r="GX13">
        <v>-5.4475078582763672</v>
      </c>
      <c r="GY13">
        <v>-4.9660511016845703</v>
      </c>
      <c r="GZ13">
        <v>-5.9883546829223633</v>
      </c>
      <c r="HA13">
        <v>-7.1804780960083008</v>
      </c>
      <c r="HB13">
        <v>-5.9647612571716309</v>
      </c>
      <c r="HC13">
        <v>-4.4013724327087402</v>
      </c>
      <c r="HD13">
        <v>-5.3708548545837402</v>
      </c>
      <c r="HE13">
        <v>-7.2724695205688477</v>
      </c>
      <c r="HF13">
        <v>-6.4750046730041504</v>
      </c>
      <c r="HG13">
        <v>-8.060307502746582</v>
      </c>
      <c r="HH13">
        <v>-6.9597506523132324</v>
      </c>
      <c r="HI13">
        <v>-2.5962090492248535</v>
      </c>
      <c r="HJ13">
        <v>-1.1739622354507446</v>
      </c>
      <c r="HK13">
        <v>-1.6656919717788696</v>
      </c>
      <c r="HL13">
        <v>-0.76487147808074951</v>
      </c>
      <c r="HM13">
        <v>-1.5900198221206665</v>
      </c>
      <c r="HN13">
        <v>-1.9870028495788574</v>
      </c>
      <c r="HO13">
        <v>-1.2301913499832153</v>
      </c>
      <c r="HP13">
        <v>-1.2855243682861328</v>
      </c>
      <c r="HQ13">
        <v>-0.47927555441856384</v>
      </c>
      <c r="HR13">
        <v>0.59393346309661865</v>
      </c>
      <c r="HS13">
        <v>0.96981215476989746</v>
      </c>
      <c r="HT13">
        <v>0.72950100898742676</v>
      </c>
      <c r="HU13">
        <v>0.21801580488681793</v>
      </c>
      <c r="HV13">
        <v>0.34668371081352234</v>
      </c>
      <c r="HW13">
        <v>1.9624638557434082</v>
      </c>
      <c r="HX13">
        <v>2.0561196804046631</v>
      </c>
      <c r="HY13">
        <v>1.8942278623580933</v>
      </c>
      <c r="HZ13">
        <v>3.035524845123291</v>
      </c>
      <c r="IA13">
        <v>5.3685269355773926</v>
      </c>
      <c r="IB13">
        <v>8.0102453231811523</v>
      </c>
      <c r="IC13">
        <v>9.3101596832275391</v>
      </c>
      <c r="ID13">
        <v>10.982424736022949</v>
      </c>
      <c r="IE13">
        <v>15.481808662414551</v>
      </c>
      <c r="IF13">
        <v>17.217485427856445</v>
      </c>
      <c r="IG13">
        <v>20.086078643798828</v>
      </c>
      <c r="IH13">
        <v>20.40571403503418</v>
      </c>
      <c r="II13">
        <v>19.801599502563477</v>
      </c>
      <c r="IJ13">
        <v>19.848329544067383</v>
      </c>
      <c r="IK13">
        <v>19.230157852172852</v>
      </c>
      <c r="IL13">
        <v>16.253486633300781</v>
      </c>
      <c r="IM13">
        <v>15.053006172180176</v>
      </c>
      <c r="IN13">
        <v>15.948280334472656</v>
      </c>
      <c r="IO13">
        <v>17.798173904418945</v>
      </c>
      <c r="IP13">
        <v>4.2638020515441895</v>
      </c>
      <c r="IQ13">
        <v>-3.6706035137176514</v>
      </c>
      <c r="IR13">
        <v>-4.0217552185058594</v>
      </c>
      <c r="IS13">
        <v>-4.1491994857788086</v>
      </c>
      <c r="IT13">
        <v>-4.9380717277526855</v>
      </c>
      <c r="IU13">
        <v>-3.5830249786376953</v>
      </c>
      <c r="IV13">
        <v>-4.4348182678222656</v>
      </c>
      <c r="IW13">
        <v>-8.4243698120117188</v>
      </c>
      <c r="IX13">
        <v>-6.7833042144775391</v>
      </c>
      <c r="IY13">
        <v>-4.913938045501709</v>
      </c>
      <c r="IZ13">
        <v>-7.094153881072998</v>
      </c>
      <c r="JA13">
        <v>-7.9339394569396973</v>
      </c>
      <c r="JB13">
        <v>-7.2066822052001953</v>
      </c>
      <c r="JC13">
        <v>-6.6175804138183594</v>
      </c>
      <c r="JD13">
        <v>-6.280571460723877</v>
      </c>
      <c r="JE13">
        <v>-2.7198610305786133</v>
      </c>
      <c r="JF13">
        <v>-1.4926199913024902</v>
      </c>
      <c r="JG13">
        <v>-2.3044064044952393</v>
      </c>
      <c r="JH13">
        <v>-3.0479607582092285</v>
      </c>
      <c r="JI13">
        <v>-3.3588719367980957</v>
      </c>
      <c r="JJ13">
        <v>-2.8655240535736084</v>
      </c>
      <c r="JK13">
        <v>-2.8177847862243652</v>
      </c>
      <c r="JL13">
        <v>-3.038670539855957</v>
      </c>
      <c r="JM13">
        <v>-2.9077401161193848</v>
      </c>
      <c r="JN13">
        <v>-3.3088209629058838</v>
      </c>
      <c r="JO13">
        <v>-3.4341702461242676</v>
      </c>
      <c r="JP13">
        <v>-3.5328879356384277</v>
      </c>
      <c r="JQ13">
        <v>-3.445143461227417</v>
      </c>
      <c r="JR13">
        <v>-3.4710021018981934</v>
      </c>
      <c r="JS13">
        <v>-3.6184625625610352</v>
      </c>
      <c r="JT13">
        <v>-4.2343993186950684</v>
      </c>
      <c r="JU13">
        <v>-3.6477794647216797</v>
      </c>
      <c r="JV13">
        <v>-3.1975393295288086</v>
      </c>
      <c r="JW13">
        <v>-3.9086320400238037</v>
      </c>
      <c r="JX13">
        <v>-5.1503076553344727</v>
      </c>
      <c r="JY13">
        <v>-5.981325626373291</v>
      </c>
      <c r="JZ13">
        <v>-6.2565460205078125</v>
      </c>
      <c r="KA13">
        <v>-5.3940386772155762</v>
      </c>
      <c r="KB13">
        <v>-2.2962377071380615</v>
      </c>
      <c r="KC13">
        <v>-3.4727153778076172</v>
      </c>
      <c r="KD13">
        <v>-3.3786883354187012</v>
      </c>
      <c r="KE13">
        <v>-4.3789448738098145</v>
      </c>
      <c r="KF13">
        <v>-4.0971870422363281</v>
      </c>
      <c r="KG13">
        <v>-3.4465517997741699</v>
      </c>
      <c r="KH13">
        <v>-3.1765875816345215</v>
      </c>
      <c r="KI13">
        <v>-3.0422191619873047</v>
      </c>
      <c r="KJ13">
        <v>-2.8702163696289063</v>
      </c>
      <c r="KK13">
        <v>-2.911475658416748</v>
      </c>
      <c r="KL13">
        <v>-3.06300950050354</v>
      </c>
      <c r="KM13">
        <v>-2.9705493450164795</v>
      </c>
      <c r="KN13">
        <v>-2.9446642398834229</v>
      </c>
      <c r="KO13">
        <v>-2.7614932060241699</v>
      </c>
      <c r="KP13">
        <v>-3.5182974338531494</v>
      </c>
      <c r="KQ13">
        <v>-3.1786646842956543</v>
      </c>
      <c r="KR13">
        <v>-3.0582706928253174</v>
      </c>
      <c r="KS13">
        <v>-3.4891002178192139</v>
      </c>
      <c r="KT13">
        <v>-3.9661824703216553</v>
      </c>
      <c r="KU13">
        <v>-3.8294394016265869</v>
      </c>
      <c r="KV13">
        <v>-3.4227385520935059</v>
      </c>
      <c r="KW13">
        <v>-3.8118062019348145</v>
      </c>
      <c r="KX13">
        <v>-3.6945903301239014</v>
      </c>
      <c r="KY13">
        <v>-3.2994184494018555</v>
      </c>
      <c r="KZ13">
        <v>-2.8489844799041748</v>
      </c>
      <c r="LA13">
        <v>-2.3182408809661865</v>
      </c>
      <c r="LB13">
        <v>-2.0094811916351318</v>
      </c>
      <c r="LC13">
        <v>-2.1706898212432861</v>
      </c>
      <c r="LD13">
        <v>-2.3254811763763428</v>
      </c>
      <c r="LE13">
        <v>-2.4619576930999756</v>
      </c>
      <c r="LF13">
        <v>-2.6162424087524414</v>
      </c>
      <c r="LG13">
        <v>-2.5726723670959473</v>
      </c>
      <c r="LH13">
        <v>-2.3978183269500732</v>
      </c>
      <c r="LI13">
        <v>-2.0787913799285889</v>
      </c>
      <c r="LJ13">
        <v>-2.0727484226226807</v>
      </c>
      <c r="LK13">
        <v>-2.1133601665496826</v>
      </c>
      <c r="LL13">
        <v>-2.386833667755127</v>
      </c>
      <c r="LM13">
        <v>-2.6336643695831299</v>
      </c>
      <c r="LN13">
        <v>-2.8270077705383301</v>
      </c>
      <c r="LO13">
        <v>-2.6699323654174805</v>
      </c>
      <c r="LP13">
        <v>-2.6121640205383301</v>
      </c>
      <c r="LQ13">
        <v>-7.8242678642272949</v>
      </c>
      <c r="LR13">
        <v>-6.0185446739196777</v>
      </c>
      <c r="LS13">
        <v>-7.7691974639892578</v>
      </c>
      <c r="LT13">
        <v>-5.9143610000610352</v>
      </c>
      <c r="LU13">
        <v>-7.0335445404052734</v>
      </c>
      <c r="LV13">
        <v>-7.4640426635742188</v>
      </c>
      <c r="LW13">
        <v>-6.4288668632507324</v>
      </c>
      <c r="LX13">
        <v>-4.9772944450378418</v>
      </c>
      <c r="LY13">
        <v>-4.6701979637145996</v>
      </c>
      <c r="LZ13">
        <v>-4.9624829292297363</v>
      </c>
      <c r="MA13">
        <v>-4.9214200973510742</v>
      </c>
      <c r="MB13">
        <v>-4.9477996826171875</v>
      </c>
      <c r="MC13">
        <v>-4.9880204200744629</v>
      </c>
      <c r="MD13">
        <v>-5.1548652648925781</v>
      </c>
      <c r="ME13">
        <v>-4.4703497886657715</v>
      </c>
      <c r="MF13">
        <v>-4.4906034469604492</v>
      </c>
      <c r="MG13">
        <v>-3.9017665386199951</v>
      </c>
      <c r="MH13">
        <v>-2.7011120319366455</v>
      </c>
      <c r="MI13">
        <v>-2.7417426109313965</v>
      </c>
      <c r="MJ13">
        <v>-3.0514507293701172</v>
      </c>
      <c r="MK13">
        <v>-1.8120455741882324</v>
      </c>
      <c r="ML13">
        <v>-3.2582533359527588</v>
      </c>
      <c r="MM13">
        <v>-3.4313826560974121</v>
      </c>
      <c r="MN13">
        <v>-2.4956209659576416</v>
      </c>
      <c r="MO13">
        <v>-2.2249336242675781</v>
      </c>
      <c r="MP13">
        <v>-1.6458388566970825</v>
      </c>
      <c r="MQ13">
        <v>-1.7488754987716675</v>
      </c>
      <c r="MR13">
        <v>-2.6662914752960205</v>
      </c>
      <c r="MS13">
        <v>-3.0883605480194092</v>
      </c>
      <c r="MT13">
        <v>-2.9363386631011963</v>
      </c>
      <c r="MU13">
        <v>-3.0177075862884521</v>
      </c>
      <c r="MV13">
        <v>-3.6946995258331299</v>
      </c>
      <c r="MW13">
        <v>-3.582435131072998</v>
      </c>
      <c r="MX13">
        <v>-3.4543659687042236</v>
      </c>
      <c r="MY13">
        <v>-3.8773448467254639</v>
      </c>
      <c r="MZ13">
        <v>-3.9657471179962158</v>
      </c>
      <c r="NA13">
        <v>-3.7769110202789307</v>
      </c>
      <c r="NB13">
        <v>-3.8384830951690674</v>
      </c>
      <c r="NC13">
        <v>-4.1217670440673828</v>
      </c>
      <c r="ND13">
        <v>-3.9809160232543945</v>
      </c>
      <c r="NE13">
        <v>-5.4566283226013184</v>
      </c>
      <c r="NF13">
        <v>-5.8297991752624512</v>
      </c>
      <c r="NG13">
        <v>-5.5945258140563965</v>
      </c>
      <c r="NH13">
        <v>-6.8762807846069336</v>
      </c>
      <c r="NI13">
        <v>-5.8747577667236328</v>
      </c>
      <c r="NJ13">
        <v>-5.6470985412597656</v>
      </c>
      <c r="NK13">
        <v>-5.902163028717041</v>
      </c>
      <c r="NL13">
        <v>-5.9223289489746094</v>
      </c>
      <c r="NM13">
        <v>-5.7678427696228027</v>
      </c>
      <c r="NN13">
        <v>-5.5362482070922852</v>
      </c>
      <c r="NO13">
        <v>-5.0178241729736328</v>
      </c>
      <c r="NP13">
        <v>-5.6020946502685547</v>
      </c>
      <c r="NQ13">
        <v>-5.4884538650512695</v>
      </c>
      <c r="NR13">
        <v>-3.7994332313537598</v>
      </c>
      <c r="NS13">
        <v>-5.2002215385437012</v>
      </c>
      <c r="NT13">
        <v>-5.8723607063293457</v>
      </c>
      <c r="NU13">
        <v>-5.8413214683532715</v>
      </c>
      <c r="NV13">
        <v>-5.7844395637512207</v>
      </c>
      <c r="NW13">
        <v>-5.7457261085510254</v>
      </c>
      <c r="NX13">
        <v>-5.7441372871398926</v>
      </c>
    </row>
    <row r="14" spans="1:388">
      <c r="A14" t="s">
        <v>60</v>
      </c>
      <c r="B14">
        <v>-15.500475883483887</v>
      </c>
      <c r="C14">
        <v>-19.349948883056641</v>
      </c>
      <c r="D14">
        <v>-19.533491134643555</v>
      </c>
      <c r="E14">
        <v>-19.159324645996094</v>
      </c>
      <c r="F14">
        <v>-19.128498077392578</v>
      </c>
      <c r="G14">
        <v>-19.096576690673828</v>
      </c>
      <c r="H14">
        <v>-19.066411972045898</v>
      </c>
      <c r="I14">
        <v>-19.044652938842773</v>
      </c>
      <c r="J14">
        <v>-19.028585433959961</v>
      </c>
      <c r="K14">
        <v>-18.984777450561523</v>
      </c>
      <c r="L14">
        <v>-18.917659759521484</v>
      </c>
      <c r="M14">
        <v>-18.888734817504883</v>
      </c>
      <c r="N14">
        <v>-18.92078971862793</v>
      </c>
      <c r="O14">
        <v>-18.930021286010742</v>
      </c>
      <c r="P14">
        <v>-18.934860229492188</v>
      </c>
      <c r="Q14">
        <v>-18.956819534301758</v>
      </c>
      <c r="R14">
        <v>-19.091766357421875</v>
      </c>
      <c r="S14">
        <v>-19.825311660766602</v>
      </c>
      <c r="T14">
        <v>-20.440938949584961</v>
      </c>
      <c r="U14">
        <v>-20.322986602783203</v>
      </c>
      <c r="V14">
        <v>-20.647073745727539</v>
      </c>
      <c r="W14">
        <v>-20.034145355224609</v>
      </c>
      <c r="X14">
        <v>-20.004064559936523</v>
      </c>
      <c r="Y14">
        <v>-20.18084716796875</v>
      </c>
      <c r="Z14">
        <v>-20.196388244628906</v>
      </c>
      <c r="AA14">
        <v>-20.605255126953125</v>
      </c>
      <c r="AB14">
        <v>-20.855323791503906</v>
      </c>
      <c r="AC14">
        <v>-21.3660888671875</v>
      </c>
      <c r="AD14">
        <v>-22.187192916870117</v>
      </c>
      <c r="AE14">
        <v>-23.260578155517578</v>
      </c>
      <c r="AF14">
        <v>-25.850385665893555</v>
      </c>
      <c r="AG14">
        <v>-27.104990005493164</v>
      </c>
      <c r="AH14">
        <v>-29.489068984985352</v>
      </c>
      <c r="AI14">
        <v>-31.018466949462891</v>
      </c>
      <c r="AJ14">
        <v>-31.232908248901367</v>
      </c>
      <c r="AK14">
        <v>-31.621294021606445</v>
      </c>
      <c r="AL14">
        <v>-31.134389877319336</v>
      </c>
      <c r="AM14">
        <v>-30.009201049804688</v>
      </c>
      <c r="AN14">
        <v>-30.050500869750977</v>
      </c>
      <c r="AO14">
        <v>-29.895427703857422</v>
      </c>
      <c r="AP14">
        <v>-28.724414825439453</v>
      </c>
      <c r="AQ14">
        <v>-25.82347297668457</v>
      </c>
      <c r="AR14">
        <v>-24.037979125976563</v>
      </c>
      <c r="AS14">
        <v>-23.241704940795898</v>
      </c>
      <c r="AT14">
        <v>-22.722732543945313</v>
      </c>
      <c r="AU14">
        <v>-22.292362213134766</v>
      </c>
      <c r="AV14">
        <v>-22.165109634399414</v>
      </c>
      <c r="AW14">
        <v>-22.629421234130859</v>
      </c>
      <c r="AX14">
        <v>-22.139684677124023</v>
      </c>
      <c r="AY14">
        <v>-21.064117431640625</v>
      </c>
      <c r="AZ14">
        <v>-19.830097198486328</v>
      </c>
      <c r="BA14">
        <v>-19.034366607666016</v>
      </c>
      <c r="BB14">
        <v>-18.476009368896484</v>
      </c>
      <c r="BC14">
        <v>-18.056547164916992</v>
      </c>
      <c r="BD14">
        <v>-17.424854278564453</v>
      </c>
      <c r="BE14">
        <v>-16.261035919189453</v>
      </c>
      <c r="BF14">
        <v>-15.162610054016113</v>
      </c>
      <c r="BG14">
        <v>-13.545877456665039</v>
      </c>
      <c r="BH14">
        <v>-11.22652530670166</v>
      </c>
      <c r="BI14">
        <v>-5.672640323638916</v>
      </c>
      <c r="BJ14">
        <v>-4.4215559959411621</v>
      </c>
      <c r="BK14">
        <v>-4.0912065505981445</v>
      </c>
      <c r="BL14">
        <v>-4.7414054870605469</v>
      </c>
      <c r="BM14">
        <v>-3.9499034881591797</v>
      </c>
      <c r="BN14">
        <v>-2.9365766048431396</v>
      </c>
      <c r="BO14">
        <v>-5.0753040313720703</v>
      </c>
      <c r="BP14">
        <v>-5.0109381675720215</v>
      </c>
      <c r="BQ14">
        <v>-2.2565662860870361</v>
      </c>
      <c r="BR14">
        <v>20.627506256103516</v>
      </c>
      <c r="BS14">
        <v>33.349674224853516</v>
      </c>
      <c r="BT14">
        <v>37.912071228027344</v>
      </c>
      <c r="BU14">
        <v>36.268234252929688</v>
      </c>
      <c r="BV14">
        <v>37.944000244140625</v>
      </c>
      <c r="BW14">
        <v>39.579910278320313</v>
      </c>
      <c r="BX14">
        <v>38.842197418212891</v>
      </c>
      <c r="BY14">
        <v>37.826137542724609</v>
      </c>
      <c r="BZ14">
        <v>35.290874481201172</v>
      </c>
      <c r="CA14">
        <v>23.111343383789063</v>
      </c>
      <c r="CB14">
        <v>22.149282455444336</v>
      </c>
      <c r="CC14">
        <v>20.759786605834961</v>
      </c>
      <c r="CD14">
        <v>17.508798599243164</v>
      </c>
      <c r="CE14">
        <v>15.778023719787598</v>
      </c>
      <c r="CF14">
        <v>15.152957916259766</v>
      </c>
      <c r="CG14">
        <v>15.340731620788574</v>
      </c>
      <c r="CH14">
        <v>15.971144676208496</v>
      </c>
      <c r="CI14">
        <v>14.764391899108887</v>
      </c>
      <c r="CJ14">
        <v>12.018780708312988</v>
      </c>
      <c r="CK14">
        <v>12.851251602172852</v>
      </c>
      <c r="CL14">
        <v>13.82807731628418</v>
      </c>
      <c r="CM14">
        <v>14.21074104309082</v>
      </c>
      <c r="CN14">
        <v>13.317739486694336</v>
      </c>
      <c r="CO14">
        <v>10.969453811645508</v>
      </c>
      <c r="CP14">
        <v>3.9736452102661133</v>
      </c>
      <c r="CQ14">
        <v>1.7211464643478394</v>
      </c>
      <c r="CR14">
        <v>-19.603219985961914</v>
      </c>
      <c r="CS14">
        <v>-24.113780975341797</v>
      </c>
      <c r="CT14">
        <v>-23.901384353637695</v>
      </c>
      <c r="CU14">
        <v>-22.924877166748047</v>
      </c>
      <c r="CV14">
        <v>-21.41575813293457</v>
      </c>
      <c r="CW14">
        <v>-19.285139083862305</v>
      </c>
      <c r="CX14">
        <v>-16.370880126953125</v>
      </c>
      <c r="CY14">
        <v>-13.842415809631348</v>
      </c>
      <c r="CZ14">
        <v>-12.927451133728027</v>
      </c>
      <c r="DA14">
        <v>-12.341468811035156</v>
      </c>
      <c r="DB14">
        <v>-11.842465400695801</v>
      </c>
      <c r="DC14">
        <v>-12.484612464904785</v>
      </c>
      <c r="DD14">
        <v>-13.439440727233887</v>
      </c>
      <c r="DE14">
        <v>-15.528021812438965</v>
      </c>
      <c r="DF14">
        <v>-16.464128494262695</v>
      </c>
      <c r="DG14">
        <v>-17.621021270751953</v>
      </c>
      <c r="DH14">
        <v>-18.492847442626953</v>
      </c>
      <c r="DI14">
        <v>-19.922576904296875</v>
      </c>
      <c r="DJ14">
        <v>-22.72490119934082</v>
      </c>
      <c r="DK14">
        <v>-26.843118667602539</v>
      </c>
      <c r="DL14">
        <v>-29.142484664916992</v>
      </c>
      <c r="DM14">
        <v>-29.615703582763672</v>
      </c>
      <c r="DN14">
        <v>-30.448272705078125</v>
      </c>
      <c r="DO14">
        <v>-30.778656005859375</v>
      </c>
      <c r="DP14">
        <v>-30.798112869262695</v>
      </c>
      <c r="DQ14">
        <v>-30.700273513793945</v>
      </c>
      <c r="DR14">
        <v>-31.091623306274414</v>
      </c>
      <c r="DS14">
        <v>-31.594644546508789</v>
      </c>
      <c r="DT14">
        <v>-31.959783554077148</v>
      </c>
      <c r="DU14">
        <v>-32.354427337646484</v>
      </c>
      <c r="DV14">
        <v>-34.390567779541016</v>
      </c>
      <c r="DW14">
        <v>-37.003353118896484</v>
      </c>
      <c r="DX14">
        <v>-38.951587677001953</v>
      </c>
      <c r="DY14">
        <v>-40.256145477294922</v>
      </c>
      <c r="DZ14">
        <v>-41.564544677734375</v>
      </c>
      <c r="EA14">
        <v>-42.386379241943359</v>
      </c>
      <c r="EB14">
        <v>-42.531497955322266</v>
      </c>
      <c r="EC14">
        <v>-42.806587219238281</v>
      </c>
      <c r="ED14">
        <v>-42.93768310546875</v>
      </c>
      <c r="EE14">
        <v>-43.325752258300781</v>
      </c>
      <c r="EF14">
        <v>-44.679832458496094</v>
      </c>
      <c r="EG14">
        <v>-44.484867095947266</v>
      </c>
      <c r="EH14">
        <v>-44.689308166503906</v>
      </c>
      <c r="EI14">
        <v>-44.807292938232422</v>
      </c>
      <c r="EJ14">
        <v>-42.145271301269531</v>
      </c>
      <c r="EK14">
        <v>-41.229656219482422</v>
      </c>
      <c r="EL14">
        <v>-41.865520477294922</v>
      </c>
      <c r="EM14">
        <v>-41.534130096435547</v>
      </c>
      <c r="EN14">
        <v>-39.733356475830078</v>
      </c>
      <c r="EO14">
        <v>-38.094394683837891</v>
      </c>
      <c r="EP14">
        <v>-37.732219696044922</v>
      </c>
      <c r="EQ14">
        <v>-37.266277313232422</v>
      </c>
      <c r="ER14">
        <v>-36.513622283935547</v>
      </c>
      <c r="ES14">
        <v>-36.539646148681641</v>
      </c>
      <c r="ET14">
        <v>-36.559432983398438</v>
      </c>
      <c r="EU14">
        <v>-36.605937957763672</v>
      </c>
      <c r="EV14">
        <v>-36.521011352539063</v>
      </c>
      <c r="EW14">
        <v>-36.363918304443359</v>
      </c>
      <c r="EX14">
        <v>-34.1746826171875</v>
      </c>
      <c r="EY14">
        <v>-33.909244537353516</v>
      </c>
      <c r="EZ14">
        <v>-34.083484649658203</v>
      </c>
      <c r="FA14">
        <v>-34.180648803710938</v>
      </c>
      <c r="FB14">
        <v>-34.336986541748047</v>
      </c>
      <c r="FC14">
        <v>-34.464527130126953</v>
      </c>
      <c r="FD14">
        <v>-34.588264465332031</v>
      </c>
      <c r="FE14">
        <v>-34.685909271240234</v>
      </c>
      <c r="FF14">
        <v>-34.664875030517578</v>
      </c>
      <c r="FG14">
        <v>-34.614364624023438</v>
      </c>
      <c r="FH14">
        <v>-34.605167388916016</v>
      </c>
      <c r="FI14">
        <v>-34.558994293212891</v>
      </c>
      <c r="FJ14">
        <v>-34.574172973632813</v>
      </c>
      <c r="FK14">
        <v>-34.620082855224609</v>
      </c>
      <c r="FL14">
        <v>-34.633819580078125</v>
      </c>
      <c r="FM14">
        <v>-34.709495544433594</v>
      </c>
      <c r="FN14">
        <v>-34.407619476318359</v>
      </c>
      <c r="FO14">
        <v>-34.370937347412109</v>
      </c>
      <c r="FP14">
        <v>-34.4212646484375</v>
      </c>
      <c r="FQ14">
        <v>-34.499763488769531</v>
      </c>
      <c r="FR14">
        <v>-34.522254943847656</v>
      </c>
      <c r="FS14">
        <v>-34.479854583740234</v>
      </c>
      <c r="FT14">
        <v>-34.463695526123047</v>
      </c>
      <c r="FU14">
        <v>-34.456901550292969</v>
      </c>
      <c r="FV14">
        <v>-34.460826873779297</v>
      </c>
      <c r="FW14">
        <v>-34.509174346923828</v>
      </c>
      <c r="FX14">
        <v>-34.528156280517578</v>
      </c>
      <c r="FY14">
        <v>-34.455345153808594</v>
      </c>
      <c r="FZ14">
        <v>-34.369132995605469</v>
      </c>
      <c r="GA14">
        <v>-34.424278259277344</v>
      </c>
      <c r="GB14">
        <v>-34.414882659912109</v>
      </c>
      <c r="GC14">
        <v>-34.412544250488281</v>
      </c>
      <c r="GD14">
        <v>-34.403579711914063</v>
      </c>
      <c r="GE14">
        <v>-34.400299072265625</v>
      </c>
      <c r="GF14">
        <v>-34.395008087158203</v>
      </c>
      <c r="GG14">
        <v>-34.392276763916016</v>
      </c>
      <c r="GH14">
        <v>-34.391746520996094</v>
      </c>
      <c r="GI14">
        <v>-34.380672454833984</v>
      </c>
      <c r="GJ14">
        <v>-34.372016906738281</v>
      </c>
      <c r="GK14">
        <v>-34.368705749511719</v>
      </c>
      <c r="GL14">
        <v>-34.377773284912109</v>
      </c>
      <c r="GM14">
        <v>-34.459266662597656</v>
      </c>
      <c r="GN14">
        <v>-34.432445526123047</v>
      </c>
      <c r="GO14">
        <v>-34.265998840332031</v>
      </c>
      <c r="GP14">
        <v>-34.331256866455078</v>
      </c>
      <c r="GQ14">
        <v>-34.476776123046875</v>
      </c>
      <c r="GR14">
        <v>-34.65081787109375</v>
      </c>
      <c r="GS14">
        <v>-33.186702728271484</v>
      </c>
      <c r="GT14">
        <v>-31.454055786132813</v>
      </c>
      <c r="GU14">
        <v>-31.282516479492188</v>
      </c>
      <c r="GV14">
        <v>-30.125778198242188</v>
      </c>
      <c r="GW14">
        <v>-30.203117370605469</v>
      </c>
      <c r="GX14">
        <v>-29.799074172973633</v>
      </c>
      <c r="GY14">
        <v>-28.240205764770508</v>
      </c>
      <c r="GZ14">
        <v>-25.980663299560547</v>
      </c>
      <c r="HA14">
        <v>-23.486141204833984</v>
      </c>
      <c r="HB14">
        <v>-23.112825393676758</v>
      </c>
      <c r="HC14">
        <v>-22.522964477539063</v>
      </c>
      <c r="HD14">
        <v>-20.445816040039063</v>
      </c>
      <c r="HE14">
        <v>-14.794947624206543</v>
      </c>
      <c r="HF14">
        <v>-13.247966766357422</v>
      </c>
      <c r="HG14">
        <v>-2.5417089462280273</v>
      </c>
      <c r="HH14">
        <v>1.076475977897644</v>
      </c>
      <c r="HI14">
        <v>2.3619627952575684</v>
      </c>
      <c r="HJ14">
        <v>2.8617782592773438</v>
      </c>
      <c r="HK14">
        <v>2.5528643131256104</v>
      </c>
      <c r="HL14">
        <v>4.5030479431152344</v>
      </c>
      <c r="HM14">
        <v>5.1643848419189453</v>
      </c>
      <c r="HN14">
        <v>4.8502039909362793</v>
      </c>
      <c r="HO14">
        <v>4.9732961654663086</v>
      </c>
      <c r="HP14">
        <v>5.5267634391784668</v>
      </c>
      <c r="HQ14">
        <v>7.3674726486206055</v>
      </c>
      <c r="HR14">
        <v>9.7112369537353516</v>
      </c>
      <c r="HS14">
        <v>10.505736351013184</v>
      </c>
      <c r="HT14">
        <v>10.893763542175293</v>
      </c>
      <c r="HU14">
        <v>11.964529991149902</v>
      </c>
      <c r="HV14">
        <v>10.871208190917969</v>
      </c>
      <c r="HW14">
        <v>10.566557884216309</v>
      </c>
      <c r="HX14">
        <v>11.072932243347168</v>
      </c>
      <c r="HY14">
        <v>11.59337329864502</v>
      </c>
      <c r="HZ14">
        <v>12.684323310852051</v>
      </c>
      <c r="IA14">
        <v>16.782112121582031</v>
      </c>
      <c r="IB14">
        <v>16.763675689697266</v>
      </c>
      <c r="IC14">
        <v>14.817866325378418</v>
      </c>
      <c r="ID14">
        <v>14.446267127990723</v>
      </c>
      <c r="IE14">
        <v>15.806198120117188</v>
      </c>
      <c r="IF14">
        <v>18.944585800170898</v>
      </c>
      <c r="IG14">
        <v>24.190221786499023</v>
      </c>
      <c r="IH14">
        <v>24.085214614868164</v>
      </c>
      <c r="II14">
        <v>25.230096817016602</v>
      </c>
      <c r="IJ14">
        <v>25.043155670166016</v>
      </c>
      <c r="IK14">
        <v>25.181373596191406</v>
      </c>
      <c r="IL14">
        <v>26.110809326171875</v>
      </c>
      <c r="IM14">
        <v>26.521354675292969</v>
      </c>
      <c r="IN14">
        <v>12.444191932678223</v>
      </c>
      <c r="IO14">
        <v>7.9634175300598145</v>
      </c>
      <c r="IP14">
        <v>8.6934843063354492</v>
      </c>
      <c r="IQ14">
        <v>7.8793301582336426</v>
      </c>
      <c r="IR14">
        <v>6.3398847579956055</v>
      </c>
      <c r="IS14">
        <v>5.0345854759216309</v>
      </c>
      <c r="IT14">
        <v>4.5541577339172363</v>
      </c>
      <c r="IU14">
        <v>-0.90015023946762085</v>
      </c>
      <c r="IV14">
        <v>2.6167781352996826</v>
      </c>
      <c r="IW14">
        <v>18.358293533325195</v>
      </c>
      <c r="IX14">
        <v>18.429557800292969</v>
      </c>
      <c r="IY14">
        <v>20.485227584838867</v>
      </c>
      <c r="IZ14">
        <v>21.587741851806641</v>
      </c>
      <c r="JA14">
        <v>21.891239166259766</v>
      </c>
      <c r="JB14">
        <v>22.532257080078125</v>
      </c>
      <c r="JC14">
        <v>27.632091522216797</v>
      </c>
      <c r="JD14">
        <v>33.1322021484375</v>
      </c>
      <c r="JE14">
        <v>36.489284515380859</v>
      </c>
      <c r="JF14">
        <v>37.476310729980469</v>
      </c>
      <c r="JG14">
        <v>37.784393310546875</v>
      </c>
      <c r="JH14">
        <v>36.564445495605469</v>
      </c>
      <c r="JI14">
        <v>32.088977813720703</v>
      </c>
      <c r="JJ14">
        <v>28.738302230834961</v>
      </c>
      <c r="JK14">
        <v>25.367057800292969</v>
      </c>
      <c r="JL14">
        <v>22.398870468139648</v>
      </c>
      <c r="JM14">
        <v>23.025548934936523</v>
      </c>
      <c r="JN14">
        <v>23.34356689453125</v>
      </c>
      <c r="JO14">
        <v>22.995578765869141</v>
      </c>
      <c r="JP14">
        <v>22.786142349243164</v>
      </c>
      <c r="JQ14">
        <v>22.568010330200195</v>
      </c>
      <c r="JR14">
        <v>22.226144790649414</v>
      </c>
      <c r="JS14">
        <v>21.53326416015625</v>
      </c>
      <c r="JT14">
        <v>19.861885070800781</v>
      </c>
      <c r="JU14">
        <v>14.362098693847656</v>
      </c>
      <c r="JV14">
        <v>5.5668916702270508</v>
      </c>
      <c r="JW14">
        <v>-1.4027013778686523</v>
      </c>
      <c r="JX14">
        <v>-1.393406867980957</v>
      </c>
      <c r="JY14">
        <v>-1.0163809061050415</v>
      </c>
      <c r="JZ14">
        <v>-1.0849477052688599</v>
      </c>
      <c r="KA14">
        <v>-1.5971217155456543</v>
      </c>
      <c r="KB14">
        <v>-4.3748412132263184</v>
      </c>
      <c r="KC14">
        <v>-3.7503135204315186</v>
      </c>
      <c r="KD14">
        <v>-3.2469272613525391</v>
      </c>
      <c r="KE14">
        <v>-2.5933921337127686</v>
      </c>
      <c r="KF14">
        <v>-2.695934534072876</v>
      </c>
      <c r="KG14">
        <v>-3.0360267162322998</v>
      </c>
      <c r="KH14">
        <v>-3.5974624156951904</v>
      </c>
      <c r="KI14">
        <v>-4.2521023750305176</v>
      </c>
      <c r="KJ14">
        <v>-4.9920797348022461</v>
      </c>
      <c r="KK14">
        <v>-6.0318670272827148</v>
      </c>
      <c r="KL14">
        <v>-6.8485755920410156</v>
      </c>
      <c r="KM14">
        <v>-6.7876777648925781</v>
      </c>
      <c r="KN14">
        <v>-7.0648679733276367</v>
      </c>
      <c r="KO14">
        <v>-7.4969768524169922</v>
      </c>
      <c r="KP14">
        <v>-8.3242568969726563</v>
      </c>
      <c r="KQ14">
        <v>-8.3865575790405273</v>
      </c>
      <c r="KR14">
        <v>-7.1583881378173828</v>
      </c>
      <c r="KS14">
        <v>-7.9023556709289551</v>
      </c>
      <c r="KT14">
        <v>-10.587023735046387</v>
      </c>
      <c r="KU14">
        <v>-11.888885498046875</v>
      </c>
      <c r="KV14">
        <v>-11.667636871337891</v>
      </c>
      <c r="KW14">
        <v>-12.455685615539551</v>
      </c>
      <c r="KX14">
        <v>-12.796665191650391</v>
      </c>
      <c r="KY14">
        <v>-12.673332214355469</v>
      </c>
      <c r="KZ14">
        <v>-12.660399436950684</v>
      </c>
      <c r="LA14">
        <v>-12.790610313415527</v>
      </c>
      <c r="LB14">
        <v>-13.127054214477539</v>
      </c>
      <c r="LC14">
        <v>-13.577062606811523</v>
      </c>
      <c r="LD14">
        <v>-13.557263374328613</v>
      </c>
      <c r="LE14">
        <v>-13.603363037109375</v>
      </c>
      <c r="LF14">
        <v>-13.912089347839355</v>
      </c>
      <c r="LG14">
        <v>-13.899374961853027</v>
      </c>
      <c r="LH14">
        <v>-14.190939903259277</v>
      </c>
      <c r="LI14">
        <v>-14.141871452331543</v>
      </c>
      <c r="LJ14">
        <v>-14.214398384094238</v>
      </c>
      <c r="LK14">
        <v>-14.219679832458496</v>
      </c>
      <c r="LL14">
        <v>-14.098045349121094</v>
      </c>
      <c r="LM14">
        <v>-14.064984321594238</v>
      </c>
      <c r="LN14">
        <v>-14.668671607971191</v>
      </c>
      <c r="LO14">
        <v>-15.952154159545898</v>
      </c>
      <c r="LP14">
        <v>-17.043624877929688</v>
      </c>
      <c r="LQ14">
        <v>-20.308120727539063</v>
      </c>
      <c r="LR14">
        <v>-19.846406936645508</v>
      </c>
      <c r="LS14">
        <v>-19.645709991455078</v>
      </c>
      <c r="LT14">
        <v>-19.259113311767578</v>
      </c>
      <c r="LU14">
        <v>-19.766563415527344</v>
      </c>
      <c r="LV14">
        <v>-21.073850631713867</v>
      </c>
      <c r="LW14">
        <v>-22.041055679321289</v>
      </c>
      <c r="LX14">
        <v>-23.459878921508789</v>
      </c>
      <c r="LY14">
        <v>-26.196231842041016</v>
      </c>
      <c r="LZ14">
        <v>-26.92140007019043</v>
      </c>
      <c r="MA14">
        <v>-26.835821151733398</v>
      </c>
      <c r="MB14">
        <v>-26.637475967407227</v>
      </c>
      <c r="MC14">
        <v>-26.610595703125</v>
      </c>
      <c r="MD14">
        <v>-26.374320983886719</v>
      </c>
      <c r="ME14">
        <v>-25.374073028564453</v>
      </c>
      <c r="MF14">
        <v>-25.647310256958008</v>
      </c>
      <c r="MG14">
        <v>-26.683572769165039</v>
      </c>
      <c r="MH14">
        <v>-27.352128982543945</v>
      </c>
      <c r="MI14">
        <v>-26.784736633300781</v>
      </c>
      <c r="MJ14">
        <v>-25.077892303466797</v>
      </c>
      <c r="MK14">
        <v>-22.074132919311523</v>
      </c>
      <c r="ML14">
        <v>-20.637556076049805</v>
      </c>
      <c r="MM14">
        <v>-19.604305267333984</v>
      </c>
      <c r="MN14">
        <v>-19.889062881469727</v>
      </c>
      <c r="MO14">
        <v>-20.807687759399414</v>
      </c>
      <c r="MP14">
        <v>-22.424476623535156</v>
      </c>
      <c r="MQ14">
        <v>-23.77964973449707</v>
      </c>
      <c r="MR14">
        <v>-26.11176872253418</v>
      </c>
      <c r="MS14">
        <v>-29.975528717041016</v>
      </c>
      <c r="MT14">
        <v>-30.569950103759766</v>
      </c>
      <c r="MU14">
        <v>-30.586662292480469</v>
      </c>
      <c r="MV14">
        <v>-30.992639541625977</v>
      </c>
      <c r="MW14">
        <v>-31.414539337158203</v>
      </c>
      <c r="MX14">
        <v>-33.244571685791016</v>
      </c>
      <c r="MY14">
        <v>-33.573703765869141</v>
      </c>
      <c r="MZ14">
        <v>-33.858867645263672</v>
      </c>
      <c r="NA14">
        <v>-34.890888214111328</v>
      </c>
      <c r="NB14">
        <v>-36.294338226318359</v>
      </c>
      <c r="NC14">
        <v>-37.920398712158203</v>
      </c>
      <c r="ND14">
        <v>-40.836521148681641</v>
      </c>
      <c r="NE14">
        <v>-42.888343811035156</v>
      </c>
      <c r="NF14">
        <v>-44.975303649902344</v>
      </c>
      <c r="NG14">
        <v>-48.402801513671875</v>
      </c>
      <c r="NH14">
        <v>-51.135448455810547</v>
      </c>
      <c r="NI14">
        <v>-53.412246704101563</v>
      </c>
      <c r="NJ14">
        <v>-54.474658966064453</v>
      </c>
      <c r="NK14">
        <v>-54.740493774414063</v>
      </c>
      <c r="NL14">
        <v>-54.916362762451172</v>
      </c>
      <c r="NM14">
        <v>-55.162052154541016</v>
      </c>
      <c r="NN14">
        <v>-55.486278533935547</v>
      </c>
      <c r="NO14">
        <v>-58.049076080322266</v>
      </c>
      <c r="NP14">
        <v>-58.674930572509766</v>
      </c>
      <c r="NQ14">
        <v>-58.754222869873047</v>
      </c>
      <c r="NR14">
        <v>-60.475757598876953</v>
      </c>
      <c r="NS14">
        <v>-61.758781433105469</v>
      </c>
      <c r="NT14">
        <v>-62.015640258789063</v>
      </c>
      <c r="NU14">
        <v>-61.943553924560547</v>
      </c>
      <c r="NV14">
        <v>-61.981735229492188</v>
      </c>
      <c r="NW14">
        <v>-61.962432861328125</v>
      </c>
      <c r="NX14">
        <v>-62.030052185058594</v>
      </c>
    </row>
    <row r="15" spans="1:388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-1.9223796129226685</v>
      </c>
      <c r="V15">
        <v>-4.7540216445922852</v>
      </c>
      <c r="W15">
        <v>-1.9420640468597412</v>
      </c>
      <c r="X15">
        <v>-1.4078005217015743E-2</v>
      </c>
      <c r="Y15">
        <v>-1.4162742532789707E-2</v>
      </c>
      <c r="Z15">
        <v>-2.0183047745376825E-3</v>
      </c>
      <c r="AA15">
        <v>-4.3614725582301617E-3</v>
      </c>
      <c r="AB15">
        <v>-3.8796411827206612E-3</v>
      </c>
      <c r="AC15">
        <v>-2.0235264673829079E-2</v>
      </c>
      <c r="AD15">
        <v>-4.0397502743871883E-5</v>
      </c>
      <c r="AE15">
        <v>-4.0122687816619873E-2</v>
      </c>
      <c r="AF15">
        <v>-0.71006095409393311</v>
      </c>
      <c r="AG15">
        <v>-1.3704715967178345</v>
      </c>
      <c r="AH15">
        <v>-2.8311996459960938</v>
      </c>
      <c r="AI15">
        <v>-3.4780263900756836</v>
      </c>
      <c r="AJ15">
        <v>-3.1307835578918457</v>
      </c>
      <c r="AK15">
        <v>-2.681950569152832</v>
      </c>
      <c r="AL15">
        <v>-2.0651297569274902</v>
      </c>
      <c r="AM15">
        <v>-5.6160888671875</v>
      </c>
      <c r="AN15">
        <v>-4.7791657447814941</v>
      </c>
      <c r="AO15">
        <v>-4.1506972312927246</v>
      </c>
      <c r="AP15">
        <v>-1.1803258657455444</v>
      </c>
      <c r="AQ15">
        <v>-0.19502826035022736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-2.1352294832468033E-2</v>
      </c>
      <c r="BI15">
        <v>-3.0930368229746819E-3</v>
      </c>
      <c r="BJ15">
        <v>0</v>
      </c>
      <c r="BK15">
        <v>0</v>
      </c>
      <c r="BL15">
        <v>-4.9635410308837891E-2</v>
      </c>
      <c r="BM15">
        <v>-4.9933809787034988E-2</v>
      </c>
      <c r="BN15">
        <v>0</v>
      </c>
      <c r="BO15">
        <v>0</v>
      </c>
      <c r="BP15">
        <v>0</v>
      </c>
      <c r="BQ15">
        <v>0</v>
      </c>
      <c r="BR15">
        <v>-5.393826961517334</v>
      </c>
      <c r="BS15">
        <v>-0.78133523464202881</v>
      </c>
      <c r="BT15">
        <v>0</v>
      </c>
      <c r="BU15">
        <v>-2.7292804718017578</v>
      </c>
      <c r="BV15">
        <v>-1.648068904876709</v>
      </c>
      <c r="BW15">
        <v>0</v>
      </c>
      <c r="BX15">
        <v>-0.67153644561767578</v>
      </c>
      <c r="BY15">
        <v>-2.552586555480957</v>
      </c>
      <c r="BZ15">
        <v>-3.0115573406219482</v>
      </c>
      <c r="CA15">
        <v>-6.0050170868635178E-3</v>
      </c>
      <c r="CB15">
        <v>0</v>
      </c>
      <c r="CC15">
        <v>-1.3791687488555908</v>
      </c>
      <c r="CD15">
        <v>-0.46341180801391602</v>
      </c>
      <c r="CE15">
        <v>-0.38948157429695129</v>
      </c>
      <c r="CF15">
        <v>-1.0226653814315796</v>
      </c>
      <c r="CG15">
        <v>-1.0258274078369141</v>
      </c>
      <c r="CH15">
        <v>-0.91001367568969727</v>
      </c>
      <c r="CI15">
        <v>-0.81837928295135498</v>
      </c>
      <c r="CJ15">
        <v>-0.13712698221206665</v>
      </c>
      <c r="CK15">
        <v>-0.26395601034164429</v>
      </c>
      <c r="CL15">
        <v>0</v>
      </c>
      <c r="CM15">
        <v>0</v>
      </c>
      <c r="CN15">
        <v>0</v>
      </c>
      <c r="CO15">
        <v>-6.2529951333999634E-2</v>
      </c>
      <c r="CP15">
        <v>-1.6686466932296753</v>
      </c>
      <c r="CQ15">
        <v>-2.9694559574127197</v>
      </c>
      <c r="CR15">
        <v>-5.5088305473327637</v>
      </c>
      <c r="CS15">
        <v>-5.0617160797119141</v>
      </c>
      <c r="CT15">
        <v>-4.131962776184082</v>
      </c>
      <c r="CU15">
        <v>-4.3654069900512695</v>
      </c>
      <c r="CV15">
        <v>-2.5230915546417236</v>
      </c>
      <c r="CW15">
        <v>-2.0151495933532715</v>
      </c>
      <c r="CX15">
        <v>-3.6858553886413574</v>
      </c>
      <c r="CY15">
        <v>-1.067791223526001</v>
      </c>
      <c r="CZ15">
        <v>-4.4147348403930664</v>
      </c>
      <c r="DA15">
        <v>-16.358642578125</v>
      </c>
      <c r="DB15">
        <v>-21.298564910888672</v>
      </c>
      <c r="DC15">
        <v>-22.930830001831055</v>
      </c>
      <c r="DD15">
        <v>-26.866899490356445</v>
      </c>
      <c r="DE15">
        <v>-27.088109970092773</v>
      </c>
      <c r="DF15">
        <v>-26.909275054931641</v>
      </c>
      <c r="DG15">
        <v>-28.042705535888672</v>
      </c>
      <c r="DH15">
        <v>-28.703319549560547</v>
      </c>
      <c r="DI15">
        <v>-29.682939529418945</v>
      </c>
      <c r="DJ15">
        <v>-30.538917541503906</v>
      </c>
      <c r="DK15">
        <v>-29.916645050048828</v>
      </c>
      <c r="DL15">
        <v>-29.150325775146484</v>
      </c>
      <c r="DM15">
        <v>-29.286867141723633</v>
      </c>
      <c r="DN15">
        <v>-29.073230743408203</v>
      </c>
      <c r="DO15">
        <v>-28.832113265991211</v>
      </c>
      <c r="DP15">
        <v>-29.290901184082031</v>
      </c>
      <c r="DQ15">
        <v>-29.823993682861328</v>
      </c>
      <c r="DR15">
        <v>-29.965082168579102</v>
      </c>
      <c r="DS15">
        <v>-29.357563018798828</v>
      </c>
      <c r="DT15">
        <v>-21.307147979736328</v>
      </c>
      <c r="DU15">
        <v>-19.863580703735352</v>
      </c>
      <c r="DV15">
        <v>-26.733047485351563</v>
      </c>
      <c r="DW15">
        <v>-28.626571655273438</v>
      </c>
      <c r="DX15">
        <v>-25.26936149597168</v>
      </c>
      <c r="DY15">
        <v>-23.998430252075195</v>
      </c>
      <c r="DZ15">
        <v>-23.501420974731445</v>
      </c>
      <c r="EA15">
        <v>-21.179868698120117</v>
      </c>
      <c r="EB15">
        <v>-20.174537658691406</v>
      </c>
      <c r="EC15">
        <v>-19.107255935668945</v>
      </c>
      <c r="ED15">
        <v>-18.913080215454102</v>
      </c>
      <c r="EE15">
        <v>-18.791881561279297</v>
      </c>
      <c r="EF15">
        <v>-18.769386291503906</v>
      </c>
      <c r="EG15">
        <v>-19.137815475463867</v>
      </c>
      <c r="EH15">
        <v>-19.472156524658203</v>
      </c>
      <c r="EI15">
        <v>-19.660017013549805</v>
      </c>
      <c r="EJ15">
        <v>-14.029169082641602</v>
      </c>
      <c r="EK15">
        <v>-12.523894309997559</v>
      </c>
      <c r="EL15">
        <v>-19.84672737121582</v>
      </c>
      <c r="EM15">
        <v>-23.891494750976563</v>
      </c>
      <c r="EN15">
        <v>-25.538230895996094</v>
      </c>
      <c r="EO15">
        <v>-26.923210144042969</v>
      </c>
      <c r="EP15">
        <v>-27.660991668701172</v>
      </c>
      <c r="EQ15">
        <v>-27.992336273193359</v>
      </c>
      <c r="ER15">
        <v>-28.21534538269043</v>
      </c>
      <c r="ES15">
        <v>-28.404340744018555</v>
      </c>
      <c r="ET15">
        <v>-28.392398834228516</v>
      </c>
      <c r="EU15">
        <v>-28.414972305297852</v>
      </c>
      <c r="EV15">
        <v>-28.416797637939453</v>
      </c>
      <c r="EW15">
        <v>-28.493223190307617</v>
      </c>
      <c r="EX15">
        <v>-29.263410568237305</v>
      </c>
      <c r="EY15">
        <v>-29.042251586914063</v>
      </c>
      <c r="EZ15">
        <v>-28.709487915039063</v>
      </c>
      <c r="FA15">
        <v>-28.503555297851563</v>
      </c>
      <c r="FB15">
        <v>-28.264314651489258</v>
      </c>
      <c r="FC15">
        <v>-28.112764358520508</v>
      </c>
      <c r="FD15">
        <v>-28.332530975341797</v>
      </c>
      <c r="FE15">
        <v>-28.570419311523438</v>
      </c>
      <c r="FF15">
        <v>-28.502643585205078</v>
      </c>
      <c r="FG15">
        <v>-28.400846481323242</v>
      </c>
      <c r="FH15">
        <v>-28.472061157226563</v>
      </c>
      <c r="FI15">
        <v>-28.433683395385742</v>
      </c>
      <c r="FJ15">
        <v>-28.433805465698242</v>
      </c>
      <c r="FK15">
        <v>-28.425876617431641</v>
      </c>
      <c r="FL15">
        <v>-28.409908294677734</v>
      </c>
      <c r="FM15">
        <v>-28.312953948974609</v>
      </c>
      <c r="FN15">
        <v>-28.233779907226563</v>
      </c>
      <c r="FO15">
        <v>-28.233615875244141</v>
      </c>
      <c r="FP15">
        <v>-28.158533096313477</v>
      </c>
      <c r="FQ15">
        <v>-28.069969177246094</v>
      </c>
      <c r="FR15">
        <v>-28.048273086547852</v>
      </c>
      <c r="FS15">
        <v>-28.198675155639648</v>
      </c>
      <c r="FT15">
        <v>-28.370559692382813</v>
      </c>
      <c r="FU15">
        <v>-28.448896408081055</v>
      </c>
      <c r="FV15">
        <v>-28.513242721557617</v>
      </c>
      <c r="FW15">
        <v>-28.666868209838867</v>
      </c>
      <c r="FX15">
        <v>-28.718490600585938</v>
      </c>
      <c r="FY15">
        <v>-28.796819686889648</v>
      </c>
      <c r="FZ15">
        <v>-29.102664947509766</v>
      </c>
      <c r="GA15">
        <v>-29.100254058837891</v>
      </c>
      <c r="GB15">
        <v>-29.108278274536133</v>
      </c>
      <c r="GC15">
        <v>-29.110109329223633</v>
      </c>
      <c r="GD15">
        <v>-29.191234588623047</v>
      </c>
      <c r="GE15">
        <v>-29.223995208740234</v>
      </c>
      <c r="GF15">
        <v>-29.224275588989258</v>
      </c>
      <c r="GG15">
        <v>-29.224702835083008</v>
      </c>
      <c r="GH15">
        <v>-29.225151062011719</v>
      </c>
      <c r="GI15">
        <v>-29.297117233276367</v>
      </c>
      <c r="GJ15">
        <v>-29.351358413696289</v>
      </c>
      <c r="GK15">
        <v>-29.351419448852539</v>
      </c>
      <c r="GL15">
        <v>-29.377042770385742</v>
      </c>
      <c r="GM15">
        <v>-29.506189346313477</v>
      </c>
      <c r="GN15">
        <v>-29.516939163208008</v>
      </c>
      <c r="GO15">
        <v>-29.573175430297852</v>
      </c>
      <c r="GP15">
        <v>-29.555618286132813</v>
      </c>
      <c r="GQ15">
        <v>-29.379482269287109</v>
      </c>
      <c r="GR15">
        <v>-29.113996505737305</v>
      </c>
      <c r="GS15">
        <v>-29.774669647216797</v>
      </c>
      <c r="GT15">
        <v>-29.934654235839844</v>
      </c>
      <c r="GU15">
        <v>-28.290008544921875</v>
      </c>
      <c r="GV15">
        <v>-26.538108825683594</v>
      </c>
      <c r="GW15">
        <v>-24.072633743286133</v>
      </c>
      <c r="GX15">
        <v>-22.59849739074707</v>
      </c>
      <c r="GY15">
        <v>-22.442634582519531</v>
      </c>
      <c r="GZ15">
        <v>-21.446474075317383</v>
      </c>
      <c r="HA15">
        <v>-18.169132232666016</v>
      </c>
      <c r="HB15">
        <v>-18.444272994995117</v>
      </c>
      <c r="HC15">
        <v>-22.385076522827148</v>
      </c>
      <c r="HD15">
        <v>-23.575668334960938</v>
      </c>
      <c r="HE15">
        <v>-19.896717071533203</v>
      </c>
      <c r="HF15">
        <v>-20.337373733520508</v>
      </c>
      <c r="HG15">
        <v>-17.967939376831055</v>
      </c>
      <c r="HH15">
        <v>-18.841203689575195</v>
      </c>
      <c r="HI15">
        <v>-19.059610366821289</v>
      </c>
      <c r="HJ15">
        <v>-17.748758316040039</v>
      </c>
      <c r="HK15">
        <v>-17.229207992553711</v>
      </c>
      <c r="HL15">
        <v>-16.832841873168945</v>
      </c>
      <c r="HM15">
        <v>-16.987144470214844</v>
      </c>
      <c r="HN15">
        <v>-17.356563568115234</v>
      </c>
      <c r="HO15">
        <v>-17.752618789672852</v>
      </c>
      <c r="HP15">
        <v>-18.680524826049805</v>
      </c>
      <c r="HQ15">
        <v>-19.801504135131836</v>
      </c>
      <c r="HR15">
        <v>-19.090450286865234</v>
      </c>
      <c r="HS15">
        <v>-16.55937385559082</v>
      </c>
      <c r="HT15">
        <v>-15.33392333984375</v>
      </c>
      <c r="HU15">
        <v>-13.992924690246582</v>
      </c>
      <c r="HV15">
        <v>-16.061956405639648</v>
      </c>
      <c r="HW15">
        <v>-17.043716430664063</v>
      </c>
      <c r="HX15">
        <v>-17.234781265258789</v>
      </c>
      <c r="HY15">
        <v>-17.673421859741211</v>
      </c>
      <c r="HZ15">
        <v>-16.008029937744141</v>
      </c>
      <c r="IA15">
        <v>-10.010984420776367</v>
      </c>
      <c r="IB15">
        <v>-8.6854343414306641</v>
      </c>
      <c r="IC15">
        <v>-9.0817146301269531</v>
      </c>
      <c r="ID15">
        <v>-8.2687959671020508</v>
      </c>
      <c r="IE15">
        <v>-7.151644229888916</v>
      </c>
      <c r="IF15">
        <v>-2.7945923805236816</v>
      </c>
      <c r="IG15">
        <v>-1.9340193271636963</v>
      </c>
      <c r="IH15">
        <v>-0.61489415168762207</v>
      </c>
      <c r="II15">
        <v>-0.26134765148162842</v>
      </c>
      <c r="IJ15">
        <v>-0.60181790590286255</v>
      </c>
      <c r="IK15">
        <v>-8.7114103138446808E-2</v>
      </c>
      <c r="IL15">
        <v>0</v>
      </c>
      <c r="IM15">
        <v>0</v>
      </c>
      <c r="IN15">
        <v>-10.383399963378906</v>
      </c>
      <c r="IO15">
        <v>-15.187914848327637</v>
      </c>
      <c r="IP15">
        <v>-5.0198278427124023</v>
      </c>
      <c r="IQ15">
        <v>-0.6963886022567749</v>
      </c>
      <c r="IR15">
        <v>-2.0855059623718262</v>
      </c>
      <c r="IS15">
        <v>-2.3230581283569336</v>
      </c>
      <c r="IT15">
        <v>-0.36228975653648376</v>
      </c>
      <c r="IU15">
        <v>-1.9608062505722046</v>
      </c>
      <c r="IV15">
        <v>-1.6062805652618408</v>
      </c>
      <c r="IW15">
        <v>-5.8676066398620605</v>
      </c>
      <c r="IX15">
        <v>-4.738713264465332</v>
      </c>
      <c r="IY15">
        <v>-0.81459742784500122</v>
      </c>
      <c r="IZ15">
        <v>-2.6793391704559326</v>
      </c>
      <c r="JA15">
        <v>-3.971804141998291</v>
      </c>
      <c r="JB15">
        <v>-6.4077930450439453</v>
      </c>
      <c r="JC15">
        <v>-10.241063117980957</v>
      </c>
      <c r="JD15">
        <v>-15.267873764038086</v>
      </c>
      <c r="JE15">
        <v>-20.43696403503418</v>
      </c>
      <c r="JF15">
        <v>-23.520151138305664</v>
      </c>
      <c r="JG15">
        <v>-27.032522201538086</v>
      </c>
      <c r="JH15">
        <v>-30.71135139465332</v>
      </c>
      <c r="JI15">
        <v>-31.084499359130859</v>
      </c>
      <c r="JJ15">
        <v>-28.695123672485352</v>
      </c>
      <c r="JK15">
        <v>-30.898324966430664</v>
      </c>
      <c r="JL15">
        <v>-27.985774993896484</v>
      </c>
      <c r="JM15">
        <v>-27.299911499023438</v>
      </c>
      <c r="JN15">
        <v>-28.744701385498047</v>
      </c>
      <c r="JO15">
        <v>-28.632949829101563</v>
      </c>
      <c r="JP15">
        <v>-28.475522994995117</v>
      </c>
      <c r="JQ15">
        <v>-28.124101638793945</v>
      </c>
      <c r="JR15">
        <v>-28.425571441650391</v>
      </c>
      <c r="JS15">
        <v>-29.52003288269043</v>
      </c>
      <c r="JT15">
        <v>-30.941740036010742</v>
      </c>
      <c r="JU15">
        <v>-38.387447357177734</v>
      </c>
      <c r="JV15">
        <v>-42.878612518310547</v>
      </c>
      <c r="JW15">
        <v>-42.183650970458984</v>
      </c>
      <c r="JX15">
        <v>-42.089836120605469</v>
      </c>
      <c r="JY15">
        <v>-37.288982391357422</v>
      </c>
      <c r="JZ15">
        <v>-36.063175201416016</v>
      </c>
      <c r="KA15">
        <v>-35.482688903808594</v>
      </c>
      <c r="KB15">
        <v>-36.987003326416016</v>
      </c>
      <c r="KC15">
        <v>-34.834300994873047</v>
      </c>
      <c r="KD15">
        <v>-34.704502105712891</v>
      </c>
      <c r="KE15">
        <v>-36.362724304199219</v>
      </c>
      <c r="KF15">
        <v>-36.610683441162109</v>
      </c>
      <c r="KG15">
        <v>-36.148414611816406</v>
      </c>
      <c r="KH15">
        <v>-35.852535247802734</v>
      </c>
      <c r="KI15">
        <v>-34.898651123046875</v>
      </c>
      <c r="KJ15">
        <v>-31.850580215454102</v>
      </c>
      <c r="KK15">
        <v>-30.32646369934082</v>
      </c>
      <c r="KL15">
        <v>-30.740932464599609</v>
      </c>
      <c r="KM15">
        <v>-30.225297927856445</v>
      </c>
      <c r="KN15">
        <v>-30.091531753540039</v>
      </c>
      <c r="KO15">
        <v>-30.55517578125</v>
      </c>
      <c r="KP15">
        <v>-30.649545669555664</v>
      </c>
      <c r="KQ15">
        <v>-31.650485992431641</v>
      </c>
      <c r="KR15">
        <v>-31.719345092773438</v>
      </c>
      <c r="KS15">
        <v>-32.58465576171875</v>
      </c>
      <c r="KT15">
        <v>-32.07391357421875</v>
      </c>
      <c r="KU15">
        <v>-32.660438537597656</v>
      </c>
      <c r="KV15">
        <v>-33.251583099365234</v>
      </c>
      <c r="KW15">
        <v>-32.736492156982422</v>
      </c>
      <c r="KX15">
        <v>-32.008678436279297</v>
      </c>
      <c r="KY15">
        <v>-31.590072631835938</v>
      </c>
      <c r="KZ15">
        <v>-31.273323059082031</v>
      </c>
      <c r="LA15">
        <v>-30.834100723266602</v>
      </c>
      <c r="LB15">
        <v>-30.166074752807617</v>
      </c>
      <c r="LC15">
        <v>-29.66607666015625</v>
      </c>
      <c r="LD15">
        <v>-30.039039611816406</v>
      </c>
      <c r="LE15">
        <v>-29.893743515014648</v>
      </c>
      <c r="LF15">
        <v>-29.269538879394531</v>
      </c>
      <c r="LG15">
        <v>-29.062210083007813</v>
      </c>
      <c r="LH15">
        <v>-28.797269821166992</v>
      </c>
      <c r="LI15">
        <v>-28.514860153198242</v>
      </c>
      <c r="LJ15">
        <v>-28.416044235229492</v>
      </c>
      <c r="LK15">
        <v>-28.194061279296875</v>
      </c>
      <c r="LL15">
        <v>-27.614995956420898</v>
      </c>
      <c r="LM15">
        <v>-26.528911590576172</v>
      </c>
      <c r="LN15">
        <v>-23.254629135131836</v>
      </c>
      <c r="LO15">
        <v>-18.862852096557617</v>
      </c>
      <c r="LP15">
        <v>-19.346641540527344</v>
      </c>
      <c r="LQ15">
        <v>-18.993873596191406</v>
      </c>
      <c r="LR15">
        <v>-19.785058975219727</v>
      </c>
      <c r="LS15">
        <v>-13.154929161071777</v>
      </c>
      <c r="LT15">
        <v>-13.877300262451172</v>
      </c>
      <c r="LU15">
        <v>-11.260842323303223</v>
      </c>
      <c r="LV15">
        <v>-7.149259090423584</v>
      </c>
      <c r="LW15">
        <v>-4.8086953163146973</v>
      </c>
      <c r="LX15">
        <v>-4.7601199150085449</v>
      </c>
      <c r="LY15">
        <v>-4.2061643600463867</v>
      </c>
      <c r="LZ15">
        <v>-2.5210945606231689</v>
      </c>
      <c r="MA15">
        <v>-2.2111258506774902</v>
      </c>
      <c r="MB15">
        <v>-2.026395320892334</v>
      </c>
      <c r="MC15">
        <v>-1.974488377571106</v>
      </c>
      <c r="MD15">
        <v>-1.7079176902770996</v>
      </c>
      <c r="ME15">
        <v>-1.9339046478271484</v>
      </c>
      <c r="MF15">
        <v>-1.986886739730835</v>
      </c>
      <c r="MG15">
        <v>-1.1143547296524048</v>
      </c>
      <c r="MH15">
        <v>0</v>
      </c>
      <c r="MI15">
        <v>-2.4660106748342514E-2</v>
      </c>
      <c r="MJ15">
        <v>-7.252868264913559E-2</v>
      </c>
      <c r="MK15">
        <v>-0.11261806637048721</v>
      </c>
      <c r="ML15">
        <v>-0.79646563529968262</v>
      </c>
      <c r="MM15">
        <v>-1.6072714328765869</v>
      </c>
      <c r="MN15">
        <v>-1.3348560333251953</v>
      </c>
      <c r="MO15">
        <v>-1.1247947216033936</v>
      </c>
      <c r="MP15">
        <v>-0.84839725494384766</v>
      </c>
      <c r="MQ15">
        <v>-0.39519703388214111</v>
      </c>
      <c r="MR15">
        <v>-3.931212704628706E-3</v>
      </c>
      <c r="MS15">
        <v>-8.4939766675233841E-3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-0.51809591054916382</v>
      </c>
      <c r="NC15">
        <v>-1.4853787422180176</v>
      </c>
      <c r="ND15">
        <v>-1.4201406240463257</v>
      </c>
      <c r="NE15">
        <v>-2.1454222202301025</v>
      </c>
      <c r="NF15">
        <v>-2.4950573444366455</v>
      </c>
      <c r="NG15">
        <v>-2.7763524055480957</v>
      </c>
      <c r="NH15">
        <v>-0.74467313289642334</v>
      </c>
      <c r="NI15">
        <v>-0.11533572524785995</v>
      </c>
      <c r="NJ15">
        <v>-0.2386181503534317</v>
      </c>
      <c r="NK15">
        <v>-0.53320622444152832</v>
      </c>
      <c r="NL15">
        <v>-0.47427031397819519</v>
      </c>
      <c r="NM15">
        <v>-3.2575014978647232E-2</v>
      </c>
      <c r="NN15">
        <v>-4.4374760240316391E-2</v>
      </c>
      <c r="NO15">
        <v>-0.34852540493011475</v>
      </c>
      <c r="NP15">
        <v>-0.82859611511230469</v>
      </c>
      <c r="NQ15">
        <v>-1.1243048906326294</v>
      </c>
      <c r="NR15">
        <v>-12.171969413757324</v>
      </c>
      <c r="NS15">
        <v>-16.260526657104492</v>
      </c>
      <c r="NT15">
        <v>-17.518428802490234</v>
      </c>
      <c r="NU15">
        <v>-18.000555038452148</v>
      </c>
      <c r="NV15">
        <v>-18.332681655883789</v>
      </c>
      <c r="NW15">
        <v>-18.416263580322266</v>
      </c>
      <c r="NX15">
        <v>-18.48546028137207</v>
      </c>
    </row>
    <row r="16" spans="1:388">
      <c r="A16" t="s">
        <v>62</v>
      </c>
      <c r="B16">
        <v>-32.250953674316406</v>
      </c>
      <c r="C16">
        <v>-30.77610969543457</v>
      </c>
      <c r="D16">
        <v>-31.390514373779297</v>
      </c>
      <c r="E16">
        <v>-31.208793640136719</v>
      </c>
      <c r="F16">
        <v>-31.153671264648438</v>
      </c>
      <c r="G16">
        <v>-31.13001823425293</v>
      </c>
      <c r="H16">
        <v>-31.325420379638672</v>
      </c>
      <c r="I16">
        <v>-31.477108001708984</v>
      </c>
      <c r="J16">
        <v>-31.543415069580078</v>
      </c>
      <c r="K16">
        <v>-31.735692977905273</v>
      </c>
      <c r="L16">
        <v>-31.936553955078125</v>
      </c>
      <c r="M16">
        <v>-31.988040924072266</v>
      </c>
      <c r="N16">
        <v>-31.922603607177734</v>
      </c>
      <c r="O16">
        <v>-31.765964508056641</v>
      </c>
      <c r="P16">
        <v>-31.703041076660156</v>
      </c>
      <c r="Q16">
        <v>-31.761497497558594</v>
      </c>
      <c r="R16">
        <v>-32.111194610595703</v>
      </c>
      <c r="S16">
        <v>-33.019699096679688</v>
      </c>
      <c r="T16">
        <v>-34.882015228271484</v>
      </c>
      <c r="U16">
        <v>-35.787612915039063</v>
      </c>
      <c r="V16">
        <v>-35.595199584960938</v>
      </c>
      <c r="W16">
        <v>-32.587589263916016</v>
      </c>
      <c r="X16">
        <v>-29.541688919067383</v>
      </c>
      <c r="Y16">
        <v>-27.292043685913086</v>
      </c>
      <c r="Z16">
        <v>-26.419307708740234</v>
      </c>
      <c r="AA16">
        <v>-27.288503646850586</v>
      </c>
      <c r="AB16">
        <v>-26.992830276489258</v>
      </c>
      <c r="AC16">
        <v>-26.997173309326172</v>
      </c>
      <c r="AD16">
        <v>-27.371603012084961</v>
      </c>
      <c r="AE16">
        <v>-27.539102554321289</v>
      </c>
      <c r="AF16">
        <v>-24.00444221496582</v>
      </c>
      <c r="AG16">
        <v>-24.35325813293457</v>
      </c>
      <c r="AH16">
        <v>-24.791116714477539</v>
      </c>
      <c r="AI16">
        <v>-24.723148345947266</v>
      </c>
      <c r="AJ16">
        <v>-24.788810729980469</v>
      </c>
      <c r="AK16">
        <v>-25.46748161315918</v>
      </c>
      <c r="AL16">
        <v>-26.356746673583984</v>
      </c>
      <c r="AM16">
        <v>-27.696756362915039</v>
      </c>
      <c r="AN16">
        <v>-27.625528335571289</v>
      </c>
      <c r="AO16">
        <v>-27.09217643737793</v>
      </c>
      <c r="AP16">
        <v>-28.059661865234375</v>
      </c>
      <c r="AQ16">
        <v>-26.421255111694336</v>
      </c>
      <c r="AR16">
        <v>-26.522096633911133</v>
      </c>
      <c r="AS16">
        <v>-27.044130325317383</v>
      </c>
      <c r="AT16">
        <v>-27.014211654663086</v>
      </c>
      <c r="AU16">
        <v>-27.022659301757813</v>
      </c>
      <c r="AV16">
        <v>-25.550643920898438</v>
      </c>
      <c r="AW16">
        <v>-24.781686782836914</v>
      </c>
      <c r="AX16">
        <v>-27.25135612487793</v>
      </c>
      <c r="AY16">
        <v>-23.266227722167969</v>
      </c>
      <c r="AZ16">
        <v>-20.369239807128906</v>
      </c>
      <c r="BA16">
        <v>-18.206438064575195</v>
      </c>
      <c r="BB16">
        <v>-15.937790870666504</v>
      </c>
      <c r="BC16">
        <v>-14.06016731262207</v>
      </c>
      <c r="BD16">
        <v>-12.609892845153809</v>
      </c>
      <c r="BE16">
        <v>-11.541660308837891</v>
      </c>
      <c r="BF16">
        <v>-13.002497673034668</v>
      </c>
      <c r="BG16">
        <v>-13.651817321777344</v>
      </c>
      <c r="BH16">
        <v>-14.299680709838867</v>
      </c>
      <c r="BI16">
        <v>-14.46537971496582</v>
      </c>
      <c r="BJ16">
        <v>-14.963886260986328</v>
      </c>
      <c r="BK16">
        <v>-16.205108642578125</v>
      </c>
      <c r="BL16">
        <v>-17.776361465454102</v>
      </c>
      <c r="BM16">
        <v>-19.244674682617188</v>
      </c>
      <c r="BN16">
        <v>-20.862203598022461</v>
      </c>
      <c r="BO16">
        <v>-22.599971771240234</v>
      </c>
      <c r="BP16">
        <v>-20.611913681030273</v>
      </c>
      <c r="BQ16">
        <v>-14.866800308227539</v>
      </c>
      <c r="BR16">
        <v>6.5278544425964355</v>
      </c>
      <c r="BS16">
        <v>-5.2892389297485352</v>
      </c>
      <c r="BT16">
        <v>-7.8458247184753418</v>
      </c>
      <c r="BU16">
        <v>-9.6870059967041016</v>
      </c>
      <c r="BV16">
        <v>-10.507197380065918</v>
      </c>
      <c r="BW16">
        <v>-10.595376014709473</v>
      </c>
      <c r="BX16">
        <v>-10.681886672973633</v>
      </c>
      <c r="BY16">
        <v>-11.562214851379395</v>
      </c>
      <c r="BZ16">
        <v>-15.176505088806152</v>
      </c>
      <c r="CA16">
        <v>-17.194875717163086</v>
      </c>
      <c r="CB16">
        <v>-12.70367431640625</v>
      </c>
      <c r="CC16">
        <v>-11.597723960876465</v>
      </c>
      <c r="CD16">
        <v>-12.10091495513916</v>
      </c>
      <c r="CE16">
        <v>-12.51966667175293</v>
      </c>
      <c r="CF16">
        <v>-12.307357788085938</v>
      </c>
      <c r="CG16">
        <v>-12.14466667175293</v>
      </c>
      <c r="CH16">
        <v>-12.46714973449707</v>
      </c>
      <c r="CI16">
        <v>-13.43879508972168</v>
      </c>
      <c r="CJ16">
        <v>-14.983139991760254</v>
      </c>
      <c r="CK16">
        <v>-15.598572731018066</v>
      </c>
      <c r="CL16">
        <v>-16.913061141967773</v>
      </c>
      <c r="CM16">
        <v>-16.211227416992188</v>
      </c>
      <c r="CN16">
        <v>-17.156223297119141</v>
      </c>
      <c r="CO16">
        <v>-17.875349044799805</v>
      </c>
      <c r="CP16">
        <v>-20.160842895507813</v>
      </c>
      <c r="CQ16">
        <v>-20.150108337402344</v>
      </c>
      <c r="CR16">
        <v>-29.314304351806641</v>
      </c>
      <c r="CS16">
        <v>-27.699285507202148</v>
      </c>
      <c r="CT16">
        <v>-27.074148178100586</v>
      </c>
      <c r="CU16">
        <v>-26.749755859375</v>
      </c>
      <c r="CV16">
        <v>-24.346059799194336</v>
      </c>
      <c r="CW16">
        <v>-23.283840179443359</v>
      </c>
      <c r="CX16">
        <v>-23.987091064453125</v>
      </c>
      <c r="CY16">
        <v>-23.62489128112793</v>
      </c>
      <c r="CZ16">
        <v>-21.499174118041992</v>
      </c>
      <c r="DA16">
        <v>-18.852899551391602</v>
      </c>
      <c r="DB16">
        <v>-16.311904907226563</v>
      </c>
      <c r="DC16">
        <v>-16.249563217163086</v>
      </c>
      <c r="DD16">
        <v>-13.317155838012695</v>
      </c>
      <c r="DE16">
        <v>-15.34648609161377</v>
      </c>
      <c r="DF16">
        <v>-12.184833526611328</v>
      </c>
      <c r="DG16">
        <v>-12.749726295471191</v>
      </c>
      <c r="DH16">
        <v>-12.921627998352051</v>
      </c>
      <c r="DI16">
        <v>-13.943607330322266</v>
      </c>
      <c r="DJ16">
        <v>-15.671517372131348</v>
      </c>
      <c r="DK16">
        <v>-15.573010444641113</v>
      </c>
      <c r="DL16">
        <v>-14.577610015869141</v>
      </c>
      <c r="DM16">
        <v>-14.598899841308594</v>
      </c>
      <c r="DN16">
        <v>-14.420318603515625</v>
      </c>
      <c r="DO16">
        <v>-14.226138114929199</v>
      </c>
      <c r="DP16">
        <v>-14.281347274780273</v>
      </c>
      <c r="DQ16">
        <v>-14.800449371337891</v>
      </c>
      <c r="DR16">
        <v>-15.755409240722656</v>
      </c>
      <c r="DS16">
        <v>-15.38161563873291</v>
      </c>
      <c r="DT16">
        <v>-14.399751663208008</v>
      </c>
      <c r="DU16">
        <v>-12.678031921386719</v>
      </c>
      <c r="DV16">
        <v>-13.75678825378418</v>
      </c>
      <c r="DW16">
        <v>-12.865234375</v>
      </c>
      <c r="DX16">
        <v>-9.1269035339355469</v>
      </c>
      <c r="DY16">
        <v>-8.5116939544677734</v>
      </c>
      <c r="DZ16">
        <v>-8.6731586456298828</v>
      </c>
      <c r="EA16">
        <v>-7.1820464134216309</v>
      </c>
      <c r="EB16">
        <v>-7.3414340019226074</v>
      </c>
      <c r="EC16">
        <v>-7.0456390380859375</v>
      </c>
      <c r="ED16">
        <v>-6.9438648223876953</v>
      </c>
      <c r="EE16">
        <v>-6.6667976379394531</v>
      </c>
      <c r="EF16">
        <v>-6.4204010963439941</v>
      </c>
      <c r="EG16">
        <v>-6.1978936195373535</v>
      </c>
      <c r="EH16">
        <v>-6.4191684722900391</v>
      </c>
      <c r="EI16">
        <v>-6.368079662322998</v>
      </c>
      <c r="EJ16">
        <v>-6.9247922897338867</v>
      </c>
      <c r="EK16">
        <v>-7.6704998016357422</v>
      </c>
      <c r="EL16">
        <v>-10.728797912597656</v>
      </c>
      <c r="EM16">
        <v>-11.858949661254883</v>
      </c>
      <c r="EN16">
        <v>-11.928365707397461</v>
      </c>
      <c r="EO16">
        <v>-12.080577850341797</v>
      </c>
      <c r="EP16">
        <v>-11.987179756164551</v>
      </c>
      <c r="EQ16">
        <v>-11.495512962341309</v>
      </c>
      <c r="ER16">
        <v>-10.958935737609863</v>
      </c>
      <c r="ES16">
        <v>-11.14670467376709</v>
      </c>
      <c r="ET16">
        <v>-11.201184272766113</v>
      </c>
      <c r="EU16">
        <v>-11.307488441467285</v>
      </c>
      <c r="EV16">
        <v>-11.356908798217773</v>
      </c>
      <c r="EW16">
        <v>-11.689023971557617</v>
      </c>
      <c r="EX16">
        <v>-11.279613494873047</v>
      </c>
      <c r="EY16">
        <v>-11.183732986450195</v>
      </c>
      <c r="EZ16">
        <v>-10.810075759887695</v>
      </c>
      <c r="FA16">
        <v>-10.564799308776855</v>
      </c>
      <c r="FB16">
        <v>-10.431977272033691</v>
      </c>
      <c r="FC16">
        <v>-10.481687545776367</v>
      </c>
      <c r="FD16">
        <v>-10.617502212524414</v>
      </c>
      <c r="FE16">
        <v>-10.655649185180664</v>
      </c>
      <c r="FF16">
        <v>-10.761343955993652</v>
      </c>
      <c r="FG16">
        <v>-10.867208480834961</v>
      </c>
      <c r="FH16">
        <v>-10.579083442687988</v>
      </c>
      <c r="FI16">
        <v>-10.460808753967285</v>
      </c>
      <c r="FJ16">
        <v>-10.470676422119141</v>
      </c>
      <c r="FK16">
        <v>-10.519474029541016</v>
      </c>
      <c r="FL16">
        <v>-10.534586906433105</v>
      </c>
      <c r="FM16">
        <v>-10.627840042114258</v>
      </c>
      <c r="FN16">
        <v>-10.742061614990234</v>
      </c>
      <c r="FO16">
        <v>-10.734298706054688</v>
      </c>
      <c r="FP16">
        <v>-10.659100532531738</v>
      </c>
      <c r="FQ16">
        <v>-10.562506675720215</v>
      </c>
      <c r="FR16">
        <v>-10.530138969421387</v>
      </c>
      <c r="FS16">
        <v>-10.596752166748047</v>
      </c>
      <c r="FT16">
        <v>-10.676371574401855</v>
      </c>
      <c r="FU16">
        <v>-10.706584930419922</v>
      </c>
      <c r="FV16">
        <v>-10.626023292541504</v>
      </c>
      <c r="FW16">
        <v>-10.44456958770752</v>
      </c>
      <c r="FX16">
        <v>-10.472533226013184</v>
      </c>
      <c r="FY16">
        <v>-10.454936027526855</v>
      </c>
      <c r="FZ16">
        <v>-10.451048851013184</v>
      </c>
      <c r="GA16">
        <v>-10.369172096252441</v>
      </c>
      <c r="GB16">
        <v>-10.369915962219238</v>
      </c>
      <c r="GC16">
        <v>-10.37168025970459</v>
      </c>
      <c r="GD16">
        <v>-10.492427825927734</v>
      </c>
      <c r="GE16">
        <v>-10.540688514709473</v>
      </c>
      <c r="GF16">
        <v>-10.540220260620117</v>
      </c>
      <c r="GG16">
        <v>-10.539666175842285</v>
      </c>
      <c r="GH16">
        <v>-10.54081916809082</v>
      </c>
      <c r="GI16">
        <v>-10.55140495300293</v>
      </c>
      <c r="GJ16">
        <v>-10.559454917907715</v>
      </c>
      <c r="GK16">
        <v>-10.560096740722656</v>
      </c>
      <c r="GL16">
        <v>-10.563729286193848</v>
      </c>
      <c r="GM16">
        <v>-10.583621025085449</v>
      </c>
      <c r="GN16">
        <v>-10.620110511779785</v>
      </c>
      <c r="GO16">
        <v>-10.826221466064453</v>
      </c>
      <c r="GP16">
        <v>-10.924983978271484</v>
      </c>
      <c r="GQ16">
        <v>-10.971850395202637</v>
      </c>
      <c r="GR16">
        <v>-11.530190467834473</v>
      </c>
      <c r="GS16">
        <v>-12.977886199951172</v>
      </c>
      <c r="GT16">
        <v>-15.816168785095215</v>
      </c>
      <c r="GU16">
        <v>-15.610315322875977</v>
      </c>
      <c r="GV16">
        <v>-17.733686447143555</v>
      </c>
      <c r="GW16">
        <v>-18.115215301513672</v>
      </c>
      <c r="GX16">
        <v>-18.038715362548828</v>
      </c>
      <c r="GY16">
        <v>-18.216281890869141</v>
      </c>
      <c r="GZ16">
        <v>-18.188606262207031</v>
      </c>
      <c r="HA16">
        <v>-18.623075485229492</v>
      </c>
      <c r="HB16">
        <v>-18.144741058349609</v>
      </c>
      <c r="HC16">
        <v>-16.41023063659668</v>
      </c>
      <c r="HD16">
        <v>-15.245212554931641</v>
      </c>
      <c r="HE16">
        <v>-15.239736557006836</v>
      </c>
      <c r="HF16">
        <v>-13.700322151184082</v>
      </c>
      <c r="HG16">
        <v>-15.788434982299805</v>
      </c>
      <c r="HH16">
        <v>-16.156196594238281</v>
      </c>
      <c r="HI16">
        <v>-12.707304000854492</v>
      </c>
      <c r="HJ16">
        <v>-10.057879447937012</v>
      </c>
      <c r="HK16">
        <v>-8.6411066055297852</v>
      </c>
      <c r="HL16">
        <v>-5.5557570457458496</v>
      </c>
      <c r="HM16">
        <v>-3.476914644241333</v>
      </c>
      <c r="HN16">
        <v>-2.6824321746826172</v>
      </c>
      <c r="HO16">
        <v>-2.0445864200592041</v>
      </c>
      <c r="HP16">
        <v>-0.96697360277175903</v>
      </c>
      <c r="HQ16">
        <v>0.13245271146297455</v>
      </c>
      <c r="HR16">
        <v>0.55372452735900879</v>
      </c>
      <c r="HS16">
        <v>0.56906157732009888</v>
      </c>
      <c r="HT16">
        <v>0.99137318134307861</v>
      </c>
      <c r="HU16">
        <v>-0.19861720502376556</v>
      </c>
      <c r="HV16">
        <v>0.97471719980239868</v>
      </c>
      <c r="HW16">
        <v>1.1569151878356934</v>
      </c>
      <c r="HX16">
        <v>2.2982518672943115</v>
      </c>
      <c r="HY16">
        <v>2.4547936916351318</v>
      </c>
      <c r="HZ16">
        <v>1.6376172304153442</v>
      </c>
      <c r="IA16">
        <v>-5.364171028137207</v>
      </c>
      <c r="IB16">
        <v>-6.4028081893920898</v>
      </c>
      <c r="IC16">
        <v>-9.1885986328125</v>
      </c>
      <c r="ID16">
        <v>-12.586942672729492</v>
      </c>
      <c r="IE16">
        <v>-7.2792577743530273</v>
      </c>
      <c r="IF16">
        <v>-15.963359832763672</v>
      </c>
      <c r="IG16">
        <v>-20.778787612915039</v>
      </c>
      <c r="IH16">
        <v>-23.041757583618164</v>
      </c>
      <c r="II16">
        <v>-25.650960922241211</v>
      </c>
      <c r="IJ16">
        <v>-30.189884185791016</v>
      </c>
      <c r="IK16">
        <v>-31.416572570800781</v>
      </c>
      <c r="IL16">
        <v>-31.278274536132813</v>
      </c>
      <c r="IM16">
        <v>-30.759572982788086</v>
      </c>
      <c r="IN16">
        <v>-5.130373477935791</v>
      </c>
      <c r="IO16">
        <v>2.3401936516165733E-2</v>
      </c>
      <c r="IP16">
        <v>-10.671653747558594</v>
      </c>
      <c r="IQ16">
        <v>-14.174220085144043</v>
      </c>
      <c r="IR16">
        <v>-13.575272560119629</v>
      </c>
      <c r="IS16">
        <v>-13.771265029907227</v>
      </c>
      <c r="IT16">
        <v>-16.151464462280273</v>
      </c>
      <c r="IU16">
        <v>-14.416953086853027</v>
      </c>
      <c r="IV16">
        <v>-13.887728691101074</v>
      </c>
      <c r="IW16">
        <v>-16.79840087890625</v>
      </c>
      <c r="IX16">
        <v>-15.831284523010254</v>
      </c>
      <c r="IY16">
        <v>-14.104879379272461</v>
      </c>
      <c r="IZ16">
        <v>-16.024272918701172</v>
      </c>
      <c r="JA16">
        <v>-15.603867530822754</v>
      </c>
      <c r="JB16">
        <v>-13.928624153137207</v>
      </c>
      <c r="JC16">
        <v>-8.760899543762207</v>
      </c>
      <c r="JD16">
        <v>-3.0204098224639893</v>
      </c>
      <c r="JE16">
        <v>9.5611229538917542E-2</v>
      </c>
      <c r="JF16">
        <v>0.93767058849334717</v>
      </c>
      <c r="JG16">
        <v>1.5387551784515381</v>
      </c>
      <c r="JH16">
        <v>1.6009936332702637</v>
      </c>
      <c r="JI16">
        <v>3.0985893681645393E-2</v>
      </c>
      <c r="JJ16">
        <v>-0.48728609085083008</v>
      </c>
      <c r="JK16">
        <v>-0.97081804275512695</v>
      </c>
      <c r="JL16">
        <v>-2.1771848201751709</v>
      </c>
      <c r="JM16">
        <v>-2.401947021484375</v>
      </c>
      <c r="JN16">
        <v>-2.3385591506958008</v>
      </c>
      <c r="JO16">
        <v>-2.7663683891296387</v>
      </c>
      <c r="JP16">
        <v>-3.0542676448822021</v>
      </c>
      <c r="JQ16">
        <v>-3.1401345729827881</v>
      </c>
      <c r="JR16">
        <v>-3.3759055137634277</v>
      </c>
      <c r="JS16">
        <v>-3.3545939922332764</v>
      </c>
      <c r="JT16">
        <v>-3.4019691944122314</v>
      </c>
      <c r="JU16">
        <v>-3.6236481666564941</v>
      </c>
      <c r="JV16">
        <v>-8.3368692398071289</v>
      </c>
      <c r="JW16">
        <v>-14.819920539855957</v>
      </c>
      <c r="JX16">
        <v>-15.452251434326172</v>
      </c>
      <c r="JY16">
        <v>-14.742074012756348</v>
      </c>
      <c r="JZ16">
        <v>-15.783669471740723</v>
      </c>
      <c r="KA16">
        <v>-16.589456558227539</v>
      </c>
      <c r="KB16">
        <v>-14.345401763916016</v>
      </c>
      <c r="KC16">
        <v>-13.898343086242676</v>
      </c>
      <c r="KD16">
        <v>-12.152884483337402</v>
      </c>
      <c r="KE16">
        <v>-7.6037731170654297</v>
      </c>
      <c r="KF16">
        <v>-5.3227272033691406</v>
      </c>
      <c r="KG16">
        <v>-3.3147211074829102</v>
      </c>
      <c r="KH16">
        <v>-1.970739483833313</v>
      </c>
      <c r="KI16">
        <v>-0.71404290199279785</v>
      </c>
      <c r="KJ16">
        <v>-0.55997395515441895</v>
      </c>
      <c r="KK16">
        <v>-1.0803513526916504</v>
      </c>
      <c r="KL16">
        <v>-1.3627439737319946</v>
      </c>
      <c r="KM16">
        <v>-1.1375733613967896</v>
      </c>
      <c r="KN16">
        <v>-0.57041698694229126</v>
      </c>
      <c r="KO16">
        <v>2.8797831386327744E-2</v>
      </c>
      <c r="KP16">
        <v>0.76093000173568726</v>
      </c>
      <c r="KQ16">
        <v>1.0793693065643311</v>
      </c>
      <c r="KR16">
        <v>1.7384543418884277</v>
      </c>
      <c r="KS16">
        <v>0.70874929428100586</v>
      </c>
      <c r="KT16">
        <v>0.13270668685436249</v>
      </c>
      <c r="KU16">
        <v>-0.42996615171432495</v>
      </c>
      <c r="KV16">
        <v>-0.34541177749633789</v>
      </c>
      <c r="KW16">
        <v>0.50978964567184448</v>
      </c>
      <c r="KX16">
        <v>1.5987129211425781</v>
      </c>
      <c r="KY16">
        <v>2.4581422805786133</v>
      </c>
      <c r="KZ16">
        <v>2.6763787269592285</v>
      </c>
      <c r="LA16">
        <v>2.5143346786499023</v>
      </c>
      <c r="LB16">
        <v>2.7451250553131104</v>
      </c>
      <c r="LC16">
        <v>3.3707475662231445</v>
      </c>
      <c r="LD16">
        <v>3.3634738922119141</v>
      </c>
      <c r="LE16">
        <v>3.2979114055633545</v>
      </c>
      <c r="LF16">
        <v>3.418881893157959</v>
      </c>
      <c r="LG16">
        <v>3.4973995685577393</v>
      </c>
      <c r="LH16">
        <v>4.5344123840332031</v>
      </c>
      <c r="LI16">
        <v>5.030644416809082</v>
      </c>
      <c r="LJ16">
        <v>5.7432723045349121</v>
      </c>
      <c r="LK16">
        <v>5.8372359275817871</v>
      </c>
      <c r="LL16">
        <v>5.6066703796386719</v>
      </c>
      <c r="LM16">
        <v>5.3758764266967773</v>
      </c>
      <c r="LN16">
        <v>3.8875045776367188</v>
      </c>
      <c r="LO16">
        <v>1.6506279706954956</v>
      </c>
      <c r="LP16">
        <v>1.7933144569396973</v>
      </c>
      <c r="LQ16">
        <v>-2.550562858581543</v>
      </c>
      <c r="LR16">
        <v>-1.7924423217773438</v>
      </c>
      <c r="LS16">
        <v>4.347893238067627</v>
      </c>
      <c r="LT16">
        <v>5.5026311874389648</v>
      </c>
      <c r="LU16">
        <v>7.0284562110900879</v>
      </c>
      <c r="LV16">
        <v>7.6440830230712891</v>
      </c>
      <c r="LW16">
        <v>7.2165737152099609</v>
      </c>
      <c r="LX16">
        <v>6.4778900146484375</v>
      </c>
      <c r="LY16">
        <v>6.0616168975830078</v>
      </c>
      <c r="LZ16">
        <v>5.4785165786743164</v>
      </c>
      <c r="MA16">
        <v>5.6582493782043457</v>
      </c>
      <c r="MB16">
        <v>5.7973518371582031</v>
      </c>
      <c r="MC16">
        <v>5.8075442314147949</v>
      </c>
      <c r="MD16">
        <v>5.9120092391967773</v>
      </c>
      <c r="ME16">
        <v>6.0415544509887695</v>
      </c>
      <c r="MF16">
        <v>4.9053487777709961</v>
      </c>
      <c r="MG16">
        <v>2.9233701229095459</v>
      </c>
      <c r="MH16">
        <v>0.96878916025161743</v>
      </c>
      <c r="MI16">
        <v>-0.67646867036819458</v>
      </c>
      <c r="MJ16">
        <v>-2.5320472717285156</v>
      </c>
      <c r="MK16">
        <v>-3.7501461505889893</v>
      </c>
      <c r="ML16">
        <v>-4.7576007843017578</v>
      </c>
      <c r="MM16">
        <v>-5.2591953277587891</v>
      </c>
      <c r="MN16">
        <v>-5.5531859397888184</v>
      </c>
      <c r="MO16">
        <v>-5.8720388412475586</v>
      </c>
      <c r="MP16">
        <v>-5.1467719078063965</v>
      </c>
      <c r="MQ16">
        <v>-5.0298991203308105</v>
      </c>
      <c r="MR16">
        <v>-6.4369606971740723</v>
      </c>
      <c r="MS16">
        <v>-7.8752689361572266</v>
      </c>
      <c r="MT16">
        <v>-7.8463120460510254</v>
      </c>
      <c r="MU16">
        <v>-7.7903637886047363</v>
      </c>
      <c r="MV16">
        <v>-7.4702591896057129</v>
      </c>
      <c r="MW16">
        <v>-7.1639642715454102</v>
      </c>
      <c r="MX16">
        <v>-6.8652768135070801</v>
      </c>
      <c r="MY16">
        <v>-6.6651558876037598</v>
      </c>
      <c r="MZ16">
        <v>-6.3912763595581055</v>
      </c>
      <c r="NA16">
        <v>-6.8817658424377441</v>
      </c>
      <c r="NB16">
        <v>-8.4065399169921875</v>
      </c>
      <c r="NC16">
        <v>-10.917178153991699</v>
      </c>
      <c r="ND16">
        <v>-14.402525901794434</v>
      </c>
      <c r="NE16">
        <v>-17.065471649169922</v>
      </c>
      <c r="NF16">
        <v>-19.027656555175781</v>
      </c>
      <c r="NG16">
        <v>-21.118350982666016</v>
      </c>
      <c r="NH16">
        <v>-23.68211555480957</v>
      </c>
      <c r="NI16">
        <v>-25.546981811523438</v>
      </c>
      <c r="NJ16">
        <v>-26.490913391113281</v>
      </c>
      <c r="NK16">
        <v>-27.079952239990234</v>
      </c>
      <c r="NL16">
        <v>-27.71485710144043</v>
      </c>
      <c r="NM16">
        <v>-28.2567138671875</v>
      </c>
      <c r="NN16">
        <v>-28.575258255004883</v>
      </c>
      <c r="NO16">
        <v>-28.870540618896484</v>
      </c>
      <c r="NP16">
        <v>-29.192926406860352</v>
      </c>
      <c r="NQ16">
        <v>-29.103658676147461</v>
      </c>
      <c r="NR16">
        <v>-35.109111785888672</v>
      </c>
      <c r="NS16">
        <v>-35.284130096435547</v>
      </c>
      <c r="NT16">
        <v>-34.914112091064453</v>
      </c>
      <c r="NU16">
        <v>-34.838169097900391</v>
      </c>
      <c r="NV16">
        <v>-34.700748443603516</v>
      </c>
      <c r="NW16">
        <v>-34.512626647949219</v>
      </c>
      <c r="NX16">
        <v>-34.448902130126953</v>
      </c>
    </row>
    <row r="17" spans="1:388">
      <c r="A17" t="s">
        <v>63</v>
      </c>
      <c r="B17">
        <v>34.648963928222656</v>
      </c>
      <c r="C17">
        <v>34.144229888916016</v>
      </c>
      <c r="D17">
        <v>34.171882629394531</v>
      </c>
      <c r="E17">
        <v>34.294933319091797</v>
      </c>
      <c r="F17">
        <v>34.296138763427734</v>
      </c>
      <c r="G17">
        <v>34.298416137695313</v>
      </c>
      <c r="H17">
        <v>34.227138519287109</v>
      </c>
      <c r="I17">
        <v>34.167064666748047</v>
      </c>
      <c r="J17">
        <v>34.129566192626953</v>
      </c>
      <c r="K17">
        <v>34.332756042480469</v>
      </c>
      <c r="L17">
        <v>34.787590026855469</v>
      </c>
      <c r="M17">
        <v>35.0491943359375</v>
      </c>
      <c r="N17">
        <v>35.002330780029297</v>
      </c>
      <c r="O17">
        <v>35.008983612060547</v>
      </c>
      <c r="P17">
        <v>35.034358978271484</v>
      </c>
      <c r="Q17">
        <v>35.034999847412109</v>
      </c>
      <c r="R17">
        <v>34.946781158447266</v>
      </c>
      <c r="S17">
        <v>34.327674865722656</v>
      </c>
      <c r="T17">
        <v>34.715709686279297</v>
      </c>
      <c r="U17">
        <v>39.242263793945313</v>
      </c>
      <c r="V17">
        <v>48.119251251220703</v>
      </c>
      <c r="W17">
        <v>48.228172302246094</v>
      </c>
      <c r="X17">
        <v>53.601051330566406</v>
      </c>
      <c r="Y17">
        <v>61.115688323974609</v>
      </c>
      <c r="Z17">
        <v>64.654518127441406</v>
      </c>
      <c r="AA17">
        <v>66.310768127441406</v>
      </c>
      <c r="AB17">
        <v>67.162017822265625</v>
      </c>
      <c r="AC17">
        <v>67.409858703613281</v>
      </c>
      <c r="AD17">
        <v>66.511001586914063</v>
      </c>
      <c r="AE17">
        <v>67.140594482421875</v>
      </c>
      <c r="AF17">
        <v>68.418380737304688</v>
      </c>
      <c r="AG17">
        <v>68.197853088378906</v>
      </c>
      <c r="AH17">
        <v>69.142364501953125</v>
      </c>
      <c r="AI17">
        <v>69.805580139160156</v>
      </c>
      <c r="AJ17">
        <v>71.289825439453125</v>
      </c>
      <c r="AK17">
        <v>75.65545654296875</v>
      </c>
      <c r="AL17">
        <v>78.874862670898438</v>
      </c>
      <c r="AM17">
        <v>83.876815795898438</v>
      </c>
      <c r="AN17">
        <v>82.976570129394531</v>
      </c>
      <c r="AO17">
        <v>81.937095642089844</v>
      </c>
      <c r="AP17">
        <v>78.230140686035156</v>
      </c>
      <c r="AQ17">
        <v>78.116195678710938</v>
      </c>
      <c r="AR17">
        <v>80.621467590332031</v>
      </c>
      <c r="AS17">
        <v>83.618911743164063</v>
      </c>
      <c r="AT17">
        <v>85.810249328613281</v>
      </c>
      <c r="AU17">
        <v>87.581398010253906</v>
      </c>
      <c r="AV17">
        <v>90.626373291015625</v>
      </c>
      <c r="AW17">
        <v>93.214393615722656</v>
      </c>
      <c r="AX17">
        <v>95.986579895019531</v>
      </c>
      <c r="AY17">
        <v>92.567611694335938</v>
      </c>
      <c r="AZ17">
        <v>91.868934631347656</v>
      </c>
      <c r="BA17">
        <v>89.878120422363281</v>
      </c>
      <c r="BB17">
        <v>86.373558044433594</v>
      </c>
      <c r="BC17">
        <v>84.8687744140625</v>
      </c>
      <c r="BD17">
        <v>84.631248474121094</v>
      </c>
      <c r="BE17">
        <v>81.534553527832031</v>
      </c>
      <c r="BF17">
        <v>77.361228942871094</v>
      </c>
      <c r="BG17">
        <v>72.341506958007813</v>
      </c>
      <c r="BH17">
        <v>71.935569763183594</v>
      </c>
      <c r="BI17">
        <v>70.311241149902344</v>
      </c>
      <c r="BJ17">
        <v>68.523460388183594</v>
      </c>
      <c r="BK17">
        <v>66.587333679199219</v>
      </c>
      <c r="BL17">
        <v>62.624099731445313</v>
      </c>
      <c r="BM17">
        <v>58.674022674560547</v>
      </c>
      <c r="BN17">
        <v>56.244880676269531</v>
      </c>
      <c r="BO17">
        <v>55.339424133300781</v>
      </c>
      <c r="BP17">
        <v>55.424156188964844</v>
      </c>
      <c r="BQ17">
        <v>46.699459075927734</v>
      </c>
      <c r="BR17">
        <v>82.184005737304688</v>
      </c>
      <c r="BS17">
        <v>63.793632507324219</v>
      </c>
      <c r="BT17">
        <v>65.284095764160156</v>
      </c>
      <c r="BU17">
        <v>81.819931030273438</v>
      </c>
      <c r="BV17">
        <v>81.381332397460938</v>
      </c>
      <c r="BW17">
        <v>77.898910522460938</v>
      </c>
      <c r="BX17">
        <v>84.988838195800781</v>
      </c>
      <c r="BY17">
        <v>98.084648132324219</v>
      </c>
      <c r="BZ17">
        <v>99.950210571289063</v>
      </c>
      <c r="CA17">
        <v>91.487693786621094</v>
      </c>
      <c r="CB17">
        <v>93.248931884765625</v>
      </c>
      <c r="CC17">
        <v>105.90088653564453</v>
      </c>
      <c r="CD17">
        <v>109.45694732666016</v>
      </c>
      <c r="CE17">
        <v>111.19542694091797</v>
      </c>
      <c r="CF17">
        <v>112.67591857910156</v>
      </c>
      <c r="CG17">
        <v>113.89588928222656</v>
      </c>
      <c r="CH17">
        <v>114.60587310791016</v>
      </c>
      <c r="CI17">
        <v>113.44868469238281</v>
      </c>
      <c r="CJ17">
        <v>110.79336547851563</v>
      </c>
      <c r="CK17">
        <v>108.12539672851563</v>
      </c>
      <c r="CL17">
        <v>101.80261993408203</v>
      </c>
      <c r="CM17">
        <v>101.86334228515625</v>
      </c>
      <c r="CN17">
        <v>101.23309326171875</v>
      </c>
      <c r="CO17">
        <v>100.99911499023438</v>
      </c>
      <c r="CP17">
        <v>101.62975311279297</v>
      </c>
      <c r="CQ17">
        <v>102.06011199951172</v>
      </c>
      <c r="CR17">
        <v>113.76910400390625</v>
      </c>
      <c r="CS17">
        <v>115.93946838378906</v>
      </c>
      <c r="CT17">
        <v>116.32757568359375</v>
      </c>
      <c r="CU17">
        <v>117.39678955078125</v>
      </c>
      <c r="CV17">
        <v>112.62361907958984</v>
      </c>
      <c r="CW17">
        <v>112.15151977539063</v>
      </c>
      <c r="CX17">
        <v>118.44754028320313</v>
      </c>
      <c r="CY17">
        <v>114.19733428955078</v>
      </c>
      <c r="CZ17">
        <v>112.41923522949219</v>
      </c>
      <c r="DA17">
        <v>124.32650756835938</v>
      </c>
      <c r="DB17">
        <v>124.32650756835938</v>
      </c>
      <c r="DC17">
        <v>124.32650756835938</v>
      </c>
      <c r="DD17">
        <v>124.32650756835938</v>
      </c>
      <c r="DE17">
        <v>124.32650756835938</v>
      </c>
      <c r="DF17">
        <v>124.32650756835938</v>
      </c>
      <c r="DG17">
        <v>124.32650756835938</v>
      </c>
      <c r="DH17">
        <v>124.32650756835938</v>
      </c>
      <c r="DI17">
        <v>124.32650756835938</v>
      </c>
      <c r="DJ17">
        <v>124.32650756835938</v>
      </c>
      <c r="DK17">
        <v>124.32650756835938</v>
      </c>
      <c r="DL17">
        <v>124.32650756835938</v>
      </c>
      <c r="DM17">
        <v>124.32650756835938</v>
      </c>
      <c r="DN17">
        <v>124.32650756835938</v>
      </c>
      <c r="DO17">
        <v>124.32650756835938</v>
      </c>
      <c r="DP17">
        <v>124.32650756835938</v>
      </c>
      <c r="DQ17">
        <v>124.32650756835938</v>
      </c>
      <c r="DR17">
        <v>124.32650756835938</v>
      </c>
      <c r="DS17">
        <v>124.32650756835938</v>
      </c>
      <c r="DT17">
        <v>110.28306579589844</v>
      </c>
      <c r="DU17">
        <v>108.52371978759766</v>
      </c>
      <c r="DV17">
        <v>121.68197631835938</v>
      </c>
      <c r="DW17">
        <v>124.32650756835938</v>
      </c>
      <c r="DX17">
        <v>122.57872772216797</v>
      </c>
      <c r="DY17">
        <v>122.78646087646484</v>
      </c>
      <c r="DZ17">
        <v>121.97716522216797</v>
      </c>
      <c r="EA17">
        <v>119.29409027099609</v>
      </c>
      <c r="EB17">
        <v>118.46018218994141</v>
      </c>
      <c r="EC17">
        <v>117.68760681152344</v>
      </c>
      <c r="ED17">
        <v>117.84001159667969</v>
      </c>
      <c r="EE17">
        <v>118.04248809814453</v>
      </c>
      <c r="EF17">
        <v>118.70707702636719</v>
      </c>
      <c r="EG17">
        <v>119.07185363769531</v>
      </c>
      <c r="EH17">
        <v>119.39214324951172</v>
      </c>
      <c r="EI17">
        <v>119.60613250732422</v>
      </c>
      <c r="EJ17">
        <v>110.03617095947266</v>
      </c>
      <c r="EK17">
        <v>107.61100006103516</v>
      </c>
      <c r="EL17">
        <v>119.49411773681641</v>
      </c>
      <c r="EM17">
        <v>124.32650756835938</v>
      </c>
      <c r="EN17">
        <v>124.32650756835938</v>
      </c>
      <c r="EO17">
        <v>124.32650756835938</v>
      </c>
      <c r="EP17">
        <v>124.32650756835938</v>
      </c>
      <c r="EQ17">
        <v>124.32650756835938</v>
      </c>
      <c r="ER17">
        <v>124.32650756835938</v>
      </c>
      <c r="ES17">
        <v>124.32650756835938</v>
      </c>
      <c r="ET17">
        <v>124.32650756835938</v>
      </c>
      <c r="EU17">
        <v>124.32650756835938</v>
      </c>
      <c r="EV17">
        <v>124.32650756835938</v>
      </c>
      <c r="EW17">
        <v>124.32650756835938</v>
      </c>
      <c r="EX17">
        <v>124.32650756835938</v>
      </c>
      <c r="EY17">
        <v>124.32650756835938</v>
      </c>
      <c r="EZ17">
        <v>124.32650756835938</v>
      </c>
      <c r="FA17">
        <v>124.32650756835938</v>
      </c>
      <c r="FB17">
        <v>124.32650756835938</v>
      </c>
      <c r="FC17">
        <v>124.32650756835938</v>
      </c>
      <c r="FD17">
        <v>124.32650756835938</v>
      </c>
      <c r="FE17">
        <v>124.32650756835938</v>
      </c>
      <c r="FF17">
        <v>124.32650756835938</v>
      </c>
      <c r="FG17">
        <v>124.32650756835938</v>
      </c>
      <c r="FH17">
        <v>124.32650756835938</v>
      </c>
      <c r="FI17">
        <v>124.32650756835938</v>
      </c>
      <c r="FJ17">
        <v>124.32650756835938</v>
      </c>
      <c r="FK17">
        <v>124.32650756835938</v>
      </c>
      <c r="FL17">
        <v>124.32650756835938</v>
      </c>
      <c r="FM17">
        <v>124.32650756835938</v>
      </c>
      <c r="FN17">
        <v>124.32650756835938</v>
      </c>
      <c r="FO17">
        <v>124.32650756835938</v>
      </c>
      <c r="FP17">
        <v>124.32650756835938</v>
      </c>
      <c r="FQ17">
        <v>124.32650756835938</v>
      </c>
      <c r="FR17">
        <v>124.32650756835938</v>
      </c>
      <c r="FS17">
        <v>124.32650756835938</v>
      </c>
      <c r="FT17">
        <v>124.32650756835938</v>
      </c>
      <c r="FU17">
        <v>124.32650756835938</v>
      </c>
      <c r="FV17">
        <v>124.32650756835938</v>
      </c>
      <c r="FW17">
        <v>124.32650756835938</v>
      </c>
      <c r="FX17">
        <v>124.32650756835938</v>
      </c>
      <c r="FY17">
        <v>124.32650756835938</v>
      </c>
      <c r="FZ17">
        <v>124.32650756835938</v>
      </c>
      <c r="GA17">
        <v>124.32650756835938</v>
      </c>
      <c r="GB17">
        <v>124.32650756835938</v>
      </c>
      <c r="GC17">
        <v>124.32650756835938</v>
      </c>
      <c r="GD17">
        <v>124.32650756835938</v>
      </c>
      <c r="GE17">
        <v>124.32650756835938</v>
      </c>
      <c r="GF17">
        <v>124.32650756835938</v>
      </c>
      <c r="GG17">
        <v>124.32650756835938</v>
      </c>
      <c r="GH17">
        <v>124.32649230957031</v>
      </c>
      <c r="GI17">
        <v>124.32650756835938</v>
      </c>
      <c r="GJ17">
        <v>124.32650756835938</v>
      </c>
      <c r="GK17">
        <v>124.32650756835938</v>
      </c>
      <c r="GL17">
        <v>124.32650756835938</v>
      </c>
      <c r="GM17">
        <v>124.32650756835938</v>
      </c>
      <c r="GN17">
        <v>124.32650756835938</v>
      </c>
      <c r="GO17">
        <v>124.32650756835938</v>
      </c>
      <c r="GP17">
        <v>124.32650756835938</v>
      </c>
      <c r="GQ17">
        <v>124.32650756835938</v>
      </c>
      <c r="GR17">
        <v>124.32650756835938</v>
      </c>
      <c r="GS17">
        <v>124.32650756835938</v>
      </c>
      <c r="GT17">
        <v>124.32650756835938</v>
      </c>
      <c r="GU17">
        <v>124.32650756835938</v>
      </c>
      <c r="GV17">
        <v>123.35289001464844</v>
      </c>
      <c r="GW17">
        <v>120.80722045898438</v>
      </c>
      <c r="GX17">
        <v>119.54861450195313</v>
      </c>
      <c r="GY17">
        <v>118.86711120605469</v>
      </c>
      <c r="GZ17">
        <v>114.835205078125</v>
      </c>
      <c r="HA17">
        <v>106.45705413818359</v>
      </c>
      <c r="HB17">
        <v>108.62744903564453</v>
      </c>
      <c r="HC17">
        <v>118.65583801269531</v>
      </c>
      <c r="HD17">
        <v>117.90749359130859</v>
      </c>
      <c r="HE17">
        <v>108.13691711425781</v>
      </c>
      <c r="HF17">
        <v>109.76914978027344</v>
      </c>
      <c r="HG17">
        <v>110.40886688232422</v>
      </c>
      <c r="HH17">
        <v>112.39407348632813</v>
      </c>
      <c r="HI17">
        <v>114.55619049072266</v>
      </c>
      <c r="HJ17">
        <v>114.25487518310547</v>
      </c>
      <c r="HK17">
        <v>114.01752471923828</v>
      </c>
      <c r="HL17">
        <v>112.78262329101563</v>
      </c>
      <c r="HM17">
        <v>113.40584564208984</v>
      </c>
      <c r="HN17">
        <v>114.27281188964844</v>
      </c>
      <c r="HO17">
        <v>114.02751922607422</v>
      </c>
      <c r="HP17">
        <v>113.55547332763672</v>
      </c>
      <c r="HQ17">
        <v>111.77730560302734</v>
      </c>
      <c r="HR17">
        <v>110.07006072998047</v>
      </c>
      <c r="HS17">
        <v>110.36888122558594</v>
      </c>
      <c r="HT17">
        <v>110.68241119384766</v>
      </c>
      <c r="HU17">
        <v>110.10308074951172</v>
      </c>
      <c r="HV17">
        <v>110.22129821777344</v>
      </c>
      <c r="HW17">
        <v>109.26524353027344</v>
      </c>
      <c r="HX17">
        <v>109.3470458984375</v>
      </c>
      <c r="HY17">
        <v>109.07572174072266</v>
      </c>
      <c r="HZ17">
        <v>107.59416961669922</v>
      </c>
      <c r="IA17">
        <v>107.78323364257813</v>
      </c>
      <c r="IB17">
        <v>107.46810913085938</v>
      </c>
      <c r="IC17">
        <v>105.65137481689453</v>
      </c>
      <c r="ID17">
        <v>103.66539764404297</v>
      </c>
      <c r="IE17">
        <v>103.27045440673828</v>
      </c>
      <c r="IF17">
        <v>105.43125915527344</v>
      </c>
      <c r="IG17">
        <v>108.46171569824219</v>
      </c>
      <c r="IH17">
        <v>108.58535766601563</v>
      </c>
      <c r="II17">
        <v>109.30532836914063</v>
      </c>
      <c r="IJ17">
        <v>108.41194915771484</v>
      </c>
      <c r="IK17">
        <v>109.54769897460938</v>
      </c>
      <c r="IL17">
        <v>111.09869384765625</v>
      </c>
      <c r="IM17">
        <v>112.40352630615234</v>
      </c>
      <c r="IN17">
        <v>118.74443817138672</v>
      </c>
      <c r="IO17">
        <v>113.83607482910156</v>
      </c>
      <c r="IP17">
        <v>102.66351318359375</v>
      </c>
      <c r="IQ17">
        <v>99.826133728027344</v>
      </c>
      <c r="IR17">
        <v>103.83027648925781</v>
      </c>
      <c r="IS17">
        <v>104.85239410400391</v>
      </c>
      <c r="IT17">
        <v>96.638671875</v>
      </c>
      <c r="IU17">
        <v>100.32278442382813</v>
      </c>
      <c r="IV17">
        <v>98.178184509277344</v>
      </c>
      <c r="IW17">
        <v>91.511787414550781</v>
      </c>
      <c r="IX17">
        <v>92.40570068359375</v>
      </c>
      <c r="IY17">
        <v>92.736030578613281</v>
      </c>
      <c r="IZ17">
        <v>91.216484069824219</v>
      </c>
      <c r="JA17">
        <v>90.876228332519531</v>
      </c>
      <c r="JB17">
        <v>90.479423522949219</v>
      </c>
      <c r="JC17">
        <v>92.021171569824219</v>
      </c>
      <c r="JD17">
        <v>94.975120544433594</v>
      </c>
      <c r="JE17">
        <v>97.276657104492188</v>
      </c>
      <c r="JF17">
        <v>98.819557189941406</v>
      </c>
      <c r="JG17">
        <v>102.81137847900391</v>
      </c>
      <c r="JH17">
        <v>107.15331268310547</v>
      </c>
      <c r="JI17">
        <v>107.03430938720703</v>
      </c>
      <c r="JJ17">
        <v>108.02172088623047</v>
      </c>
      <c r="JK17">
        <v>110.09858703613281</v>
      </c>
      <c r="JL17">
        <v>110.21124267578125</v>
      </c>
      <c r="JM17">
        <v>109.96732330322266</v>
      </c>
      <c r="JN17">
        <v>112.03132629394531</v>
      </c>
      <c r="JO17">
        <v>111.97486877441406</v>
      </c>
      <c r="JP17">
        <v>111.90697479248047</v>
      </c>
      <c r="JQ17">
        <v>111.52140808105469</v>
      </c>
      <c r="JR17">
        <v>111.18164825439453</v>
      </c>
      <c r="JS17">
        <v>110.59272766113281</v>
      </c>
      <c r="JT17">
        <v>110.79824066162109</v>
      </c>
      <c r="JU17">
        <v>111.59951019287109</v>
      </c>
      <c r="JV17">
        <v>111.4384765625</v>
      </c>
      <c r="JW17">
        <v>110.82307434082031</v>
      </c>
      <c r="JX17">
        <v>111.92411804199219</v>
      </c>
      <c r="JY17">
        <v>115.41177368164063</v>
      </c>
      <c r="JZ17">
        <v>116.29073333740234</v>
      </c>
      <c r="KA17">
        <v>117.14706420898438</v>
      </c>
      <c r="KB17">
        <v>120.06075286865234</v>
      </c>
      <c r="KC17">
        <v>119.68197631835938</v>
      </c>
      <c r="KD17">
        <v>118.76868438720703</v>
      </c>
      <c r="KE17">
        <v>117.51123046875</v>
      </c>
      <c r="KF17">
        <v>116.44510650634766</v>
      </c>
      <c r="KG17">
        <v>115.97972869873047</v>
      </c>
      <c r="KH17">
        <v>115.03384399414063</v>
      </c>
      <c r="KI17">
        <v>114.307373046875</v>
      </c>
      <c r="KJ17">
        <v>112.77073669433594</v>
      </c>
      <c r="KK17">
        <v>112.34489440917969</v>
      </c>
      <c r="KL17">
        <v>113.40269470214844</v>
      </c>
      <c r="KM17">
        <v>113.939697265625</v>
      </c>
      <c r="KN17">
        <v>113.87287902832031</v>
      </c>
      <c r="KO17">
        <v>114.03639221191406</v>
      </c>
      <c r="KP17">
        <v>114.7987060546875</v>
      </c>
      <c r="KQ17">
        <v>115.15655517578125</v>
      </c>
      <c r="KR17">
        <v>116.46218872070313</v>
      </c>
      <c r="KS17">
        <v>123.18979644775391</v>
      </c>
      <c r="KT17">
        <v>124.32650756835938</v>
      </c>
      <c r="KU17">
        <v>124.29943084716797</v>
      </c>
      <c r="KV17">
        <v>124.31284332275391</v>
      </c>
      <c r="KW17">
        <v>124.32650756835938</v>
      </c>
      <c r="KX17">
        <v>124.32650756835938</v>
      </c>
      <c r="KY17">
        <v>124.32650756835938</v>
      </c>
      <c r="KZ17">
        <v>124.17884063720703</v>
      </c>
      <c r="LA17">
        <v>123.80229187011719</v>
      </c>
      <c r="LB17">
        <v>123.29743194580078</v>
      </c>
      <c r="LC17">
        <v>123.03848266601563</v>
      </c>
      <c r="LD17">
        <v>123.20041656494141</v>
      </c>
      <c r="LE17">
        <v>123.43893432617188</v>
      </c>
      <c r="LF17">
        <v>123.39724731445313</v>
      </c>
      <c r="LG17">
        <v>123.55966949462891</v>
      </c>
      <c r="LH17">
        <v>122.97672271728516</v>
      </c>
      <c r="LI17">
        <v>123.024169921875</v>
      </c>
      <c r="LJ17">
        <v>122.80248260498047</v>
      </c>
      <c r="LK17">
        <v>122.71536254882813</v>
      </c>
      <c r="LL17">
        <v>122.55321502685547</v>
      </c>
      <c r="LM17">
        <v>122.22085571289063</v>
      </c>
      <c r="LN17">
        <v>120.68288421630859</v>
      </c>
      <c r="LO17">
        <v>118.26000213623047</v>
      </c>
      <c r="LP17">
        <v>118.11351013183594</v>
      </c>
      <c r="LQ17">
        <v>115.19306945800781</v>
      </c>
      <c r="LR17">
        <v>115.00496673583984</v>
      </c>
      <c r="LS17">
        <v>103.03558349609375</v>
      </c>
      <c r="LT17">
        <v>101.72077941894531</v>
      </c>
      <c r="LU17">
        <v>97.501190185546875</v>
      </c>
      <c r="LV17">
        <v>91.846343994140625</v>
      </c>
      <c r="LW17">
        <v>88.203407287597656</v>
      </c>
      <c r="LX17">
        <v>87.746978759765625</v>
      </c>
      <c r="LY17">
        <v>87.203231811523438</v>
      </c>
      <c r="LZ17">
        <v>84.164138793945313</v>
      </c>
      <c r="MA17">
        <v>84.416252136230469</v>
      </c>
      <c r="MB17">
        <v>84.466651916503906</v>
      </c>
      <c r="MC17">
        <v>84.52081298828125</v>
      </c>
      <c r="MD17">
        <v>84.322731018066406</v>
      </c>
      <c r="ME17">
        <v>85.837013244628906</v>
      </c>
      <c r="MF17">
        <v>85.215110778808594</v>
      </c>
      <c r="MG17">
        <v>83.585716247558594</v>
      </c>
      <c r="MH17">
        <v>82.081146240234375</v>
      </c>
      <c r="MI17">
        <v>80.089218139648438</v>
      </c>
      <c r="MJ17">
        <v>77.629447937011719</v>
      </c>
      <c r="MK17">
        <v>75.488815307617188</v>
      </c>
      <c r="ML17">
        <v>74.54864501953125</v>
      </c>
      <c r="MM17">
        <v>70.134513854980469</v>
      </c>
      <c r="MN17">
        <v>69.531967163085938</v>
      </c>
      <c r="MO17">
        <v>68.346900939941406</v>
      </c>
      <c r="MP17">
        <v>66.773651123046875</v>
      </c>
      <c r="MQ17">
        <v>65.463668823242188</v>
      </c>
      <c r="MR17">
        <v>64.547592163085938</v>
      </c>
      <c r="MS17">
        <v>64.358184814453125</v>
      </c>
      <c r="MT17">
        <v>65.514839172363281</v>
      </c>
      <c r="MU17">
        <v>65.99676513671875</v>
      </c>
      <c r="MV17">
        <v>66.975120544433594</v>
      </c>
      <c r="MW17">
        <v>67.263931274414063</v>
      </c>
      <c r="MX17">
        <v>67.513015747070313</v>
      </c>
      <c r="MY17">
        <v>67.083534240722656</v>
      </c>
      <c r="MZ17">
        <v>65.097793579101563</v>
      </c>
      <c r="NA17">
        <v>60.960025787353516</v>
      </c>
      <c r="NB17">
        <v>55.780105590820313</v>
      </c>
      <c r="NC17">
        <v>50.521022796630859</v>
      </c>
      <c r="ND17">
        <v>43.713840484619141</v>
      </c>
      <c r="NE17">
        <v>38.347976684570313</v>
      </c>
      <c r="NF17">
        <v>33.485282897949219</v>
      </c>
      <c r="NG17">
        <v>28.704242706298828</v>
      </c>
      <c r="NH17">
        <v>21.881208419799805</v>
      </c>
      <c r="NI17">
        <v>16.486686706542969</v>
      </c>
      <c r="NJ17">
        <v>13.670745849609375</v>
      </c>
      <c r="NK17">
        <v>12.67463207244873</v>
      </c>
      <c r="NL17">
        <v>12.353646278381348</v>
      </c>
      <c r="NM17">
        <v>11.967852592468262</v>
      </c>
      <c r="NN17">
        <v>11.119403839111328</v>
      </c>
      <c r="NO17">
        <v>8.8606691360473633</v>
      </c>
      <c r="NP17">
        <v>7.5122990608215332</v>
      </c>
      <c r="NQ17">
        <v>7.1695394515991211</v>
      </c>
      <c r="NR17">
        <v>41.387123107910156</v>
      </c>
      <c r="NS17">
        <v>49.257797241210938</v>
      </c>
      <c r="NT17">
        <v>50.248119354248047</v>
      </c>
      <c r="NU17">
        <v>50.344913482666016</v>
      </c>
      <c r="NV17">
        <v>50.343074798583984</v>
      </c>
      <c r="NW17">
        <v>50.449821472167969</v>
      </c>
      <c r="NX17">
        <v>50.814350128173828</v>
      </c>
    </row>
    <row r="18" spans="1:388">
      <c r="A18" t="s">
        <v>64</v>
      </c>
      <c r="B18">
        <v>14.71245002746582</v>
      </c>
      <c r="C18">
        <v>10.380813598632813</v>
      </c>
      <c r="D18">
        <v>10.84974193572998</v>
      </c>
      <c r="E18">
        <v>11.302151679992676</v>
      </c>
      <c r="F18">
        <v>11.406554222106934</v>
      </c>
      <c r="G18">
        <v>11.44874382019043</v>
      </c>
      <c r="H18">
        <v>11.649304389953613</v>
      </c>
      <c r="I18">
        <v>11.799274444580078</v>
      </c>
      <c r="J18">
        <v>11.782855987548828</v>
      </c>
      <c r="K18">
        <v>11.793413162231445</v>
      </c>
      <c r="L18">
        <v>11.803374290466309</v>
      </c>
      <c r="M18">
        <v>11.741011619567871</v>
      </c>
      <c r="N18">
        <v>11.776931762695313</v>
      </c>
      <c r="O18">
        <v>11.865869522094727</v>
      </c>
      <c r="P18">
        <v>11.881180763244629</v>
      </c>
      <c r="Q18">
        <v>11.835292816162109</v>
      </c>
      <c r="R18">
        <v>11.46395206451416</v>
      </c>
      <c r="S18">
        <v>10.363832473754883</v>
      </c>
      <c r="T18">
        <v>10.361786842346191</v>
      </c>
      <c r="U18">
        <v>11.180861473083496</v>
      </c>
      <c r="V18">
        <v>11.690345764160156</v>
      </c>
      <c r="W18">
        <v>17.223684310913086</v>
      </c>
      <c r="X18">
        <v>13.939938545227051</v>
      </c>
      <c r="Y18">
        <v>7.8908400535583496</v>
      </c>
      <c r="Z18">
        <v>5.6285820007324219</v>
      </c>
      <c r="AA18">
        <v>5.2081661224365234</v>
      </c>
      <c r="AB18">
        <v>5.7690587043762207</v>
      </c>
      <c r="AC18">
        <v>7.5937609672546387</v>
      </c>
      <c r="AD18">
        <v>8.7038764953613281</v>
      </c>
      <c r="AE18">
        <v>7.8710989952087402</v>
      </c>
      <c r="AF18">
        <v>6.7961454391479492</v>
      </c>
      <c r="AG18">
        <v>6.7001509666442871</v>
      </c>
      <c r="AH18">
        <v>7.6816234588623047</v>
      </c>
      <c r="AI18">
        <v>8.5502052307128906</v>
      </c>
      <c r="AJ18">
        <v>8.4293403625488281</v>
      </c>
      <c r="AK18">
        <v>7.732729434967041</v>
      </c>
      <c r="AL18">
        <v>7.5223870277404785</v>
      </c>
      <c r="AM18">
        <v>6.8510031700134277</v>
      </c>
      <c r="AN18">
        <v>6.3619184494018555</v>
      </c>
      <c r="AO18">
        <v>5.9874448776245117</v>
      </c>
      <c r="AP18">
        <v>7.8901448249816895</v>
      </c>
      <c r="AQ18">
        <v>17.907636642456055</v>
      </c>
      <c r="AR18">
        <v>23.351598739624023</v>
      </c>
      <c r="AS18">
        <v>26.18310546875</v>
      </c>
      <c r="AT18">
        <v>29.85523796081543</v>
      </c>
      <c r="AU18">
        <v>34.132209777832031</v>
      </c>
      <c r="AV18">
        <v>38.198516845703125</v>
      </c>
      <c r="AW18">
        <v>41.801410675048828</v>
      </c>
      <c r="AX18">
        <v>46.6231689453125</v>
      </c>
      <c r="AY18">
        <v>55.584098815917969</v>
      </c>
      <c r="AZ18">
        <v>61.836559295654297</v>
      </c>
      <c r="BA18">
        <v>66.791755676269531</v>
      </c>
      <c r="BB18">
        <v>72.472320556640625</v>
      </c>
      <c r="BC18">
        <v>78.472450256347656</v>
      </c>
      <c r="BD18">
        <v>83.380699157714844</v>
      </c>
      <c r="BE18">
        <v>86.770843505859375</v>
      </c>
      <c r="BF18">
        <v>91.454856872558594</v>
      </c>
      <c r="BG18">
        <v>91.493843078613281</v>
      </c>
      <c r="BH18">
        <v>93.040542602539063</v>
      </c>
      <c r="BI18">
        <v>95.917739868164063</v>
      </c>
      <c r="BJ18">
        <v>98.191978454589844</v>
      </c>
      <c r="BK18">
        <v>100.35103607177734</v>
      </c>
      <c r="BL18">
        <v>101.59047698974609</v>
      </c>
      <c r="BM18">
        <v>102.89435577392578</v>
      </c>
      <c r="BN18">
        <v>104.32747650146484</v>
      </c>
      <c r="BO18">
        <v>103.80709838867188</v>
      </c>
      <c r="BP18">
        <v>97.502838134765625</v>
      </c>
      <c r="BQ18">
        <v>91.138633728027344</v>
      </c>
      <c r="BR18">
        <v>62.09942626953125</v>
      </c>
      <c r="BS18">
        <v>73.941360473632813</v>
      </c>
      <c r="BT18">
        <v>72.415115356445313</v>
      </c>
      <c r="BU18">
        <v>66.324302673339844</v>
      </c>
      <c r="BV18">
        <v>65.621330261230469</v>
      </c>
      <c r="BW18">
        <v>65.553802490234375</v>
      </c>
      <c r="BX18">
        <v>60.383865356445313</v>
      </c>
      <c r="BY18">
        <v>51.042415618896484</v>
      </c>
      <c r="BZ18">
        <v>51.071708679199219</v>
      </c>
      <c r="CA18">
        <v>59.873828887939453</v>
      </c>
      <c r="CB18">
        <v>68.789802551269531</v>
      </c>
      <c r="CC18">
        <v>59.945674896240234</v>
      </c>
      <c r="CD18">
        <v>57.408760070800781</v>
      </c>
      <c r="CE18">
        <v>57.136505126953125</v>
      </c>
      <c r="CF18">
        <v>58.293430328369141</v>
      </c>
      <c r="CG18">
        <v>59.593112945556641</v>
      </c>
      <c r="CH18">
        <v>60.098167419433594</v>
      </c>
      <c r="CI18">
        <v>61.268642425537109</v>
      </c>
      <c r="CJ18">
        <v>62.875129699707031</v>
      </c>
      <c r="CK18">
        <v>65.448524475097656</v>
      </c>
      <c r="CL18">
        <v>72.104904174804688</v>
      </c>
      <c r="CM18">
        <v>71.359535217285156</v>
      </c>
      <c r="CN18">
        <v>70.945571899414063</v>
      </c>
      <c r="CO18">
        <v>71.450569152832031</v>
      </c>
      <c r="CP18">
        <v>71.436088562011719</v>
      </c>
      <c r="CQ18">
        <v>72.130928039550781</v>
      </c>
      <c r="CR18">
        <v>52.077716827392578</v>
      </c>
      <c r="CS18">
        <v>50.253318786621094</v>
      </c>
      <c r="CT18">
        <v>50.934398651123047</v>
      </c>
      <c r="CU18">
        <v>50.850532531738281</v>
      </c>
      <c r="CV18">
        <v>57.566001892089844</v>
      </c>
      <c r="CW18">
        <v>58.652263641357422</v>
      </c>
      <c r="CX18">
        <v>51.654182434082031</v>
      </c>
      <c r="CY18">
        <v>56.882476806640625</v>
      </c>
      <c r="CZ18">
        <v>59.19854736328125</v>
      </c>
      <c r="DA18">
        <v>43.699981689453125</v>
      </c>
      <c r="DB18">
        <v>44.216064453125</v>
      </c>
      <c r="DC18">
        <v>44.541191101074219</v>
      </c>
      <c r="DD18">
        <v>42.450271606445313</v>
      </c>
      <c r="DE18">
        <v>49.859661102294922</v>
      </c>
      <c r="DF18">
        <v>43.525905609130859</v>
      </c>
      <c r="DG18">
        <v>41.995571136474609</v>
      </c>
      <c r="DH18">
        <v>41.767063140869141</v>
      </c>
      <c r="DI18">
        <v>42.172111511230469</v>
      </c>
      <c r="DJ18">
        <v>41.935386657714844</v>
      </c>
      <c r="DK18">
        <v>41.835987091064453</v>
      </c>
      <c r="DL18">
        <v>42.812374114990234</v>
      </c>
      <c r="DM18">
        <v>43.446506500244141</v>
      </c>
      <c r="DN18">
        <v>43.690502166748047</v>
      </c>
      <c r="DO18">
        <v>44.037929534912109</v>
      </c>
      <c r="DP18">
        <v>43.808555603027344</v>
      </c>
      <c r="DQ18">
        <v>43.095355987548828</v>
      </c>
      <c r="DR18">
        <v>42.569801330566406</v>
      </c>
      <c r="DS18">
        <v>44.188129425048828</v>
      </c>
      <c r="DT18">
        <v>56.185882568359375</v>
      </c>
      <c r="DU18">
        <v>58.897506713867188</v>
      </c>
      <c r="DV18">
        <v>45.934776306152344</v>
      </c>
      <c r="DW18">
        <v>42.284934997558594</v>
      </c>
      <c r="DX18">
        <v>47.154285430908203</v>
      </c>
      <c r="DY18">
        <v>47.455741882324219</v>
      </c>
      <c r="DZ18">
        <v>47.2008056640625</v>
      </c>
      <c r="EA18">
        <v>50.748912811279297</v>
      </c>
      <c r="EB18">
        <v>50.997875213623047</v>
      </c>
      <c r="EC18">
        <v>51.431770324707031</v>
      </c>
      <c r="ED18">
        <v>51.769935607910156</v>
      </c>
      <c r="EE18">
        <v>52.157211303710938</v>
      </c>
      <c r="EF18">
        <v>52.860313415527344</v>
      </c>
      <c r="EG18">
        <v>53.198352813720703</v>
      </c>
      <c r="EH18">
        <v>53.179634094238281</v>
      </c>
      <c r="EI18">
        <v>53.063079833984375</v>
      </c>
      <c r="EJ18">
        <v>62.187351226806641</v>
      </c>
      <c r="EK18">
        <v>64.022254943847656</v>
      </c>
      <c r="EL18">
        <v>53.368522644042969</v>
      </c>
      <c r="EM18">
        <v>48.921741485595703</v>
      </c>
      <c r="EN18">
        <v>47.715621948242188</v>
      </c>
      <c r="EO18">
        <v>46.605709075927734</v>
      </c>
      <c r="EP18">
        <v>46.569984436035156</v>
      </c>
      <c r="EQ18">
        <v>46.60968017578125</v>
      </c>
      <c r="ER18">
        <v>46.731235504150391</v>
      </c>
      <c r="ES18">
        <v>46.653984069824219</v>
      </c>
      <c r="ET18">
        <v>46.625667572021484</v>
      </c>
      <c r="EU18">
        <v>46.687091827392578</v>
      </c>
      <c r="EV18">
        <v>46.724418640136719</v>
      </c>
      <c r="EW18">
        <v>46.870151519775391</v>
      </c>
      <c r="EX18">
        <v>46.072734832763672</v>
      </c>
      <c r="EY18">
        <v>46.328754425048828</v>
      </c>
      <c r="EZ18">
        <v>46.328697204589844</v>
      </c>
      <c r="FA18">
        <v>46.296825408935547</v>
      </c>
      <c r="FB18">
        <v>46.175895690917969</v>
      </c>
      <c r="FC18">
        <v>46.030658721923828</v>
      </c>
      <c r="FD18">
        <v>45.952827453613281</v>
      </c>
      <c r="FE18">
        <v>45.938137054443359</v>
      </c>
      <c r="FF18">
        <v>46.010337829589844</v>
      </c>
      <c r="FG18">
        <v>46.172702789306641</v>
      </c>
      <c r="FH18">
        <v>46.186851501464844</v>
      </c>
      <c r="FI18">
        <v>45.901958465576172</v>
      </c>
      <c r="FJ18">
        <v>45.908908843994141</v>
      </c>
      <c r="FK18">
        <v>45.977561950683594</v>
      </c>
      <c r="FL18">
        <v>45.987689971923828</v>
      </c>
      <c r="FM18">
        <v>46.043750762939453</v>
      </c>
      <c r="FN18">
        <v>45.926715850830078</v>
      </c>
      <c r="FO18">
        <v>45.899723052978516</v>
      </c>
      <c r="FP18">
        <v>45.849922180175781</v>
      </c>
      <c r="FQ18">
        <v>45.788467407226563</v>
      </c>
      <c r="FR18">
        <v>45.761623382568359</v>
      </c>
      <c r="FS18">
        <v>45.781452178955078</v>
      </c>
      <c r="FT18">
        <v>45.758987426757813</v>
      </c>
      <c r="FU18">
        <v>45.7301025390625</v>
      </c>
      <c r="FV18">
        <v>45.767662048339844</v>
      </c>
      <c r="FW18">
        <v>45.853466033935547</v>
      </c>
      <c r="FX18">
        <v>45.753982543945313</v>
      </c>
      <c r="FY18">
        <v>45.724857330322266</v>
      </c>
      <c r="FZ18">
        <v>45.664604187011719</v>
      </c>
      <c r="GA18">
        <v>45.434719085693359</v>
      </c>
      <c r="GB18">
        <v>45.431102752685547</v>
      </c>
      <c r="GC18">
        <v>45.422985076904297</v>
      </c>
      <c r="GD18">
        <v>45.506927490234375</v>
      </c>
      <c r="GE18">
        <v>45.5333251953125</v>
      </c>
      <c r="GF18">
        <v>45.529079437255859</v>
      </c>
      <c r="GG18">
        <v>45.528785705566406</v>
      </c>
      <c r="GH18">
        <v>45.520717620849609</v>
      </c>
      <c r="GI18">
        <v>45.466556549072266</v>
      </c>
      <c r="GJ18">
        <v>45.428321838378906</v>
      </c>
      <c r="GK18">
        <v>45.43109130859375</v>
      </c>
      <c r="GL18">
        <v>45.445392608642578</v>
      </c>
      <c r="GM18">
        <v>45.474357604980469</v>
      </c>
      <c r="GN18">
        <v>45.43841552734375</v>
      </c>
      <c r="GO18">
        <v>45.305438995361328</v>
      </c>
      <c r="GP18">
        <v>45.302631378173828</v>
      </c>
      <c r="GQ18">
        <v>45.328025817871094</v>
      </c>
      <c r="GR18">
        <v>45.530685424804688</v>
      </c>
      <c r="GS18">
        <v>44.318256378173828</v>
      </c>
      <c r="GT18">
        <v>43.450454711914063</v>
      </c>
      <c r="GU18">
        <v>44.746486663818359</v>
      </c>
      <c r="GV18">
        <v>45.124179840087891</v>
      </c>
      <c r="GW18">
        <v>43.347194671630859</v>
      </c>
      <c r="GX18">
        <v>42.431873321533203</v>
      </c>
      <c r="GY18">
        <v>41.961795806884766</v>
      </c>
      <c r="GZ18">
        <v>43.525974273681641</v>
      </c>
      <c r="HA18">
        <v>48.989727020263672</v>
      </c>
      <c r="HB18">
        <v>48.785083770751953</v>
      </c>
      <c r="HC18">
        <v>42.048141479492188</v>
      </c>
      <c r="HD18">
        <v>43.335186004638672</v>
      </c>
      <c r="HE18">
        <v>52.914669036865234</v>
      </c>
      <c r="HF18">
        <v>53.435283660888672</v>
      </c>
      <c r="HG18">
        <v>53.654888153076172</v>
      </c>
      <c r="HH18">
        <v>54.326396942138672</v>
      </c>
      <c r="HI18">
        <v>59.944553375244141</v>
      </c>
      <c r="HJ18">
        <v>64.437545776367188</v>
      </c>
      <c r="HK18">
        <v>66.908706665039063</v>
      </c>
      <c r="HL18">
        <v>70.579315185546875</v>
      </c>
      <c r="HM18">
        <v>74.946495056152344</v>
      </c>
      <c r="HN18">
        <v>78.375862121582031</v>
      </c>
      <c r="HO18">
        <v>80.48431396484375</v>
      </c>
      <c r="HP18">
        <v>81.952117919921875</v>
      </c>
      <c r="HQ18">
        <v>83.50836181640625</v>
      </c>
      <c r="HR18">
        <v>83.903831481933594</v>
      </c>
      <c r="HS18">
        <v>86.313392639160156</v>
      </c>
      <c r="HT18">
        <v>86.886627197265625</v>
      </c>
      <c r="HU18">
        <v>86.967384338378906</v>
      </c>
      <c r="HV18">
        <v>91.935684204101563</v>
      </c>
      <c r="HW18">
        <v>98.56341552734375</v>
      </c>
      <c r="HX18">
        <v>103.53012084960938</v>
      </c>
      <c r="HY18">
        <v>107.30042266845703</v>
      </c>
      <c r="HZ18">
        <v>109.08606719970703</v>
      </c>
      <c r="IA18">
        <v>110.33766937255859</v>
      </c>
      <c r="IB18">
        <v>111.93505859375</v>
      </c>
      <c r="IC18">
        <v>112.22418212890625</v>
      </c>
      <c r="ID18">
        <v>111.55976104736328</v>
      </c>
      <c r="IE18">
        <v>110.93014526367188</v>
      </c>
      <c r="IF18">
        <v>106.75621032714844</v>
      </c>
      <c r="IG18">
        <v>106.04364013671875</v>
      </c>
      <c r="IH18">
        <v>104.59937286376953</v>
      </c>
      <c r="II18">
        <v>103.89860534667969</v>
      </c>
      <c r="IJ18">
        <v>102.00315093994141</v>
      </c>
      <c r="IK18">
        <v>100.52097320556641</v>
      </c>
      <c r="IL18">
        <v>96.394088745117188</v>
      </c>
      <c r="IM18">
        <v>93.723556518554688</v>
      </c>
      <c r="IN18">
        <v>82.773345947265625</v>
      </c>
      <c r="IO18">
        <v>78.543548583984375</v>
      </c>
      <c r="IP18">
        <v>75.024139404296875</v>
      </c>
      <c r="IQ18">
        <v>68.560531616210938</v>
      </c>
      <c r="IR18">
        <v>62.405170440673828</v>
      </c>
      <c r="IS18">
        <v>59.274791717529297</v>
      </c>
      <c r="IT18">
        <v>59.674781799316406</v>
      </c>
      <c r="IU18">
        <v>52.974559783935547</v>
      </c>
      <c r="IV18">
        <v>48.515434265136719</v>
      </c>
      <c r="IW18">
        <v>38.6649169921875</v>
      </c>
      <c r="IX18">
        <v>35.213340759277344</v>
      </c>
      <c r="IY18">
        <v>33.570827484130859</v>
      </c>
      <c r="IZ18">
        <v>30.371902465820313</v>
      </c>
      <c r="JA18">
        <v>30.13258171081543</v>
      </c>
      <c r="JB18">
        <v>30.116165161132813</v>
      </c>
      <c r="JC18">
        <v>28.82562255859375</v>
      </c>
      <c r="JD18">
        <v>28.343246459960938</v>
      </c>
      <c r="JE18">
        <v>35.474594116210938</v>
      </c>
      <c r="JF18">
        <v>41.075981140136719</v>
      </c>
      <c r="JG18">
        <v>42.008769989013672</v>
      </c>
      <c r="JH18">
        <v>40.548969268798828</v>
      </c>
      <c r="JI18">
        <v>39.204578399658203</v>
      </c>
      <c r="JJ18">
        <v>40.252185821533203</v>
      </c>
      <c r="JK18">
        <v>38.149745941162109</v>
      </c>
      <c r="JL18">
        <v>37.933319091796875</v>
      </c>
      <c r="JM18">
        <v>39.045909881591797</v>
      </c>
      <c r="JN18">
        <v>37.728801727294922</v>
      </c>
      <c r="JO18">
        <v>38.258449554443359</v>
      </c>
      <c r="JP18">
        <v>38.613014221191406</v>
      </c>
      <c r="JQ18">
        <v>38.988601684570313</v>
      </c>
      <c r="JR18">
        <v>39.750232696533203</v>
      </c>
      <c r="JS18">
        <v>40.716785430908203</v>
      </c>
      <c r="JT18">
        <v>41.851932525634766</v>
      </c>
      <c r="JU18">
        <v>44.359039306640625</v>
      </c>
      <c r="JV18">
        <v>45.946903228759766</v>
      </c>
      <c r="JW18">
        <v>46.685539245605469</v>
      </c>
      <c r="JX18">
        <v>48.750320434570313</v>
      </c>
      <c r="JY18">
        <v>50.149143218994141</v>
      </c>
      <c r="JZ18">
        <v>52.112407684326172</v>
      </c>
      <c r="KA18">
        <v>53.482860565185547</v>
      </c>
      <c r="KB18">
        <v>54.444183349609375</v>
      </c>
      <c r="KC18">
        <v>53.912063598632813</v>
      </c>
      <c r="KD18">
        <v>52.388320922851563</v>
      </c>
      <c r="KE18">
        <v>50.908817291259766</v>
      </c>
      <c r="KF18">
        <v>48.458988189697266</v>
      </c>
      <c r="KG18">
        <v>45.64886474609375</v>
      </c>
      <c r="KH18">
        <v>43.589420318603516</v>
      </c>
      <c r="KI18">
        <v>41.842536926269531</v>
      </c>
      <c r="KJ18">
        <v>41.568691253662109</v>
      </c>
      <c r="KK18">
        <v>41.325351715087891</v>
      </c>
      <c r="KL18">
        <v>40.836463928222656</v>
      </c>
      <c r="KM18">
        <v>41.018413543701172</v>
      </c>
      <c r="KN18">
        <v>39.756168365478516</v>
      </c>
      <c r="KO18">
        <v>38.955955505371094</v>
      </c>
      <c r="KP18">
        <v>38.537506103515625</v>
      </c>
      <c r="KQ18">
        <v>38.362186431884766</v>
      </c>
      <c r="KR18">
        <v>37.728816986083984</v>
      </c>
      <c r="KS18">
        <v>33.344753265380859</v>
      </c>
      <c r="KT18">
        <v>31.353553771972656</v>
      </c>
      <c r="KU18">
        <v>29.883634567260742</v>
      </c>
      <c r="KV18">
        <v>29.105892181396484</v>
      </c>
      <c r="KW18">
        <v>27.932113647460938</v>
      </c>
      <c r="KX18">
        <v>27.373710632324219</v>
      </c>
      <c r="KY18">
        <v>27.524703979492188</v>
      </c>
      <c r="KZ18">
        <v>26.775934219360352</v>
      </c>
      <c r="LA18">
        <v>25.54466438293457</v>
      </c>
      <c r="LB18">
        <v>25.283685684204102</v>
      </c>
      <c r="LC18">
        <v>24.666009902954102</v>
      </c>
      <c r="LD18">
        <v>24.851993560791016</v>
      </c>
      <c r="LE18">
        <v>24.691183090209961</v>
      </c>
      <c r="LF18">
        <v>24.212963104248047</v>
      </c>
      <c r="LG18">
        <v>24.22752571105957</v>
      </c>
      <c r="LH18">
        <v>24.368572235107422</v>
      </c>
      <c r="LI18">
        <v>23.870615005493164</v>
      </c>
      <c r="LJ18">
        <v>23.532888412475586</v>
      </c>
      <c r="LK18">
        <v>23.534812927246094</v>
      </c>
      <c r="LL18">
        <v>23.060525894165039</v>
      </c>
      <c r="LM18">
        <v>22.678436279296875</v>
      </c>
      <c r="LN18">
        <v>21.572107315063477</v>
      </c>
      <c r="LO18">
        <v>19.754793167114258</v>
      </c>
      <c r="LP18">
        <v>19.344017028808594</v>
      </c>
      <c r="LQ18">
        <v>11.647884368896484</v>
      </c>
      <c r="LR18">
        <v>10.062066078186035</v>
      </c>
      <c r="LS18">
        <v>9.9790067672729492</v>
      </c>
      <c r="LT18">
        <v>7.7537989616394043</v>
      </c>
      <c r="LU18">
        <v>2.5121526718139648</v>
      </c>
      <c r="LV18">
        <v>-3.6243827342987061</v>
      </c>
      <c r="LW18">
        <v>-7.579308032989502</v>
      </c>
      <c r="LX18">
        <v>-9.7214841842651367</v>
      </c>
      <c r="LY18">
        <v>-12.140786170959473</v>
      </c>
      <c r="LZ18">
        <v>-12.812556266784668</v>
      </c>
      <c r="MA18">
        <v>-12.726335525512695</v>
      </c>
      <c r="MB18">
        <v>-12.611618041992188</v>
      </c>
      <c r="MC18">
        <v>-12.609000205993652</v>
      </c>
      <c r="MD18">
        <v>-12.555698394775391</v>
      </c>
      <c r="ME18">
        <v>-12.335842132568359</v>
      </c>
      <c r="MF18">
        <v>-12.409407615661621</v>
      </c>
      <c r="MG18">
        <v>-13.30960750579834</v>
      </c>
      <c r="MH18">
        <v>-14.546168327331543</v>
      </c>
      <c r="MI18">
        <v>-14.558830261230469</v>
      </c>
      <c r="MJ18">
        <v>-13.758913040161133</v>
      </c>
      <c r="MK18">
        <v>-14.537227630615234</v>
      </c>
      <c r="ML18">
        <v>-15.310299873352051</v>
      </c>
      <c r="MM18">
        <v>-18.623144149780273</v>
      </c>
      <c r="MN18">
        <v>-19.234809875488281</v>
      </c>
      <c r="MO18">
        <v>-19.354118347167969</v>
      </c>
      <c r="MP18">
        <v>-19.361000061035156</v>
      </c>
      <c r="MQ18">
        <v>-19.361000061035156</v>
      </c>
      <c r="MR18">
        <v>-19.361000061035156</v>
      </c>
      <c r="MS18">
        <v>-19.359182357788086</v>
      </c>
      <c r="MT18">
        <v>-19.355657577514648</v>
      </c>
      <c r="MU18">
        <v>-19.347602844238281</v>
      </c>
      <c r="MV18">
        <v>-19.266250610351563</v>
      </c>
      <c r="MW18">
        <v>-18.993789672851563</v>
      </c>
      <c r="MX18">
        <v>-19.273536682128906</v>
      </c>
      <c r="MY18">
        <v>-19.34947395324707</v>
      </c>
      <c r="MZ18">
        <v>-19.339319229125977</v>
      </c>
      <c r="NA18">
        <v>-18.910636901855469</v>
      </c>
      <c r="NB18">
        <v>-18.174480438232422</v>
      </c>
      <c r="NC18">
        <v>-15.407798767089844</v>
      </c>
      <c r="ND18">
        <v>-8.8778018951416016</v>
      </c>
      <c r="NE18">
        <v>-6.1151070594787598</v>
      </c>
      <c r="NF18">
        <v>-4.2485289573669434</v>
      </c>
      <c r="NG18">
        <v>-0.92747479677200317</v>
      </c>
      <c r="NH18">
        <v>2.6147544384002686</v>
      </c>
      <c r="NI18">
        <v>4.0980353355407715</v>
      </c>
      <c r="NJ18">
        <v>4.3769416809082031</v>
      </c>
      <c r="NK18">
        <v>4.1273984909057617</v>
      </c>
      <c r="NL18">
        <v>3.7119615077972412</v>
      </c>
      <c r="NM18">
        <v>3.3033435344696045</v>
      </c>
      <c r="NN18">
        <v>3.571422815322876</v>
      </c>
      <c r="NO18">
        <v>6.1309700012207031</v>
      </c>
      <c r="NP18">
        <v>6.7404689788818359</v>
      </c>
      <c r="NQ18">
        <v>7.0283689498901367</v>
      </c>
      <c r="NR18">
        <v>28.496694564819336</v>
      </c>
      <c r="NS18">
        <v>31.855480194091797</v>
      </c>
      <c r="NT18">
        <v>31.668312072753906</v>
      </c>
      <c r="NU18">
        <v>31.749061584472656</v>
      </c>
      <c r="NV18">
        <v>32.007640838623047</v>
      </c>
      <c r="NW18">
        <v>32.193214416503906</v>
      </c>
      <c r="NX18">
        <v>32.342063903808594</v>
      </c>
    </row>
    <row r="19" spans="1:388">
      <c r="A19" t="s">
        <v>65</v>
      </c>
      <c r="B19">
        <v>-37.420749664306641</v>
      </c>
      <c r="C19">
        <v>-37.765209197998047</v>
      </c>
      <c r="D19">
        <v>-37.899791717529297</v>
      </c>
      <c r="E19">
        <v>-38.079135894775391</v>
      </c>
      <c r="F19">
        <v>-38.11444091796875</v>
      </c>
      <c r="G19">
        <v>-38.123931884765625</v>
      </c>
      <c r="H19">
        <v>-38.203273773193359</v>
      </c>
      <c r="I19">
        <v>-38.263858795166016</v>
      </c>
      <c r="J19">
        <v>-38.240669250488281</v>
      </c>
      <c r="K19">
        <v>-38.001388549804688</v>
      </c>
      <c r="L19">
        <v>-37.681167602539063</v>
      </c>
      <c r="M19">
        <v>-37.623699188232422</v>
      </c>
      <c r="N19">
        <v>-37.667377471923828</v>
      </c>
      <c r="O19">
        <v>-37.803226470947266</v>
      </c>
      <c r="P19">
        <v>-37.925792694091797</v>
      </c>
      <c r="Q19">
        <v>-38.336292266845703</v>
      </c>
      <c r="R19">
        <v>-42.310592651367188</v>
      </c>
      <c r="S19">
        <v>-54.239906311035156</v>
      </c>
      <c r="T19">
        <v>-76.242996215820313</v>
      </c>
      <c r="U19">
        <v>-102.13436126708984</v>
      </c>
      <c r="V19">
        <v>-127.42656707763672</v>
      </c>
      <c r="W19">
        <v>-138.61241149902344</v>
      </c>
      <c r="X19">
        <v>-140.09501647949219</v>
      </c>
      <c r="Y19">
        <v>-140.09501647949219</v>
      </c>
      <c r="Z19">
        <v>-140.09501647949219</v>
      </c>
      <c r="AA19">
        <v>-140.09501647949219</v>
      </c>
      <c r="AB19">
        <v>-140.09501647949219</v>
      </c>
      <c r="AC19">
        <v>-140.09501647949219</v>
      </c>
      <c r="AD19">
        <v>-140.09501647949219</v>
      </c>
      <c r="AE19">
        <v>-140.09501647949219</v>
      </c>
      <c r="AF19">
        <v>-140.09501647949219</v>
      </c>
      <c r="AG19">
        <v>-140.09501647949219</v>
      </c>
      <c r="AH19">
        <v>-140.09501647949219</v>
      </c>
      <c r="AI19">
        <v>-140.09501647949219</v>
      </c>
      <c r="AJ19">
        <v>-140.09501647949219</v>
      </c>
      <c r="AK19">
        <v>-140.09501647949219</v>
      </c>
      <c r="AL19">
        <v>-140.09501647949219</v>
      </c>
      <c r="AM19">
        <v>-140.09501647949219</v>
      </c>
      <c r="AN19">
        <v>-140.09501647949219</v>
      </c>
      <c r="AO19">
        <v>-140.09501647949219</v>
      </c>
      <c r="AP19">
        <v>-140.09501647949219</v>
      </c>
      <c r="AQ19">
        <v>-140.09501647949219</v>
      </c>
      <c r="AR19">
        <v>-139.38833618164063</v>
      </c>
      <c r="AS19">
        <v>-138.31712341308594</v>
      </c>
      <c r="AT19">
        <v>-137.53709411621094</v>
      </c>
      <c r="AU19">
        <v>-137.33491516113281</v>
      </c>
      <c r="AV19">
        <v>-137.28468322753906</v>
      </c>
      <c r="AW19">
        <v>-138.67158508300781</v>
      </c>
      <c r="AX19">
        <v>-140.0921630859375</v>
      </c>
      <c r="AY19">
        <v>-140.09501647949219</v>
      </c>
      <c r="AZ19">
        <v>-140.09501647949219</v>
      </c>
      <c r="BA19">
        <v>-140.09501647949219</v>
      </c>
      <c r="BB19">
        <v>-140.09501647949219</v>
      </c>
      <c r="BC19">
        <v>-140.09501647949219</v>
      </c>
      <c r="BD19">
        <v>-140.02183532714844</v>
      </c>
      <c r="BE19">
        <v>-139.85108947753906</v>
      </c>
      <c r="BF19">
        <v>-139.83232116699219</v>
      </c>
      <c r="BG19">
        <v>-139.29437255859375</v>
      </c>
      <c r="BH19">
        <v>-139.22584533691406</v>
      </c>
      <c r="BI19">
        <v>-137.84271240234375</v>
      </c>
      <c r="BJ19">
        <v>-137.32504272460938</v>
      </c>
      <c r="BK19">
        <v>-135.72990417480469</v>
      </c>
      <c r="BL19">
        <v>-133.09623718261719</v>
      </c>
      <c r="BM19">
        <v>-131.11299133300781</v>
      </c>
      <c r="BN19">
        <v>-129.33589172363281</v>
      </c>
      <c r="BO19">
        <v>-126.47987365722656</v>
      </c>
      <c r="BP19">
        <v>-127.25930786132813</v>
      </c>
      <c r="BQ19">
        <v>-130.18893432617188</v>
      </c>
      <c r="BR19">
        <v>-140.07522583007813</v>
      </c>
      <c r="BS19">
        <v>-140.09501647949219</v>
      </c>
      <c r="BT19">
        <v>-140.09501647949219</v>
      </c>
      <c r="BU19">
        <v>-140.09501647949219</v>
      </c>
      <c r="BV19">
        <v>-140.09501647949219</v>
      </c>
      <c r="BW19">
        <v>-140.09501647949219</v>
      </c>
      <c r="BX19">
        <v>-140.09501647949219</v>
      </c>
      <c r="BY19">
        <v>-140.09501647949219</v>
      </c>
      <c r="BZ19">
        <v>-140.09501647949219</v>
      </c>
      <c r="CA19">
        <v>-140.09501647949219</v>
      </c>
      <c r="CB19">
        <v>-140.09501647949219</v>
      </c>
      <c r="CC19">
        <v>-140.09501647949219</v>
      </c>
      <c r="CD19">
        <v>-140.09501647949219</v>
      </c>
      <c r="CE19">
        <v>-140.09501647949219</v>
      </c>
      <c r="CF19">
        <v>-140.09501647949219</v>
      </c>
      <c r="CG19">
        <v>-140.09501647949219</v>
      </c>
      <c r="CH19">
        <v>-140.09501647949219</v>
      </c>
      <c r="CI19">
        <v>-140.09501647949219</v>
      </c>
      <c r="CJ19">
        <v>-140.09501647949219</v>
      </c>
      <c r="CK19">
        <v>-140.09501647949219</v>
      </c>
      <c r="CL19">
        <v>-140.09501647949219</v>
      </c>
      <c r="CM19">
        <v>-140.09501647949219</v>
      </c>
      <c r="CN19">
        <v>-140.09501647949219</v>
      </c>
      <c r="CO19">
        <v>-140.09501647949219</v>
      </c>
      <c r="CP19">
        <v>-140.09501647949219</v>
      </c>
      <c r="CQ19">
        <v>-140.09501647949219</v>
      </c>
      <c r="CR19">
        <v>-140.09501647949219</v>
      </c>
      <c r="CS19">
        <v>-140.09501647949219</v>
      </c>
      <c r="CT19">
        <v>-140.09501647949219</v>
      </c>
      <c r="CU19">
        <v>-140.09501647949219</v>
      </c>
      <c r="CV19">
        <v>-140.09501647949219</v>
      </c>
      <c r="CW19">
        <v>-140.09501647949219</v>
      </c>
      <c r="CX19">
        <v>-140.09501647949219</v>
      </c>
      <c r="CY19">
        <v>-140.09501647949219</v>
      </c>
      <c r="CZ19">
        <v>-137.87908935546875</v>
      </c>
      <c r="DA19">
        <v>-131.82145690917969</v>
      </c>
      <c r="DB19">
        <v>-128.96189880371094</v>
      </c>
      <c r="DC19">
        <v>-130.39622497558594</v>
      </c>
      <c r="DD19">
        <v>-126.99417114257813</v>
      </c>
      <c r="DE19">
        <v>-129.86831665039063</v>
      </c>
      <c r="DF19">
        <v>-124.40135192871094</v>
      </c>
      <c r="DG19">
        <v>-121.56313323974609</v>
      </c>
      <c r="DH19">
        <v>-121.88526153564453</v>
      </c>
      <c r="DI19">
        <v>-122.64152526855469</v>
      </c>
      <c r="DJ19">
        <v>-124.07948303222656</v>
      </c>
      <c r="DK19">
        <v>-125.96289825439453</v>
      </c>
      <c r="DL19">
        <v>-126.83669281005859</v>
      </c>
      <c r="DM19">
        <v>-126.89354705810547</v>
      </c>
      <c r="DN19">
        <v>-126.75197601318359</v>
      </c>
      <c r="DO19">
        <v>-126.62517547607422</v>
      </c>
      <c r="DP19">
        <v>-126.80867767333984</v>
      </c>
      <c r="DQ19">
        <v>-126.81097412109375</v>
      </c>
      <c r="DR19">
        <v>-127.31441497802734</v>
      </c>
      <c r="DS19">
        <v>-127.87718200683594</v>
      </c>
      <c r="DT19">
        <v>-128.42341613769531</v>
      </c>
      <c r="DU19">
        <v>-129.17738342285156</v>
      </c>
      <c r="DV19">
        <v>-131.88613891601563</v>
      </c>
      <c r="DW19">
        <v>-132.11213684082031</v>
      </c>
      <c r="DX19">
        <v>-131.69808959960938</v>
      </c>
      <c r="DY19">
        <v>-132.4154052734375</v>
      </c>
      <c r="DZ19">
        <v>-131.64585876464844</v>
      </c>
      <c r="EA19">
        <v>-129.48878479003906</v>
      </c>
      <c r="EB19">
        <v>-128.82200622558594</v>
      </c>
      <c r="EC19">
        <v>-128.63850402832031</v>
      </c>
      <c r="ED19">
        <v>-128.79257202148438</v>
      </c>
      <c r="EE19">
        <v>-129.16645812988281</v>
      </c>
      <c r="EF19">
        <v>-129.28445434570313</v>
      </c>
      <c r="EG19">
        <v>-129.83451843261719</v>
      </c>
      <c r="EH19">
        <v>-130.2432861328125</v>
      </c>
      <c r="EI19">
        <v>-130.39353942871094</v>
      </c>
      <c r="EJ19">
        <v>-129.86395263671875</v>
      </c>
      <c r="EK19">
        <v>-130.783447265625</v>
      </c>
      <c r="EL19">
        <v>-133.15934753417969</v>
      </c>
      <c r="EM19">
        <v>-133.99142456054688</v>
      </c>
      <c r="EN19">
        <v>-134.15863037109375</v>
      </c>
      <c r="EO19">
        <v>-134.69580078125</v>
      </c>
      <c r="EP19">
        <v>-135.03776550292969</v>
      </c>
      <c r="EQ19">
        <v>-134.79147338867188</v>
      </c>
      <c r="ER19">
        <v>-134.34576416015625</v>
      </c>
      <c r="ES19">
        <v>-134.45639038085938</v>
      </c>
      <c r="ET19">
        <v>-134.45068359375</v>
      </c>
      <c r="EU19">
        <v>-134.51705932617188</v>
      </c>
      <c r="EV19">
        <v>-134.51614379882813</v>
      </c>
      <c r="EW19">
        <v>-134.64170837402344</v>
      </c>
      <c r="EX19">
        <v>-133.78129577636719</v>
      </c>
      <c r="EY19">
        <v>-133.50782775878906</v>
      </c>
      <c r="EZ19">
        <v>-133.38395690917969</v>
      </c>
      <c r="FA19">
        <v>-133.32998657226563</v>
      </c>
      <c r="FB19">
        <v>-133.42010498046875</v>
      </c>
      <c r="FC19">
        <v>-133.5263671875</v>
      </c>
      <c r="FD19">
        <v>-133.79342651367188</v>
      </c>
      <c r="FE19">
        <v>-134.02882385253906</v>
      </c>
      <c r="FF19">
        <v>-134.03059387207031</v>
      </c>
      <c r="FG19">
        <v>-134.10395812988281</v>
      </c>
      <c r="FH19">
        <v>-134.22245788574219</v>
      </c>
      <c r="FI19">
        <v>-134.12242126464844</v>
      </c>
      <c r="FJ19">
        <v>-134.11004638671875</v>
      </c>
      <c r="FK19">
        <v>-134.060302734375</v>
      </c>
      <c r="FL19">
        <v>-134.07244873046875</v>
      </c>
      <c r="FM19">
        <v>-134.14616394042969</v>
      </c>
      <c r="FN19">
        <v>-134.09634399414063</v>
      </c>
      <c r="FO19">
        <v>-134.11338806152344</v>
      </c>
      <c r="FP19">
        <v>-134.08470153808594</v>
      </c>
      <c r="FQ19">
        <v>-133.99574279785156</v>
      </c>
      <c r="FR19">
        <v>-133.96128845214844</v>
      </c>
      <c r="FS19">
        <v>-134.00840759277344</v>
      </c>
      <c r="FT19">
        <v>-134.0714111328125</v>
      </c>
      <c r="FU19">
        <v>-134.10806274414063</v>
      </c>
      <c r="FV19">
        <v>-134.16006469726563</v>
      </c>
      <c r="FW19">
        <v>-134.26475524902344</v>
      </c>
      <c r="FX19">
        <v>-134.25196838378906</v>
      </c>
      <c r="FY19">
        <v>-134.28465270996094</v>
      </c>
      <c r="FZ19">
        <v>-134.3856201171875</v>
      </c>
      <c r="GA19">
        <v>-134.34619140625</v>
      </c>
      <c r="GB19">
        <v>-134.33229064941406</v>
      </c>
      <c r="GC19">
        <v>-134.32138061523438</v>
      </c>
      <c r="GD19">
        <v>-134.2806396484375</v>
      </c>
      <c r="GE19">
        <v>-134.26495361328125</v>
      </c>
      <c r="GF19">
        <v>-134.26496887207031</v>
      </c>
      <c r="GG19">
        <v>-134.25714111328125</v>
      </c>
      <c r="GH19">
        <v>-134.24542236328125</v>
      </c>
      <c r="GI19">
        <v>-134.24879455566406</v>
      </c>
      <c r="GJ19">
        <v>-134.25921630859375</v>
      </c>
      <c r="GK19">
        <v>-134.26579284667969</v>
      </c>
      <c r="GL19">
        <v>-134.24607849121094</v>
      </c>
      <c r="GM19">
        <v>-134.14839172363281</v>
      </c>
      <c r="GN19">
        <v>-134.09841918945313</v>
      </c>
      <c r="GO19">
        <v>-133.77670288085938</v>
      </c>
      <c r="GP19">
        <v>-133.59770202636719</v>
      </c>
      <c r="GQ19">
        <v>-133.10087585449219</v>
      </c>
      <c r="GR19">
        <v>-132.38157653808594</v>
      </c>
      <c r="GS19">
        <v>-131.16761779785156</v>
      </c>
      <c r="GT19">
        <v>-130.30845642089844</v>
      </c>
      <c r="GU19">
        <v>-130.74101257324219</v>
      </c>
      <c r="GV19">
        <v>-129.5115966796875</v>
      </c>
      <c r="GW19">
        <v>-128.83171081542969</v>
      </c>
      <c r="GX19">
        <v>-128.55880737304688</v>
      </c>
      <c r="GY19">
        <v>-128.50071716308594</v>
      </c>
      <c r="GZ19">
        <v>-128.45768737792969</v>
      </c>
      <c r="HA19">
        <v>-127.92679595947266</v>
      </c>
      <c r="HB19">
        <v>-129.59843444824219</v>
      </c>
      <c r="HC19">
        <v>-132.73367309570313</v>
      </c>
      <c r="HD19">
        <v>-133.58015441894531</v>
      </c>
      <c r="HE19">
        <v>-134.51301574707031</v>
      </c>
      <c r="HF19">
        <v>-135.85481262207031</v>
      </c>
      <c r="HG19">
        <v>-139.18437194824219</v>
      </c>
      <c r="HH19">
        <v>-139.99488830566406</v>
      </c>
      <c r="HI19">
        <v>-140.07637023925781</v>
      </c>
      <c r="HJ19">
        <v>-140.08561706542969</v>
      </c>
      <c r="HK19">
        <v>-140.09501647949219</v>
      </c>
      <c r="HL19">
        <v>-138.5926513671875</v>
      </c>
      <c r="HM19">
        <v>-138.79759216308594</v>
      </c>
      <c r="HN19">
        <v>-139.76824951171875</v>
      </c>
      <c r="HO19">
        <v>-140.00279235839844</v>
      </c>
      <c r="HP19">
        <v>-139.74742126464844</v>
      </c>
      <c r="HQ19">
        <v>-139.58387756347656</v>
      </c>
      <c r="HR19">
        <v>-139.34567260742188</v>
      </c>
      <c r="HS19">
        <v>-139.28668212890625</v>
      </c>
      <c r="HT19">
        <v>-139.03135681152344</v>
      </c>
      <c r="HU19">
        <v>-139.68426513671875</v>
      </c>
      <c r="HV19">
        <v>-139.55946350097656</v>
      </c>
      <c r="HW19">
        <v>-138.28439331054688</v>
      </c>
      <c r="HX19">
        <v>-136.46110534667969</v>
      </c>
      <c r="HY19">
        <v>-135.08024597167969</v>
      </c>
      <c r="HZ19">
        <v>-133.28074645996094</v>
      </c>
      <c r="IA19">
        <v>-133.70848083496094</v>
      </c>
      <c r="IB19">
        <v>-133.60255432128906</v>
      </c>
      <c r="IC19">
        <v>-135.38056945800781</v>
      </c>
      <c r="ID19">
        <v>-136.22538757324219</v>
      </c>
      <c r="IE19">
        <v>-131.03721618652344</v>
      </c>
      <c r="IF19">
        <v>-134.19119262695313</v>
      </c>
      <c r="IG19">
        <v>-138.64666748046875</v>
      </c>
      <c r="IH19">
        <v>-140.086669921875</v>
      </c>
      <c r="II19">
        <v>-140.09501647949219</v>
      </c>
      <c r="IJ19">
        <v>-140.09501647949219</v>
      </c>
      <c r="IK19">
        <v>-140.09501647949219</v>
      </c>
      <c r="IL19">
        <v>-140.09501647949219</v>
      </c>
      <c r="IM19">
        <v>-139.56382751464844</v>
      </c>
      <c r="IN19">
        <v>-133.91868591308594</v>
      </c>
      <c r="IO19">
        <v>-125.79718017578125</v>
      </c>
      <c r="IP19">
        <v>-126.90068054199219</v>
      </c>
      <c r="IQ19">
        <v>-128.40354919433594</v>
      </c>
      <c r="IR19">
        <v>-130.95184326171875</v>
      </c>
      <c r="IS19">
        <v>-133.62083435058594</v>
      </c>
      <c r="IT19">
        <v>-130.93925476074219</v>
      </c>
      <c r="IU19">
        <v>-132.68391418457031</v>
      </c>
      <c r="IV19">
        <v>-134.42982482910156</v>
      </c>
      <c r="IW19">
        <v>-139.85574340820313</v>
      </c>
      <c r="IX19">
        <v>-139.61723327636719</v>
      </c>
      <c r="IY19">
        <v>-137.04861450195313</v>
      </c>
      <c r="IZ19">
        <v>-139.58937072753906</v>
      </c>
      <c r="JA19">
        <v>-140.0733642578125</v>
      </c>
      <c r="JB19">
        <v>-140.09501647949219</v>
      </c>
      <c r="JC19">
        <v>-139.7750244140625</v>
      </c>
      <c r="JD19">
        <v>-139.93356323242188</v>
      </c>
      <c r="JE19">
        <v>-140.09501647949219</v>
      </c>
      <c r="JF19">
        <v>-140.09501647949219</v>
      </c>
      <c r="JG19">
        <v>-140.09501647949219</v>
      </c>
      <c r="JH19">
        <v>-140.09501647949219</v>
      </c>
      <c r="JI19">
        <v>-140.09501647949219</v>
      </c>
      <c r="JJ19">
        <v>-140.09501647949219</v>
      </c>
      <c r="JK19">
        <v>-140.09501647949219</v>
      </c>
      <c r="JL19">
        <v>-140.09501647949219</v>
      </c>
      <c r="JM19">
        <v>-140.09501647949219</v>
      </c>
      <c r="JN19">
        <v>-140.09501647949219</v>
      </c>
      <c r="JO19">
        <v>-140.09501647949219</v>
      </c>
      <c r="JP19">
        <v>-140.09501647949219</v>
      </c>
      <c r="JQ19">
        <v>-140.09501647949219</v>
      </c>
      <c r="JR19">
        <v>-140.09501647949219</v>
      </c>
      <c r="JS19">
        <v>-140.09501647949219</v>
      </c>
      <c r="JT19">
        <v>-140.09501647949219</v>
      </c>
      <c r="JU19">
        <v>-140.09501647949219</v>
      </c>
      <c r="JV19">
        <v>-140.09501647949219</v>
      </c>
      <c r="JW19">
        <v>-140.09281921386719</v>
      </c>
      <c r="JX19">
        <v>-139.82443237304688</v>
      </c>
      <c r="JY19">
        <v>-138.5023193359375</v>
      </c>
      <c r="JZ19">
        <v>-138.69316101074219</v>
      </c>
      <c r="KA19">
        <v>-139.48927307128906</v>
      </c>
      <c r="KB19">
        <v>-140.09501647949219</v>
      </c>
      <c r="KC19">
        <v>-140.09501647949219</v>
      </c>
      <c r="KD19">
        <v>-140.09501647949219</v>
      </c>
      <c r="KE19">
        <v>-140.09501647949219</v>
      </c>
      <c r="KF19">
        <v>-140.09501647949219</v>
      </c>
      <c r="KG19">
        <v>-140.09501647949219</v>
      </c>
      <c r="KH19">
        <v>-140.09501647949219</v>
      </c>
      <c r="KI19">
        <v>-140.09501647949219</v>
      </c>
      <c r="KJ19">
        <v>-140.09501647949219</v>
      </c>
      <c r="KK19">
        <v>-140.09501647949219</v>
      </c>
      <c r="KL19">
        <v>-140.09501647949219</v>
      </c>
      <c r="KM19">
        <v>-140.09501647949219</v>
      </c>
      <c r="KN19">
        <v>-140.09501647949219</v>
      </c>
      <c r="KO19">
        <v>-140.09501647949219</v>
      </c>
      <c r="KP19">
        <v>-140.09501647949219</v>
      </c>
      <c r="KQ19">
        <v>-140.09501647949219</v>
      </c>
      <c r="KR19">
        <v>-140.09501647949219</v>
      </c>
      <c r="KS19">
        <v>-140.09501647949219</v>
      </c>
      <c r="KT19">
        <v>-140.09501647949219</v>
      </c>
      <c r="KU19">
        <v>-140.09501647949219</v>
      </c>
      <c r="KV19">
        <v>-140.09501647949219</v>
      </c>
      <c r="KW19">
        <v>-140.09501647949219</v>
      </c>
      <c r="KX19">
        <v>-140.09501647949219</v>
      </c>
      <c r="KY19">
        <v>-140.09501647949219</v>
      </c>
      <c r="KZ19">
        <v>-140.09501647949219</v>
      </c>
      <c r="LA19">
        <v>-140.09501647949219</v>
      </c>
      <c r="LB19">
        <v>-140.09501647949219</v>
      </c>
      <c r="LC19">
        <v>-140.09501647949219</v>
      </c>
      <c r="LD19">
        <v>-140.09501647949219</v>
      </c>
      <c r="LE19">
        <v>-140.09501647949219</v>
      </c>
      <c r="LF19">
        <v>-140.09501647949219</v>
      </c>
      <c r="LG19">
        <v>-140.09501647949219</v>
      </c>
      <c r="LH19">
        <v>-140.09501647949219</v>
      </c>
      <c r="LI19">
        <v>-140.09501647949219</v>
      </c>
      <c r="LJ19">
        <v>-140.09501647949219</v>
      </c>
      <c r="LK19">
        <v>-140.09501647949219</v>
      </c>
      <c r="LL19">
        <v>-140.09501647949219</v>
      </c>
      <c r="LM19">
        <v>-139.97898864746094</v>
      </c>
      <c r="LN19">
        <v>-139.86325073242188</v>
      </c>
      <c r="LO19">
        <v>-139.94581604003906</v>
      </c>
      <c r="LP19">
        <v>-139.97415161132813</v>
      </c>
      <c r="LQ19">
        <v>-140.02775573730469</v>
      </c>
      <c r="LR19">
        <v>-139.61941528320313</v>
      </c>
      <c r="LS19">
        <v>-140.09407043457031</v>
      </c>
      <c r="LT19">
        <v>-140.09501647949219</v>
      </c>
      <c r="LU19">
        <v>-140.09501647949219</v>
      </c>
      <c r="LV19">
        <v>-140.09501647949219</v>
      </c>
      <c r="LW19">
        <v>-140.09501647949219</v>
      </c>
      <c r="LX19">
        <v>-140.09501647949219</v>
      </c>
      <c r="LY19">
        <v>-140.09501647949219</v>
      </c>
      <c r="LZ19">
        <v>-140.09501647949219</v>
      </c>
      <c r="MA19">
        <v>-140.09501647949219</v>
      </c>
      <c r="MB19">
        <v>-140.09501647949219</v>
      </c>
      <c r="MC19">
        <v>-140.09501647949219</v>
      </c>
      <c r="MD19">
        <v>-140.09501647949219</v>
      </c>
      <c r="ME19">
        <v>-140.09501647949219</v>
      </c>
      <c r="MF19">
        <v>-140.09501647949219</v>
      </c>
      <c r="MG19">
        <v>-140.09501647949219</v>
      </c>
      <c r="MH19">
        <v>-140.09501647949219</v>
      </c>
      <c r="MI19">
        <v>-140.09501647949219</v>
      </c>
      <c r="MJ19">
        <v>-140.09501647949219</v>
      </c>
      <c r="MK19">
        <v>-140.06178283691406</v>
      </c>
      <c r="ML19">
        <v>-139.86001586914063</v>
      </c>
      <c r="MM19">
        <v>-140.01023864746094</v>
      </c>
      <c r="MN19">
        <v>-140.08279418945313</v>
      </c>
      <c r="MO19">
        <v>-140.09501647949219</v>
      </c>
      <c r="MP19">
        <v>-140.09501647949219</v>
      </c>
      <c r="MQ19">
        <v>-140.09501647949219</v>
      </c>
      <c r="MR19">
        <v>-140.09501647949219</v>
      </c>
      <c r="MS19">
        <v>-140.09501647949219</v>
      </c>
      <c r="MT19">
        <v>-140.09501647949219</v>
      </c>
      <c r="MU19">
        <v>-140.09501647949219</v>
      </c>
      <c r="MV19">
        <v>-140.09501647949219</v>
      </c>
      <c r="MW19">
        <v>-140.09501647949219</v>
      </c>
      <c r="MX19">
        <v>-140.09501647949219</v>
      </c>
      <c r="MY19">
        <v>-140.09501647949219</v>
      </c>
      <c r="MZ19">
        <v>-140.09501647949219</v>
      </c>
      <c r="NA19">
        <v>-140.09501647949219</v>
      </c>
      <c r="NB19">
        <v>-138.84016418457031</v>
      </c>
      <c r="NC19">
        <v>-133.4254150390625</v>
      </c>
      <c r="ND19">
        <v>-124.21864318847656</v>
      </c>
      <c r="NE19">
        <v>-112.89807891845703</v>
      </c>
      <c r="NF19">
        <v>-103.88935852050781</v>
      </c>
      <c r="NG19">
        <v>-97.152000427246094</v>
      </c>
      <c r="NH19">
        <v>-88.493690490722656</v>
      </c>
      <c r="NI19">
        <v>-87.597694396972656</v>
      </c>
      <c r="NJ19">
        <v>-87.634742736816406</v>
      </c>
      <c r="NK19">
        <v>-87.450088500976563</v>
      </c>
      <c r="NL19">
        <v>-87.546989440917969</v>
      </c>
      <c r="NM19">
        <v>-87.971298217773438</v>
      </c>
      <c r="NN19">
        <v>-89.029792785644531</v>
      </c>
      <c r="NO19">
        <v>-92.962791442871094</v>
      </c>
      <c r="NP19">
        <v>-93.4769287109375</v>
      </c>
      <c r="NQ19">
        <v>-93.503387451171875</v>
      </c>
      <c r="NR19">
        <v>-57.818973541259766</v>
      </c>
      <c r="NS19">
        <v>-52.904834747314453</v>
      </c>
      <c r="NT19">
        <v>-53.583286285400391</v>
      </c>
      <c r="NU19">
        <v>-53.773200988769531</v>
      </c>
      <c r="NV19">
        <v>-53.806041717529297</v>
      </c>
      <c r="NW19">
        <v>-53.838188171386719</v>
      </c>
      <c r="NX19">
        <v>-53.885768890380859</v>
      </c>
    </row>
    <row r="20" spans="1:388">
      <c r="A20" t="s">
        <v>66</v>
      </c>
      <c r="B20">
        <v>-60.907974243164063</v>
      </c>
      <c r="C20">
        <v>-62.8131103515625</v>
      </c>
      <c r="D20">
        <v>-63.5655517578125</v>
      </c>
      <c r="E20">
        <v>-63.610801696777344</v>
      </c>
      <c r="F20">
        <v>-63.675224304199219</v>
      </c>
      <c r="G20">
        <v>-63.699794769287109</v>
      </c>
      <c r="H20">
        <v>-64.151199340820313</v>
      </c>
      <c r="I20">
        <v>-64.490005493164063</v>
      </c>
      <c r="J20">
        <v>-64.53265380859375</v>
      </c>
      <c r="K20">
        <v>-64.917716979980469</v>
      </c>
      <c r="L20">
        <v>-65.414848327636719</v>
      </c>
      <c r="M20">
        <v>-65.482658386230469</v>
      </c>
      <c r="N20">
        <v>-65.468109130859375</v>
      </c>
      <c r="O20">
        <v>-65.424385070800781</v>
      </c>
      <c r="P20">
        <v>-65.388336181640625</v>
      </c>
      <c r="Q20">
        <v>-65.525840759277344</v>
      </c>
      <c r="R20">
        <v>-66.678298950195313</v>
      </c>
      <c r="S20">
        <v>-69.420654296875</v>
      </c>
      <c r="T20">
        <v>-79.037696838378906</v>
      </c>
      <c r="U20">
        <v>-87.696144104003906</v>
      </c>
      <c r="V20">
        <v>-91.416267395019531</v>
      </c>
      <c r="W20">
        <v>-95.456192016601563</v>
      </c>
      <c r="X20">
        <v>-93.143074035644531</v>
      </c>
      <c r="Y20">
        <v>-88.291526794433594</v>
      </c>
      <c r="Z20">
        <v>-84.694725036621094</v>
      </c>
      <c r="AA20">
        <v>-81.997261047363281</v>
      </c>
      <c r="AB20">
        <v>-81.880134582519531</v>
      </c>
      <c r="AC20">
        <v>-82.868736267089844</v>
      </c>
      <c r="AD20">
        <v>-81.635139465332031</v>
      </c>
      <c r="AE20">
        <v>-80.133903503417969</v>
      </c>
      <c r="AF20">
        <v>-80.485214233398438</v>
      </c>
      <c r="AG20">
        <v>-79.685676574707031</v>
      </c>
      <c r="AH20">
        <v>-78.763442993164063</v>
      </c>
      <c r="AI20">
        <v>-77.187705993652344</v>
      </c>
      <c r="AJ20">
        <v>-71.049911499023438</v>
      </c>
      <c r="AK20">
        <v>-58.599315643310547</v>
      </c>
      <c r="AL20">
        <v>-50.3453369140625</v>
      </c>
      <c r="AM20">
        <v>-49.010906219482422</v>
      </c>
      <c r="AN20">
        <v>-50.085403442382813</v>
      </c>
      <c r="AO20">
        <v>-50.379199981689453</v>
      </c>
      <c r="AP20">
        <v>-55.085887908935547</v>
      </c>
      <c r="AQ20">
        <v>-56.531436920166016</v>
      </c>
      <c r="AR20">
        <v>-58.138515472412109</v>
      </c>
      <c r="AS20">
        <v>-60.465335845947266</v>
      </c>
      <c r="AT20">
        <v>-64.044715881347656</v>
      </c>
      <c r="AU20">
        <v>-69.267021179199219</v>
      </c>
      <c r="AV20">
        <v>-73.599250793457031</v>
      </c>
      <c r="AW20">
        <v>-80.29815673828125</v>
      </c>
      <c r="AX20">
        <v>-87.388313293457031</v>
      </c>
      <c r="AY20">
        <v>-92.909797668457031</v>
      </c>
      <c r="AZ20">
        <v>-95.379104614257813</v>
      </c>
      <c r="BA20">
        <v>-97.239494323730469</v>
      </c>
      <c r="BB20">
        <v>-98.183708190917969</v>
      </c>
      <c r="BC20">
        <v>-97.692665100097656</v>
      </c>
      <c r="BD20">
        <v>-95.895103454589844</v>
      </c>
      <c r="BE20">
        <v>-93.703315734863281</v>
      </c>
      <c r="BF20">
        <v>-93.210700988769531</v>
      </c>
      <c r="BG20">
        <v>-94.519927978515625</v>
      </c>
      <c r="BH20">
        <v>-94.541259765625</v>
      </c>
      <c r="BI20">
        <v>-94.557441711425781</v>
      </c>
      <c r="BJ20">
        <v>-93.616630554199219</v>
      </c>
      <c r="BK20">
        <v>-93.269790649414063</v>
      </c>
      <c r="BL20">
        <v>-92.207138061523438</v>
      </c>
      <c r="BM20">
        <v>-89.756858825683594</v>
      </c>
      <c r="BN20">
        <v>-86.219818115234375</v>
      </c>
      <c r="BO20">
        <v>-83.101181030273438</v>
      </c>
      <c r="BP20">
        <v>-84.161384582519531</v>
      </c>
      <c r="BQ20">
        <v>-88.726333618164063</v>
      </c>
      <c r="BR20">
        <v>-90.116798400878906</v>
      </c>
      <c r="BS20">
        <v>-92.358322143554688</v>
      </c>
      <c r="BT20">
        <v>-93.190032958984375</v>
      </c>
      <c r="BU20">
        <v>-91.747024536132813</v>
      </c>
      <c r="BV20">
        <v>-94.354484558105469</v>
      </c>
      <c r="BW20">
        <v>-97.169204711914063</v>
      </c>
      <c r="BX20">
        <v>-97.357681274414063</v>
      </c>
      <c r="BY20">
        <v>-96.615280151367188</v>
      </c>
      <c r="BZ20">
        <v>-97.414016723632813</v>
      </c>
      <c r="CA20">
        <v>-100.38081359863281</v>
      </c>
      <c r="CB20">
        <v>-99.932479858398438</v>
      </c>
      <c r="CC20">
        <v>-101.51749420166016</v>
      </c>
      <c r="CD20">
        <v>-103.54291534423828</v>
      </c>
      <c r="CE20">
        <v>-105.24630737304688</v>
      </c>
      <c r="CF20">
        <v>-107.04409790039063</v>
      </c>
      <c r="CG20">
        <v>-108.76178741455078</v>
      </c>
      <c r="CH20">
        <v>-109.74163055419922</v>
      </c>
      <c r="CI20">
        <v>-109.90420532226563</v>
      </c>
      <c r="CJ20">
        <v>-109.24782562255859</v>
      </c>
      <c r="CK20">
        <v>-109.32501983642578</v>
      </c>
      <c r="CL20">
        <v>-109.99298095703125</v>
      </c>
      <c r="CM20">
        <v>-108.56439208984375</v>
      </c>
      <c r="CN20">
        <v>-108.66590881347656</v>
      </c>
      <c r="CO20">
        <v>-107.87715148925781</v>
      </c>
      <c r="CP20">
        <v>-108.14541625976563</v>
      </c>
      <c r="CQ20">
        <v>-108.07161712646484</v>
      </c>
      <c r="CR20">
        <v>-107.31555938720703</v>
      </c>
      <c r="CS20">
        <v>-106.29207611083984</v>
      </c>
      <c r="CT20">
        <v>-105.923095703125</v>
      </c>
      <c r="CU20">
        <v>-104.92476654052734</v>
      </c>
      <c r="CV20">
        <v>-103.47723388671875</v>
      </c>
      <c r="CW20">
        <v>-102.00707244873047</v>
      </c>
      <c r="CX20">
        <v>-100.52681732177734</v>
      </c>
      <c r="CY20">
        <v>-99.747100830078125</v>
      </c>
      <c r="CZ20">
        <v>-100.72572326660156</v>
      </c>
      <c r="DA20">
        <v>-106.51548004150391</v>
      </c>
      <c r="DB20">
        <v>-110.07526397705078</v>
      </c>
      <c r="DC20">
        <v>-113.43852996826172</v>
      </c>
      <c r="DD20">
        <v>-117.29526519775391</v>
      </c>
      <c r="DE20">
        <v>-118.01981353759766</v>
      </c>
      <c r="DF20">
        <v>-120.00505828857422</v>
      </c>
      <c r="DG20">
        <v>-123.03779602050781</v>
      </c>
      <c r="DH20">
        <v>-123.03722381591797</v>
      </c>
      <c r="DI20">
        <v>-123.36014556884766</v>
      </c>
      <c r="DJ20">
        <v>-123.75095367431641</v>
      </c>
      <c r="DK20">
        <v>-122.99612426757813</v>
      </c>
      <c r="DL20">
        <v>-121.98824310302734</v>
      </c>
      <c r="DM20">
        <v>-121.79112243652344</v>
      </c>
      <c r="DN20">
        <v>-122.47209930419922</v>
      </c>
      <c r="DO20">
        <v>-122.70839691162109</v>
      </c>
      <c r="DP20">
        <v>-121.10639953613281</v>
      </c>
      <c r="DQ20">
        <v>-118.93855285644531</v>
      </c>
      <c r="DR20">
        <v>-116.70543670654297</v>
      </c>
      <c r="DS20">
        <v>-113.60018920898438</v>
      </c>
      <c r="DT20">
        <v>-112.56131744384766</v>
      </c>
      <c r="DU20">
        <v>-112.14745330810547</v>
      </c>
      <c r="DV20">
        <v>-114.33721923828125</v>
      </c>
      <c r="DW20">
        <v>-115.64691925048828</v>
      </c>
      <c r="DX20">
        <v>-113.43114471435547</v>
      </c>
      <c r="DY20">
        <v>-112.91986846923828</v>
      </c>
      <c r="DZ20">
        <v>-112.49700164794922</v>
      </c>
      <c r="EA20">
        <v>-110.36170196533203</v>
      </c>
      <c r="EB20">
        <v>-109.79241180419922</v>
      </c>
      <c r="EC20">
        <v>-109.52033233642578</v>
      </c>
      <c r="ED20">
        <v>-110.12375640869141</v>
      </c>
      <c r="EE20">
        <v>-110.8646240234375</v>
      </c>
      <c r="EF20">
        <v>-111.18032073974609</v>
      </c>
      <c r="EG20">
        <v>-111.25528717041016</v>
      </c>
      <c r="EH20">
        <v>-111.62971496582031</v>
      </c>
      <c r="EI20">
        <v>-111.4271240234375</v>
      </c>
      <c r="EJ20">
        <v>-114.00454711914063</v>
      </c>
      <c r="EK20">
        <v>-114.0712890625</v>
      </c>
      <c r="EL20">
        <v>-114.0675048828125</v>
      </c>
      <c r="EM20">
        <v>-114.71154022216797</v>
      </c>
      <c r="EN20">
        <v>-114.77214813232422</v>
      </c>
      <c r="EO20">
        <v>-114.69021606445313</v>
      </c>
      <c r="EP20">
        <v>-114.77847290039063</v>
      </c>
      <c r="EQ20">
        <v>-114.54441070556641</v>
      </c>
      <c r="ER20">
        <v>-114.84315490722656</v>
      </c>
      <c r="ES20">
        <v>-115.14756774902344</v>
      </c>
      <c r="ET20">
        <v>-115.27351379394531</v>
      </c>
      <c r="EU20">
        <v>-115.61985778808594</v>
      </c>
      <c r="EV20">
        <v>-115.70765686035156</v>
      </c>
      <c r="EW20">
        <v>-116.28334045410156</v>
      </c>
      <c r="EX20">
        <v>-117.46826934814453</v>
      </c>
      <c r="EY20">
        <v>-118.33806610107422</v>
      </c>
      <c r="EZ20">
        <v>-118.34706878662109</v>
      </c>
      <c r="FA20">
        <v>-118.32859039306641</v>
      </c>
      <c r="FB20">
        <v>-118.5263671875</v>
      </c>
      <c r="FC20">
        <v>-118.78878021240234</v>
      </c>
      <c r="FD20">
        <v>-119.0516357421875</v>
      </c>
      <c r="FE20">
        <v>-119.20040893554688</v>
      </c>
      <c r="FF20">
        <v>-119.44234466552734</v>
      </c>
      <c r="FG20">
        <v>-119.94091033935547</v>
      </c>
      <c r="FH20">
        <v>-119.94535064697266</v>
      </c>
      <c r="FI20">
        <v>-119.80509948730469</v>
      </c>
      <c r="FJ20">
        <v>-119.82688903808594</v>
      </c>
      <c r="FK20">
        <v>-119.92990112304688</v>
      </c>
      <c r="FL20">
        <v>-120.01456451416016</v>
      </c>
      <c r="FM20">
        <v>-120.51309967041016</v>
      </c>
      <c r="FN20">
        <v>-120.71049499511719</v>
      </c>
      <c r="FO20">
        <v>-120.83479309082031</v>
      </c>
      <c r="FP20">
        <v>-120.91587829589844</v>
      </c>
      <c r="FQ20">
        <v>-120.93373107910156</v>
      </c>
      <c r="FR20">
        <v>-120.93144989013672</v>
      </c>
      <c r="FS20">
        <v>-120.98014831542969</v>
      </c>
      <c r="FT20">
        <v>-121.05089569091797</v>
      </c>
      <c r="FU20">
        <v>-121.08731842041016</v>
      </c>
      <c r="FV20">
        <v>-121.09245300292969</v>
      </c>
      <c r="FW20">
        <v>-121.11986541748047</v>
      </c>
      <c r="FX20">
        <v>-121.22000122070313</v>
      </c>
      <c r="FY20">
        <v>-121.22000122070313</v>
      </c>
      <c r="FZ20">
        <v>-121.19475555419922</v>
      </c>
      <c r="GA20">
        <v>-121.10128784179688</v>
      </c>
      <c r="GB20">
        <v>-121.10115051269531</v>
      </c>
      <c r="GC20">
        <v>-121.10266876220703</v>
      </c>
      <c r="GD20">
        <v>-121.19706726074219</v>
      </c>
      <c r="GE20">
        <v>-121.23519134521484</v>
      </c>
      <c r="GF20">
        <v>-121.23526000976563</v>
      </c>
      <c r="GG20">
        <v>-121.23538208007813</v>
      </c>
      <c r="GH20">
        <v>-121.23551940917969</v>
      </c>
      <c r="GI20">
        <v>-121.29909515380859</v>
      </c>
      <c r="GJ20">
        <v>-121.34684753417969</v>
      </c>
      <c r="GK20">
        <v>-121.34651947021484</v>
      </c>
      <c r="GL20">
        <v>-121.35446166992188</v>
      </c>
      <c r="GM20">
        <v>-121.39501953125</v>
      </c>
      <c r="GN20">
        <v>-121.38080596923828</v>
      </c>
      <c r="GO20">
        <v>-121.30699157714844</v>
      </c>
      <c r="GP20">
        <v>-121.22591400146484</v>
      </c>
      <c r="GQ20">
        <v>-120.84780883789063</v>
      </c>
      <c r="GR20">
        <v>-120.74945068359375</v>
      </c>
      <c r="GS20">
        <v>-121.10829925537109</v>
      </c>
      <c r="GT20">
        <v>-121.92092895507813</v>
      </c>
      <c r="GU20">
        <v>-121.44916534423828</v>
      </c>
      <c r="GV20">
        <v>-121.43827819824219</v>
      </c>
      <c r="GW20">
        <v>-120.54890441894531</v>
      </c>
      <c r="GX20">
        <v>-120.59764862060547</v>
      </c>
      <c r="GY20">
        <v>-120.93578338623047</v>
      </c>
      <c r="GZ20">
        <v>-121.24696350097656</v>
      </c>
      <c r="HA20">
        <v>-122.36269378662109</v>
      </c>
      <c r="HB20">
        <v>-121.5482177734375</v>
      </c>
      <c r="HC20">
        <v>-118.39850616455078</v>
      </c>
      <c r="HD20">
        <v>-116.06790924072266</v>
      </c>
      <c r="HE20">
        <v>-113.9329833984375</v>
      </c>
      <c r="HF20">
        <v>-111.3875732421875</v>
      </c>
      <c r="HG20">
        <v>-106.34185791015625</v>
      </c>
      <c r="HH20">
        <v>-105.22283935546875</v>
      </c>
      <c r="HI20">
        <v>-102.58744812011719</v>
      </c>
      <c r="HJ20">
        <v>-101.44785308837891</v>
      </c>
      <c r="HK20">
        <v>-101.50620269775391</v>
      </c>
      <c r="HL20">
        <v>-101.62456512451172</v>
      </c>
      <c r="HM20">
        <v>-101.37815856933594</v>
      </c>
      <c r="HN20">
        <v>-101.56137847900391</v>
      </c>
      <c r="HO20">
        <v>-102.17538452148438</v>
      </c>
      <c r="HP20">
        <v>-102.20807647705078</v>
      </c>
      <c r="HQ20">
        <v>-101.66299438476563</v>
      </c>
      <c r="HR20">
        <v>-101.5377197265625</v>
      </c>
      <c r="HS20">
        <v>-101.14479827880859</v>
      </c>
      <c r="HT20">
        <v>-101.05450439453125</v>
      </c>
      <c r="HU20">
        <v>-99.817001342773438</v>
      </c>
      <c r="HV20">
        <v>-98.802452087402344</v>
      </c>
      <c r="HW20">
        <v>-97.71746826171875</v>
      </c>
      <c r="HX20">
        <v>-99.300987243652344</v>
      </c>
      <c r="HY20">
        <v>-101.25722503662109</v>
      </c>
      <c r="HZ20">
        <v>-103.03563690185547</v>
      </c>
      <c r="IA20">
        <v>-106.18613433837891</v>
      </c>
      <c r="IB20">
        <v>-108.4649658203125</v>
      </c>
      <c r="IC20">
        <v>-109.30843353271484</v>
      </c>
      <c r="ID20">
        <v>-109.08605194091797</v>
      </c>
      <c r="IE20">
        <v>-107.90579223632813</v>
      </c>
      <c r="IF20">
        <v>-105.92503356933594</v>
      </c>
      <c r="IG20">
        <v>-105.11698150634766</v>
      </c>
      <c r="IH20">
        <v>-104.22322082519531</v>
      </c>
      <c r="II20">
        <v>-103.45962524414063</v>
      </c>
      <c r="IJ20">
        <v>-102.18117523193359</v>
      </c>
      <c r="IK20">
        <v>-102.51543426513672</v>
      </c>
      <c r="IL20">
        <v>-102.59345245361328</v>
      </c>
      <c r="IM20">
        <v>-102.28068542480469</v>
      </c>
      <c r="IN20">
        <v>-106.29787445068359</v>
      </c>
      <c r="IO20">
        <v>-111.95767211914063</v>
      </c>
      <c r="IP20">
        <v>-113.22831726074219</v>
      </c>
      <c r="IQ20">
        <v>-112.59976196289063</v>
      </c>
      <c r="IR20">
        <v>-109.02692413330078</v>
      </c>
      <c r="IS20">
        <v>-105.04071807861328</v>
      </c>
      <c r="IT20">
        <v>-105.17607879638672</v>
      </c>
      <c r="IU20">
        <v>-99.886924743652344</v>
      </c>
      <c r="IV20">
        <v>-98.054649353027344</v>
      </c>
      <c r="IW20">
        <v>-97.157791137695313</v>
      </c>
      <c r="IX20">
        <v>-94.468963623046875</v>
      </c>
      <c r="IY20">
        <v>-92.2569580078125</v>
      </c>
      <c r="IZ20">
        <v>-93.316635131835938</v>
      </c>
      <c r="JA20">
        <v>-92.954513549804688</v>
      </c>
      <c r="JB20">
        <v>-93.915565490722656</v>
      </c>
      <c r="JC20">
        <v>-94.389625549316406</v>
      </c>
      <c r="JD20">
        <v>-93.874076843261719</v>
      </c>
      <c r="JE20">
        <v>-91.364212036132813</v>
      </c>
      <c r="JF20">
        <v>-90.224899291992188</v>
      </c>
      <c r="JG20">
        <v>-89.795997619628906</v>
      </c>
      <c r="JH20">
        <v>-89.335716247558594</v>
      </c>
      <c r="JI20">
        <v>-89.532188415527344</v>
      </c>
      <c r="JJ20">
        <v>-88.852874755859375</v>
      </c>
      <c r="JK20">
        <v>-88.598030090332031</v>
      </c>
      <c r="JL20">
        <v>-88.802223205566406</v>
      </c>
      <c r="JM20">
        <v>-89.873687744140625</v>
      </c>
      <c r="JN20">
        <v>-89.818084716796875</v>
      </c>
      <c r="JO20">
        <v>-90.48345947265625</v>
      </c>
      <c r="JP20">
        <v>-91.281211853027344</v>
      </c>
      <c r="JQ20">
        <v>-92.255607604980469</v>
      </c>
      <c r="JR20">
        <v>-92.589332580566406</v>
      </c>
      <c r="JS20">
        <v>-93.329719543457031</v>
      </c>
      <c r="JT20">
        <v>-94.480430603027344</v>
      </c>
      <c r="JU20">
        <v>-95.14129638671875</v>
      </c>
      <c r="JV20">
        <v>-95.976051330566406</v>
      </c>
      <c r="JW20">
        <v>-96.772407531738281</v>
      </c>
      <c r="JX20">
        <v>-96.955955505371094</v>
      </c>
      <c r="JY20">
        <v>-98.743637084960938</v>
      </c>
      <c r="JZ20">
        <v>-100.03965759277344</v>
      </c>
      <c r="KA20">
        <v>-101.15554046630859</v>
      </c>
      <c r="KB20">
        <v>-102.58322143554688</v>
      </c>
      <c r="KC20">
        <v>-102.64002990722656</v>
      </c>
      <c r="KD20">
        <v>-102.53127288818359</v>
      </c>
      <c r="KE20">
        <v>-102.07917785644531</v>
      </c>
      <c r="KF20">
        <v>-100.91688537597656</v>
      </c>
      <c r="KG20">
        <v>-98.483978271484375</v>
      </c>
      <c r="KH20">
        <v>-96.601554870605469</v>
      </c>
      <c r="KI20">
        <v>-95.209892272949219</v>
      </c>
      <c r="KJ20">
        <v>-94.632232666015625</v>
      </c>
      <c r="KK20">
        <v>-94.223594665527344</v>
      </c>
      <c r="KL20">
        <v>-93.994606018066406</v>
      </c>
      <c r="KM20">
        <v>-94.513374328613281</v>
      </c>
      <c r="KN20">
        <v>-94.460029602050781</v>
      </c>
      <c r="KO20">
        <v>-94.497817993164063</v>
      </c>
      <c r="KP20">
        <v>-93.800926208496094</v>
      </c>
      <c r="KQ20">
        <v>-92.590461730957031</v>
      </c>
      <c r="KR20">
        <v>-91.56494140625</v>
      </c>
      <c r="KS20">
        <v>-87.595985412597656</v>
      </c>
      <c r="KT20">
        <v>-85.733383178710938</v>
      </c>
      <c r="KU20">
        <v>-85.776123046875</v>
      </c>
      <c r="KV20">
        <v>-85.877006530761719</v>
      </c>
      <c r="KW20">
        <v>-84.3955078125</v>
      </c>
      <c r="KX20">
        <v>-83.957420349121094</v>
      </c>
      <c r="KY20">
        <v>-84.480010986328125</v>
      </c>
      <c r="KZ20">
        <v>-84.829666137695313</v>
      </c>
      <c r="LA20">
        <v>-84.596092224121094</v>
      </c>
      <c r="LB20">
        <v>-83.473487854003906</v>
      </c>
      <c r="LC20">
        <v>-81.798118591308594</v>
      </c>
      <c r="LD20">
        <v>-82.139533996582031</v>
      </c>
      <c r="LE20">
        <v>-82.634727478027344</v>
      </c>
      <c r="LF20">
        <v>-83.319793701171875</v>
      </c>
      <c r="LG20">
        <v>-83.508369445800781</v>
      </c>
      <c r="LH20">
        <v>-83.135223388671875</v>
      </c>
      <c r="LI20">
        <v>-82.939552307128906</v>
      </c>
      <c r="LJ20">
        <v>-82.502120971679688</v>
      </c>
      <c r="LK20">
        <v>-82.482856750488281</v>
      </c>
      <c r="LL20">
        <v>-82.5469970703125</v>
      </c>
      <c r="LM20">
        <v>-82.34014892578125</v>
      </c>
      <c r="LN20">
        <v>-81.748771667480469</v>
      </c>
      <c r="LO20">
        <v>-80.128242492675781</v>
      </c>
      <c r="LP20">
        <v>-77.23126220703125</v>
      </c>
      <c r="LQ20">
        <v>-74.444633483886719</v>
      </c>
      <c r="LR20">
        <v>-73.856300354003906</v>
      </c>
      <c r="LS20">
        <v>-78.655937194824219</v>
      </c>
      <c r="LT20">
        <v>-80.245109558105469</v>
      </c>
      <c r="LU20">
        <v>-82.672103881835938</v>
      </c>
      <c r="LV20">
        <v>-87.510833740234375</v>
      </c>
      <c r="LW20">
        <v>-89.905914306640625</v>
      </c>
      <c r="LX20">
        <v>-89.459320068359375</v>
      </c>
      <c r="LY20">
        <v>-90.839027404785156</v>
      </c>
      <c r="LZ20">
        <v>-92.487739562988281</v>
      </c>
      <c r="MA20">
        <v>-92.489532470703125</v>
      </c>
      <c r="MB20">
        <v>-92.357276916503906</v>
      </c>
      <c r="MC20">
        <v>-92.322837829589844</v>
      </c>
      <c r="MD20">
        <v>-92.046775817871094</v>
      </c>
      <c r="ME20">
        <v>-92.153831481933594</v>
      </c>
      <c r="MF20">
        <v>-92.848358154296875</v>
      </c>
      <c r="MG20">
        <v>-93.746734619140625</v>
      </c>
      <c r="MH20">
        <v>-94.572685241699219</v>
      </c>
      <c r="MI20">
        <v>-95.306777954101563</v>
      </c>
      <c r="MJ20">
        <v>-96.018333435058594</v>
      </c>
      <c r="MK20">
        <v>-97.044219970703125</v>
      </c>
      <c r="ML20">
        <v>-97.443916320800781</v>
      </c>
      <c r="MM20">
        <v>-101.28572845458984</v>
      </c>
      <c r="MN20">
        <v>-100.90081024169922</v>
      </c>
      <c r="MO20">
        <v>-100.87171173095703</v>
      </c>
      <c r="MP20">
        <v>-102.52152252197266</v>
      </c>
      <c r="MQ20">
        <v>-103.60953521728516</v>
      </c>
      <c r="MR20">
        <v>-103.97547912597656</v>
      </c>
      <c r="MS20">
        <v>-104.71221160888672</v>
      </c>
      <c r="MT20">
        <v>-103.50180053710938</v>
      </c>
      <c r="MU20">
        <v>-102.35250091552734</v>
      </c>
      <c r="MV20">
        <v>-101.68715667724609</v>
      </c>
      <c r="MW20">
        <v>-102.19146728515625</v>
      </c>
      <c r="MX20">
        <v>-101.59910583496094</v>
      </c>
      <c r="MY20">
        <v>-101.69422912597656</v>
      </c>
      <c r="MZ20">
        <v>-102.96954345703125</v>
      </c>
      <c r="NA20">
        <v>-104.95580291748047</v>
      </c>
      <c r="NB20">
        <v>-105.49163055419922</v>
      </c>
      <c r="NC20">
        <v>-101.79913330078125</v>
      </c>
      <c r="ND20">
        <v>-95.433914184570313</v>
      </c>
      <c r="NE20">
        <v>-84.799484252929688</v>
      </c>
      <c r="NF20">
        <v>-73.353836059570313</v>
      </c>
      <c r="NG20">
        <v>-62.783031463623047</v>
      </c>
      <c r="NH20">
        <v>-56.163055419921875</v>
      </c>
      <c r="NI20">
        <v>-51.653923034667969</v>
      </c>
      <c r="NJ20">
        <v>-49.191162109375</v>
      </c>
      <c r="NK20">
        <v>-48.211109161376953</v>
      </c>
      <c r="NL20">
        <v>-47.662616729736328</v>
      </c>
      <c r="NM20">
        <v>-46.666900634765625</v>
      </c>
      <c r="NN20">
        <v>-46.219047546386719</v>
      </c>
      <c r="NO20">
        <v>-47.814510345458984</v>
      </c>
      <c r="NP20">
        <v>-47.501071929931641</v>
      </c>
      <c r="NQ20">
        <v>-47.626846313476563</v>
      </c>
      <c r="NR20">
        <v>-36.109134674072266</v>
      </c>
      <c r="NS20">
        <v>-36.12017822265625</v>
      </c>
      <c r="NT20">
        <v>-36.865627288818359</v>
      </c>
      <c r="NU20">
        <v>-36.961818695068359</v>
      </c>
      <c r="NV20">
        <v>-37.163883209228516</v>
      </c>
      <c r="NW20">
        <v>-37.236671447753906</v>
      </c>
      <c r="NX20">
        <v>-37.411872863769531</v>
      </c>
    </row>
    <row r="21" spans="1:388">
      <c r="A21" t="s">
        <v>67</v>
      </c>
      <c r="B21">
        <v>-47.282802581787109</v>
      </c>
      <c r="C21">
        <v>-41.146961212158203</v>
      </c>
      <c r="D21">
        <v>-40.864521026611328</v>
      </c>
      <c r="E21">
        <v>-40.6534423828125</v>
      </c>
      <c r="F21">
        <v>-40.624881744384766</v>
      </c>
      <c r="G21">
        <v>-40.617641448974609</v>
      </c>
      <c r="H21">
        <v>-40.518203735351563</v>
      </c>
      <c r="I21">
        <v>-40.446678161621094</v>
      </c>
      <c r="J21">
        <v>-40.434741973876953</v>
      </c>
      <c r="K21">
        <v>-40.292724609375</v>
      </c>
      <c r="L21">
        <v>-40.071094512939453</v>
      </c>
      <c r="M21">
        <v>-39.962551116943359</v>
      </c>
      <c r="N21">
        <v>-39.944019317626953</v>
      </c>
      <c r="O21">
        <v>-39.915687561035156</v>
      </c>
      <c r="P21">
        <v>-39.875408172607422</v>
      </c>
      <c r="Q21">
        <v>-39.819416046142578</v>
      </c>
      <c r="R21">
        <v>-39.492706298828125</v>
      </c>
      <c r="S21">
        <v>-38.744167327880859</v>
      </c>
      <c r="T21">
        <v>-37.782817840576172</v>
      </c>
      <c r="U21">
        <v>-36.997833251953125</v>
      </c>
      <c r="V21">
        <v>-35.522594451904297</v>
      </c>
      <c r="W21">
        <v>-28.555944442749023</v>
      </c>
      <c r="X21">
        <v>-2.3753468990325928</v>
      </c>
      <c r="Y21">
        <v>15.253926277160645</v>
      </c>
      <c r="Z21">
        <v>15.903409004211426</v>
      </c>
      <c r="AA21">
        <v>16.553304672241211</v>
      </c>
      <c r="AB21">
        <v>16.830001831054688</v>
      </c>
      <c r="AC21">
        <v>17.153108596801758</v>
      </c>
      <c r="AD21">
        <v>17.193084716796875</v>
      </c>
      <c r="AE21">
        <v>17.682167053222656</v>
      </c>
      <c r="AF21">
        <v>23.345315933227539</v>
      </c>
      <c r="AG21">
        <v>24.51258659362793</v>
      </c>
      <c r="AH21">
        <v>24.99736213684082</v>
      </c>
      <c r="AI21">
        <v>25.199039459228516</v>
      </c>
      <c r="AJ21">
        <v>24.691970825195313</v>
      </c>
      <c r="AK21">
        <v>23.818035125732422</v>
      </c>
      <c r="AL21">
        <v>23.606836318969727</v>
      </c>
      <c r="AM21">
        <v>24.106466293334961</v>
      </c>
      <c r="AN21">
        <v>24.122934341430664</v>
      </c>
      <c r="AO21">
        <v>24.108678817749023</v>
      </c>
      <c r="AP21">
        <v>24.36993408203125</v>
      </c>
      <c r="AQ21">
        <v>24.429340362548828</v>
      </c>
      <c r="AR21">
        <v>24.804470062255859</v>
      </c>
      <c r="AS21">
        <v>25.26207160949707</v>
      </c>
      <c r="AT21">
        <v>25.75684928894043</v>
      </c>
      <c r="AU21">
        <v>26.466327667236328</v>
      </c>
      <c r="AV21">
        <v>26.92656135559082</v>
      </c>
      <c r="AW21">
        <v>27.634244918823242</v>
      </c>
      <c r="AX21">
        <v>29.280624389648438</v>
      </c>
      <c r="AY21">
        <v>29.071308135986328</v>
      </c>
      <c r="AZ21">
        <v>27.83197021484375</v>
      </c>
      <c r="BA21">
        <v>26.5296630859375</v>
      </c>
      <c r="BB21">
        <v>23.847570419311523</v>
      </c>
      <c r="BC21">
        <v>22.263864517211914</v>
      </c>
      <c r="BD21">
        <v>22.804889678955078</v>
      </c>
      <c r="BE21">
        <v>23.865957260131836</v>
      </c>
      <c r="BF21">
        <v>24.071926116943359</v>
      </c>
      <c r="BG21">
        <v>22.180803298950195</v>
      </c>
      <c r="BH21">
        <v>21.094905853271484</v>
      </c>
      <c r="BI21">
        <v>18.793275833129883</v>
      </c>
      <c r="BJ21">
        <v>17.398521423339844</v>
      </c>
      <c r="BK21">
        <v>15.947595596313477</v>
      </c>
      <c r="BL21">
        <v>13.09197998046875</v>
      </c>
      <c r="BM21">
        <v>9.8671607971191406</v>
      </c>
      <c r="BN21">
        <v>4.3519845008850098</v>
      </c>
      <c r="BO21">
        <v>-5.8630533218383789</v>
      </c>
      <c r="BP21">
        <v>-13.358367919921875</v>
      </c>
      <c r="BQ21">
        <v>-21.540121078491211</v>
      </c>
      <c r="BR21">
        <v>-42.676750183105469</v>
      </c>
      <c r="BS21">
        <v>-53.347858428955078</v>
      </c>
      <c r="BT21">
        <v>-57.462532043457031</v>
      </c>
      <c r="BU21">
        <v>-60.166004180908203</v>
      </c>
      <c r="BV21">
        <v>-63.875846862792969</v>
      </c>
      <c r="BW21">
        <v>-66.801986694335938</v>
      </c>
      <c r="BX21">
        <v>-68.6353759765625</v>
      </c>
      <c r="BY21">
        <v>-71.271156311035156</v>
      </c>
      <c r="BZ21">
        <v>-77.010108947753906</v>
      </c>
      <c r="CA21">
        <v>-89.157958984375</v>
      </c>
      <c r="CB21">
        <v>-92.721908569335938</v>
      </c>
      <c r="CC21">
        <v>-92.728996276855469</v>
      </c>
      <c r="CD21">
        <v>-92.728996276855469</v>
      </c>
      <c r="CE21">
        <v>-92.728996276855469</v>
      </c>
      <c r="CF21">
        <v>-92.728996276855469</v>
      </c>
      <c r="CG21">
        <v>-92.728996276855469</v>
      </c>
      <c r="CH21">
        <v>-92.728996276855469</v>
      </c>
      <c r="CI21">
        <v>-92.728996276855469</v>
      </c>
      <c r="CJ21">
        <v>-92.728996276855469</v>
      </c>
      <c r="CK21">
        <v>-92.728996276855469</v>
      </c>
      <c r="CL21">
        <v>-92.657089233398438</v>
      </c>
      <c r="CM21">
        <v>-92.220382690429688</v>
      </c>
      <c r="CN21">
        <v>-91.35211181640625</v>
      </c>
      <c r="CO21">
        <v>-90.438674926757813</v>
      </c>
      <c r="CP21">
        <v>-87.922752380371094</v>
      </c>
      <c r="CQ21">
        <v>-87.229660034179688</v>
      </c>
      <c r="CR21">
        <v>-91.789886474609375</v>
      </c>
      <c r="CS21">
        <v>-92.496566772460938</v>
      </c>
      <c r="CT21">
        <v>-91.672927856445313</v>
      </c>
      <c r="CU21">
        <v>-90.942222595214844</v>
      </c>
      <c r="CV21">
        <v>-90.560623168945313</v>
      </c>
      <c r="CW21">
        <v>-89.555435180664063</v>
      </c>
      <c r="CX21">
        <v>-88.490280151367188</v>
      </c>
      <c r="CY21">
        <v>-88.365913391113281</v>
      </c>
      <c r="CZ21">
        <v>-87.769027709960938</v>
      </c>
      <c r="DA21">
        <v>-86.828353881835938</v>
      </c>
      <c r="DB21">
        <v>-85.679878234863281</v>
      </c>
      <c r="DC21">
        <v>-85.777481079101563</v>
      </c>
      <c r="DD21">
        <v>-83.909873962402344</v>
      </c>
      <c r="DE21">
        <v>-83.773796081542969</v>
      </c>
      <c r="DF21">
        <v>-81.11553955078125</v>
      </c>
      <c r="DG21">
        <v>-76.28314208984375</v>
      </c>
      <c r="DH21">
        <v>-74.543281555175781</v>
      </c>
      <c r="DI21">
        <v>-73.772132873535156</v>
      </c>
      <c r="DJ21">
        <v>-72.693901062011719</v>
      </c>
      <c r="DK21">
        <v>-70.68328857421875</v>
      </c>
      <c r="DL21">
        <v>-69.2774658203125</v>
      </c>
      <c r="DM21">
        <v>-68.971893310546875</v>
      </c>
      <c r="DN21">
        <v>-68.678695678710938</v>
      </c>
      <c r="DO21">
        <v>-68.394096374511719</v>
      </c>
      <c r="DP21">
        <v>-68.078010559082031</v>
      </c>
      <c r="DQ21">
        <v>-67.824150085449219</v>
      </c>
      <c r="DR21">
        <v>-67.601158142089844</v>
      </c>
      <c r="DS21">
        <v>-67.369499206542969</v>
      </c>
      <c r="DT21">
        <v>-67.895484924316406</v>
      </c>
      <c r="DU21">
        <v>-68.05499267578125</v>
      </c>
      <c r="DV21">
        <v>-68.053092956542969</v>
      </c>
      <c r="DW21">
        <v>-67.953369140625</v>
      </c>
      <c r="DX21">
        <v>-67.969879150390625</v>
      </c>
      <c r="DY21">
        <v>-68.171585083007813</v>
      </c>
      <c r="DZ21">
        <v>-68.239593505859375</v>
      </c>
      <c r="EA21">
        <v>-68.118659973144531</v>
      </c>
      <c r="EB21">
        <v>-68.184944152832031</v>
      </c>
      <c r="EC21">
        <v>-68.41705322265625</v>
      </c>
      <c r="ED21">
        <v>-68.520606994628906</v>
      </c>
      <c r="EE21">
        <v>-68.662773132324219</v>
      </c>
      <c r="EF21">
        <v>-68.714767456054688</v>
      </c>
      <c r="EG21">
        <v>-68.85736083984375</v>
      </c>
      <c r="EH21">
        <v>-68.9176025390625</v>
      </c>
      <c r="EI21">
        <v>-68.959129333496094</v>
      </c>
      <c r="EJ21">
        <v>-69.176872253417969</v>
      </c>
      <c r="EK21">
        <v>-69.213455200195313</v>
      </c>
      <c r="EL21">
        <v>-69.012619018554688</v>
      </c>
      <c r="EM21">
        <v>-68.836479187011719</v>
      </c>
      <c r="EN21">
        <v>-68.638397216796875</v>
      </c>
      <c r="EO21">
        <v>-68.568931579589844</v>
      </c>
      <c r="EP21">
        <v>-68.593765258789063</v>
      </c>
      <c r="EQ21">
        <v>-68.480537414550781</v>
      </c>
      <c r="ER21">
        <v>-68.345977783203125</v>
      </c>
      <c r="ES21">
        <v>-68.363914489746094</v>
      </c>
      <c r="ET21">
        <v>-68.388198852539063</v>
      </c>
      <c r="EU21">
        <v>-68.398765563964844</v>
      </c>
      <c r="EV21">
        <v>-68.398780822753906</v>
      </c>
      <c r="EW21">
        <v>-68.446678161621094</v>
      </c>
      <c r="EX21">
        <v>-66.948028564453125</v>
      </c>
      <c r="EY21">
        <v>-66.59613037109375</v>
      </c>
      <c r="EZ21">
        <v>-66.490737915039063</v>
      </c>
      <c r="FA21">
        <v>-66.413429260253906</v>
      </c>
      <c r="FB21">
        <v>-66.252388000488281</v>
      </c>
      <c r="FC21">
        <v>-66.108108520507813</v>
      </c>
      <c r="FD21">
        <v>-65.855873107910156</v>
      </c>
      <c r="FE21">
        <v>-65.650299072265625</v>
      </c>
      <c r="FF21">
        <v>-65.647178649902344</v>
      </c>
      <c r="FG21">
        <v>-65.614662170410156</v>
      </c>
      <c r="FH21">
        <v>-65.561721801757813</v>
      </c>
      <c r="FI21">
        <v>-65.381584167480469</v>
      </c>
      <c r="FJ21">
        <v>-65.367652893066406</v>
      </c>
      <c r="FK21">
        <v>-65.311752319335938</v>
      </c>
      <c r="FL21">
        <v>-65.315650939941406</v>
      </c>
      <c r="FM21">
        <v>-65.252243041992188</v>
      </c>
      <c r="FN21">
        <v>-65.189781188964844</v>
      </c>
      <c r="FO21">
        <v>-65.137100219726563</v>
      </c>
      <c r="FP21">
        <v>-65.054985046386719</v>
      </c>
      <c r="FQ21">
        <v>-64.927726745605469</v>
      </c>
      <c r="FR21">
        <v>-64.878570556640625</v>
      </c>
      <c r="FS21">
        <v>-64.823219299316406</v>
      </c>
      <c r="FT21">
        <v>-64.741096496582031</v>
      </c>
      <c r="FU21">
        <v>-64.693656921386719</v>
      </c>
      <c r="FV21">
        <v>-64.674850463867188</v>
      </c>
      <c r="FW21">
        <v>-64.633407592773438</v>
      </c>
      <c r="FX21">
        <v>-64.5546875</v>
      </c>
      <c r="FY21">
        <v>-64.527130126953125</v>
      </c>
      <c r="FZ21">
        <v>-64.431037902832031</v>
      </c>
      <c r="GA21">
        <v>-64.344757080078125</v>
      </c>
      <c r="GB21">
        <v>-64.324172973632813</v>
      </c>
      <c r="GC21">
        <v>-64.323089599609375</v>
      </c>
      <c r="GD21">
        <v>-64.289726257324219</v>
      </c>
      <c r="GE21">
        <v>-64.287696838378906</v>
      </c>
      <c r="GF21">
        <v>-64.293067932128906</v>
      </c>
      <c r="GG21">
        <v>-64.304153442382813</v>
      </c>
      <c r="GH21">
        <v>-64.309516906738281</v>
      </c>
      <c r="GI21">
        <v>-64.253761291503906</v>
      </c>
      <c r="GJ21">
        <v>-64.211318969726563</v>
      </c>
      <c r="GK21">
        <v>-64.215583801269531</v>
      </c>
      <c r="GL21">
        <v>-64.195243835449219</v>
      </c>
      <c r="GM21">
        <v>-64.029899597167969</v>
      </c>
      <c r="GN21">
        <v>-63.980178833007813</v>
      </c>
      <c r="GO21">
        <v>-63.723350524902344</v>
      </c>
      <c r="GP21">
        <v>-63.665164947509766</v>
      </c>
      <c r="GQ21">
        <v>-63.518562316894531</v>
      </c>
      <c r="GR21">
        <v>-63.430553436279297</v>
      </c>
      <c r="GS21">
        <v>-63.229881286621094</v>
      </c>
      <c r="GT21">
        <v>-63.163028717041016</v>
      </c>
      <c r="GU21">
        <v>-63.300487518310547</v>
      </c>
      <c r="GV21">
        <v>-63.246929168701172</v>
      </c>
      <c r="GW21">
        <v>-63.817913055419922</v>
      </c>
      <c r="GX21">
        <v>-64.269638061523438</v>
      </c>
      <c r="GY21">
        <v>-64.669288635253906</v>
      </c>
      <c r="GZ21">
        <v>-65.440078735351563</v>
      </c>
      <c r="HA21">
        <v>-66.5167236328125</v>
      </c>
      <c r="HB21">
        <v>-67.356788635253906</v>
      </c>
      <c r="HC21">
        <v>-67.950157165527344</v>
      </c>
      <c r="HD21">
        <v>-69.085662841796875</v>
      </c>
      <c r="HE21">
        <v>-72.299453735351563</v>
      </c>
      <c r="HF21">
        <v>-73.020759582519531</v>
      </c>
      <c r="HG21">
        <v>-83.052230834960938</v>
      </c>
      <c r="HH21">
        <v>-87.1004638671875</v>
      </c>
      <c r="HI21">
        <v>-91.159843444824219</v>
      </c>
      <c r="HJ21">
        <v>-92.728996276855469</v>
      </c>
      <c r="HK21">
        <v>-92.728996276855469</v>
      </c>
      <c r="HL21">
        <v>-92.728996276855469</v>
      </c>
      <c r="HM21">
        <v>-92.728996276855469</v>
      </c>
      <c r="HN21">
        <v>-92.728996276855469</v>
      </c>
      <c r="HO21">
        <v>-92.728996276855469</v>
      </c>
      <c r="HP21">
        <v>-92.728996276855469</v>
      </c>
      <c r="HQ21">
        <v>-92.728996276855469</v>
      </c>
      <c r="HR21">
        <v>-92.728996276855469</v>
      </c>
      <c r="HS21">
        <v>-92.728996276855469</v>
      </c>
      <c r="HT21">
        <v>-92.728996276855469</v>
      </c>
      <c r="HU21">
        <v>-92.728996276855469</v>
      </c>
      <c r="HV21">
        <v>-92.728996276855469</v>
      </c>
      <c r="HW21">
        <v>-92.728996276855469</v>
      </c>
      <c r="HX21">
        <v>-92.728996276855469</v>
      </c>
      <c r="HY21">
        <v>-92.728996276855469</v>
      </c>
      <c r="HZ21">
        <v>-92.728996276855469</v>
      </c>
      <c r="IA21">
        <v>-92.728996276855469</v>
      </c>
      <c r="IB21">
        <v>-92.727203369140625</v>
      </c>
      <c r="IC21">
        <v>-92.710868835449219</v>
      </c>
      <c r="ID21">
        <v>-92.282814025878906</v>
      </c>
      <c r="IE21">
        <v>-91.444847106933594</v>
      </c>
      <c r="IF21">
        <v>-92.462547302246094</v>
      </c>
      <c r="IG21">
        <v>-92.724029541015625</v>
      </c>
      <c r="IH21">
        <v>-92.728996276855469</v>
      </c>
      <c r="II21">
        <v>-92.728996276855469</v>
      </c>
      <c r="IJ21">
        <v>-92.728996276855469</v>
      </c>
      <c r="IK21">
        <v>-92.603179931640625</v>
      </c>
      <c r="IL21">
        <v>-91.738800048828125</v>
      </c>
      <c r="IM21">
        <v>-91.29644775390625</v>
      </c>
      <c r="IN21">
        <v>-85.070632934570313</v>
      </c>
      <c r="IO21">
        <v>-75.883544921875</v>
      </c>
      <c r="IP21">
        <v>-69.825248718261719</v>
      </c>
      <c r="IQ21">
        <v>-67.501823425292969</v>
      </c>
      <c r="IR21">
        <v>-67.954719543457031</v>
      </c>
      <c r="IS21">
        <v>-69.115760803222656</v>
      </c>
      <c r="IT21">
        <v>-68.63385009765625</v>
      </c>
      <c r="IU21">
        <v>-69.683929443359375</v>
      </c>
      <c r="IV21">
        <v>-70.956817626953125</v>
      </c>
      <c r="IW21">
        <v>-76.65966796875</v>
      </c>
      <c r="IX21">
        <v>-76.609199523925781</v>
      </c>
      <c r="IY21">
        <v>-76.400924682617188</v>
      </c>
      <c r="IZ21">
        <v>-76.636520385742188</v>
      </c>
      <c r="JA21">
        <v>-76.633987426757813</v>
      </c>
      <c r="JB21">
        <v>-76.943000793457031</v>
      </c>
      <c r="JC21">
        <v>-77.699310302734375</v>
      </c>
      <c r="JD21">
        <v>-78.611549377441406</v>
      </c>
      <c r="JE21">
        <v>-78.813865661621094</v>
      </c>
      <c r="JF21">
        <v>-78.788192749023438</v>
      </c>
      <c r="JG21">
        <v>-79.233451843261719</v>
      </c>
      <c r="JH21">
        <v>-79.884086608886719</v>
      </c>
      <c r="JI21">
        <v>-80.23907470703125</v>
      </c>
      <c r="JJ21">
        <v>-81.193359375</v>
      </c>
      <c r="JK21">
        <v>-82.302452087402344</v>
      </c>
      <c r="JL21">
        <v>-83.030998229980469</v>
      </c>
      <c r="JM21">
        <v>-84.18817138671875</v>
      </c>
      <c r="JN21">
        <v>-85.547721862792969</v>
      </c>
      <c r="JO21">
        <v>-85.728240966796875</v>
      </c>
      <c r="JP21">
        <v>-85.956275939941406</v>
      </c>
      <c r="JQ21">
        <v>-86.307014465332031</v>
      </c>
      <c r="JR21">
        <v>-86.498947143554688</v>
      </c>
      <c r="JS21">
        <v>-86.833427429199219</v>
      </c>
      <c r="JT21">
        <v>-87.394996643066406</v>
      </c>
      <c r="JU21">
        <v>-88.988525390625</v>
      </c>
      <c r="JV21">
        <v>-90.3515625</v>
      </c>
      <c r="JW21">
        <v>-90.752029418945313</v>
      </c>
      <c r="JX21">
        <v>-90.6102294921875</v>
      </c>
      <c r="JY21">
        <v>-90.123550415039063</v>
      </c>
      <c r="JZ21">
        <v>-89.824668884277344</v>
      </c>
      <c r="KA21">
        <v>-89.376449584960938</v>
      </c>
      <c r="KB21">
        <v>-88.711296081542969</v>
      </c>
      <c r="KC21">
        <v>-88.543045043945313</v>
      </c>
      <c r="KD21">
        <v>-88.736343383789063</v>
      </c>
      <c r="KE21">
        <v>-89.79559326171875</v>
      </c>
      <c r="KF21">
        <v>-90.366409301757813</v>
      </c>
      <c r="KG21">
        <v>-91.050186157226563</v>
      </c>
      <c r="KH21">
        <v>-91.591453552246094</v>
      </c>
      <c r="KI21">
        <v>-92.163856506347656</v>
      </c>
      <c r="KJ21">
        <v>-92.584220886230469</v>
      </c>
      <c r="KK21">
        <v>-92.728996276855469</v>
      </c>
      <c r="KL21">
        <v>-92.715744018554688</v>
      </c>
      <c r="KM21">
        <v>-92.672554016113281</v>
      </c>
      <c r="KN21">
        <v>-92.635704040527344</v>
      </c>
      <c r="KO21">
        <v>-92.694404602050781</v>
      </c>
      <c r="KP21">
        <v>-92.672317504882813</v>
      </c>
      <c r="KQ21">
        <v>-92.701210021972656</v>
      </c>
      <c r="KR21">
        <v>-92.722930908203125</v>
      </c>
      <c r="KS21">
        <v>-92.594490051269531</v>
      </c>
      <c r="KT21">
        <v>-92.684097290039063</v>
      </c>
      <c r="KU21">
        <v>-92.728996276855469</v>
      </c>
      <c r="KV21">
        <v>-92.728996276855469</v>
      </c>
      <c r="KW21">
        <v>-92.728996276855469</v>
      </c>
      <c r="KX21">
        <v>-92.715156555175781</v>
      </c>
      <c r="KY21">
        <v>-92.720039367675781</v>
      </c>
      <c r="KZ21">
        <v>-92.728996276855469</v>
      </c>
      <c r="LA21">
        <v>-92.728996276855469</v>
      </c>
      <c r="LB21">
        <v>-92.728996276855469</v>
      </c>
      <c r="LC21">
        <v>-92.728996276855469</v>
      </c>
      <c r="LD21">
        <v>-92.728996276855469</v>
      </c>
      <c r="LE21">
        <v>-92.728996276855469</v>
      </c>
      <c r="LF21">
        <v>-92.728996276855469</v>
      </c>
      <c r="LG21">
        <v>-92.728996276855469</v>
      </c>
      <c r="LH21">
        <v>-92.728996276855469</v>
      </c>
      <c r="LI21">
        <v>-92.728996276855469</v>
      </c>
      <c r="LJ21">
        <v>-92.728996276855469</v>
      </c>
      <c r="LK21">
        <v>-92.720413208007813</v>
      </c>
      <c r="LL21">
        <v>-92.723442077636719</v>
      </c>
      <c r="LM21">
        <v>-92.7147216796875</v>
      </c>
      <c r="LN21">
        <v>-92.70159912109375</v>
      </c>
      <c r="LO21">
        <v>-92.718101501464844</v>
      </c>
      <c r="LP21">
        <v>-92.713249206542969</v>
      </c>
      <c r="LQ21">
        <v>-92.638618469238281</v>
      </c>
      <c r="LR21">
        <v>-92.670539855957031</v>
      </c>
      <c r="LS21">
        <v>-92.234756469726563</v>
      </c>
      <c r="LT21">
        <v>-92.129837036132813</v>
      </c>
      <c r="LU21">
        <v>-90.875045776367188</v>
      </c>
      <c r="LV21">
        <v>-87.579727172851563</v>
      </c>
      <c r="LW21">
        <v>-84.756019592285156</v>
      </c>
      <c r="LX21">
        <v>-78.601554870605469</v>
      </c>
      <c r="LY21">
        <v>-67.350143432617188</v>
      </c>
      <c r="LZ21">
        <v>-65.411109924316406</v>
      </c>
      <c r="MA21">
        <v>-65.297317504882813</v>
      </c>
      <c r="MB21">
        <v>-65.166267395019531</v>
      </c>
      <c r="MC21">
        <v>-65.1273193359375</v>
      </c>
      <c r="MD21">
        <v>-64.798851013183594</v>
      </c>
      <c r="ME21">
        <v>-63.389034271240234</v>
      </c>
      <c r="MF21">
        <v>-62.154087066650391</v>
      </c>
      <c r="MG21">
        <v>-60.821941375732422</v>
      </c>
      <c r="MH21">
        <v>-58.979450225830078</v>
      </c>
      <c r="MI21">
        <v>-57.1463623046875</v>
      </c>
      <c r="MJ21">
        <v>-55.893394470214844</v>
      </c>
      <c r="MK21">
        <v>-53.439220428466797</v>
      </c>
      <c r="ML21">
        <v>-52.639804840087891</v>
      </c>
      <c r="MM21">
        <v>-48.676517486572266</v>
      </c>
      <c r="MN21">
        <v>-46.933845520019531</v>
      </c>
      <c r="MO21">
        <v>-45.451747894287109</v>
      </c>
      <c r="MP21">
        <v>-42.570686340332031</v>
      </c>
      <c r="MQ21">
        <v>-40.177219390869141</v>
      </c>
      <c r="MR21">
        <v>-36.022182464599609</v>
      </c>
      <c r="MS21">
        <v>-28.811817169189453</v>
      </c>
      <c r="MT21">
        <v>-27.750185012817383</v>
      </c>
      <c r="MU21">
        <v>-27.298439025878906</v>
      </c>
      <c r="MV21">
        <v>-26.395109176635742</v>
      </c>
      <c r="MW21">
        <v>-25.170915603637695</v>
      </c>
      <c r="MX21">
        <v>-20.770574569702148</v>
      </c>
      <c r="MY21">
        <v>-19.552682876586914</v>
      </c>
      <c r="MZ21">
        <v>-17.998392105102539</v>
      </c>
      <c r="NA21">
        <v>-14.247190475463867</v>
      </c>
      <c r="NB21">
        <v>-10.224095344543457</v>
      </c>
      <c r="NC21">
        <v>-8.1444454193115234</v>
      </c>
      <c r="ND21">
        <v>-4.6163301467895508</v>
      </c>
      <c r="NE21">
        <v>-3.7592272758483887</v>
      </c>
      <c r="NF21">
        <v>-3.4755876064300537</v>
      </c>
      <c r="NG21">
        <v>-3.4836924076080322</v>
      </c>
      <c r="NH21">
        <v>-4.1985845565795898</v>
      </c>
      <c r="NI21">
        <v>-4.8851795196533203</v>
      </c>
      <c r="NJ21">
        <v>-5.1420860290527344</v>
      </c>
      <c r="NK21">
        <v>-5.1559104919433594</v>
      </c>
      <c r="NL21">
        <v>-5.1427454948425293</v>
      </c>
      <c r="NM21">
        <v>-5.1305403709411621</v>
      </c>
      <c r="NN21">
        <v>-5.1789813041687012</v>
      </c>
      <c r="NO21">
        <v>-5.5172410011291504</v>
      </c>
      <c r="NP21">
        <v>-5.5466852188110352</v>
      </c>
      <c r="NQ21">
        <v>-5.575098991394043</v>
      </c>
      <c r="NR21">
        <v>-2.9770758152008057</v>
      </c>
      <c r="NS21">
        <v>-2.5502719879150391</v>
      </c>
      <c r="NT21">
        <v>-2.5318343639373779</v>
      </c>
      <c r="NU21">
        <v>-2.5267462730407715</v>
      </c>
      <c r="NV21">
        <v>-2.5461699962615967</v>
      </c>
      <c r="NW21">
        <v>-2.5529458522796631</v>
      </c>
      <c r="NX21">
        <v>-2.5662100315093994</v>
      </c>
    </row>
    <row r="22" spans="1:388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-16.304000854492188</v>
      </c>
      <c r="BB22">
        <v>-16.304000854492188</v>
      </c>
      <c r="BC22">
        <v>-16.300928115844727</v>
      </c>
      <c r="BD22">
        <v>-16.295122146606445</v>
      </c>
      <c r="BE22">
        <v>-16.271804809570313</v>
      </c>
      <c r="BF22">
        <v>-16.193231582641602</v>
      </c>
      <c r="BG22">
        <v>-16.303781509399414</v>
      </c>
      <c r="BH22">
        <v>-16.304000854492188</v>
      </c>
      <c r="BI22">
        <v>-16.304000854492188</v>
      </c>
      <c r="BJ22">
        <v>-16.304000854492188</v>
      </c>
      <c r="BK22">
        <v>-16.304000854492188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-16.303998947143555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-16.303998947143555</v>
      </c>
      <c r="GF22">
        <v>-16.304000854492188</v>
      </c>
      <c r="GG22">
        <v>-16.304000854492188</v>
      </c>
      <c r="GH22">
        <v>-16.303998947143555</v>
      </c>
      <c r="GI22">
        <v>-16.304000854492188</v>
      </c>
      <c r="GJ22">
        <v>-16.304000854492188</v>
      </c>
      <c r="GK22">
        <v>-16.304000854492188</v>
      </c>
      <c r="GL22">
        <v>-16.303998947143555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-16.23301887512207</v>
      </c>
      <c r="NF22">
        <v>-15.801994323730469</v>
      </c>
      <c r="NG22">
        <v>-16.303005218505859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</row>
    <row r="23" spans="1:388">
      <c r="A23" t="s">
        <v>69</v>
      </c>
      <c r="B23">
        <v>-26.516559600830078</v>
      </c>
      <c r="C23">
        <v>-22.718997955322266</v>
      </c>
      <c r="D23">
        <v>-22.585872650146484</v>
      </c>
      <c r="E23">
        <v>-22.482885360717773</v>
      </c>
      <c r="F23">
        <v>-22.467248916625977</v>
      </c>
      <c r="G23">
        <v>-22.463029861450195</v>
      </c>
      <c r="H23">
        <v>-22.447111129760742</v>
      </c>
      <c r="I23">
        <v>-22.432012557983398</v>
      </c>
      <c r="J23">
        <v>-22.42767333984375</v>
      </c>
      <c r="K23">
        <v>-22.415908813476563</v>
      </c>
      <c r="L23">
        <v>-22.382522583007813</v>
      </c>
      <c r="M23">
        <v>-22.341058731079102</v>
      </c>
      <c r="N23">
        <v>-22.327859878540039</v>
      </c>
      <c r="O23">
        <v>-22.305400848388672</v>
      </c>
      <c r="P23">
        <v>-22.276168823242188</v>
      </c>
      <c r="Q23">
        <v>-22.214319229125977</v>
      </c>
      <c r="R23">
        <v>-21.568597793579102</v>
      </c>
      <c r="S23">
        <v>-19.429384231567383</v>
      </c>
      <c r="T23">
        <v>-16.173648834228516</v>
      </c>
      <c r="U23">
        <v>-12.591753959655762</v>
      </c>
      <c r="V23">
        <v>-8.3768138885498047</v>
      </c>
      <c r="W23">
        <v>17.502485275268555</v>
      </c>
      <c r="X23">
        <v>52.716262817382813</v>
      </c>
      <c r="Y23">
        <v>70.0260009765625</v>
      </c>
      <c r="Z23">
        <v>70.0260009765625</v>
      </c>
      <c r="AA23">
        <v>70.0260009765625</v>
      </c>
      <c r="AB23">
        <v>70.0260009765625</v>
      </c>
      <c r="AC23">
        <v>70.0260009765625</v>
      </c>
      <c r="AD23">
        <v>70.0260009765625</v>
      </c>
      <c r="AE23">
        <v>70.0260009765625</v>
      </c>
      <c r="AF23">
        <v>70.0260009765625</v>
      </c>
      <c r="AG23">
        <v>70.0260009765625</v>
      </c>
      <c r="AH23">
        <v>70.0260009765625</v>
      </c>
      <c r="AI23">
        <v>70.0260009765625</v>
      </c>
      <c r="AJ23">
        <v>70.0260009765625</v>
      </c>
      <c r="AK23">
        <v>70.0260009765625</v>
      </c>
      <c r="AL23">
        <v>70.0260009765625</v>
      </c>
      <c r="AM23">
        <v>70.0260009765625</v>
      </c>
      <c r="AN23">
        <v>70.0260009765625</v>
      </c>
      <c r="AO23">
        <v>70.0260009765625</v>
      </c>
      <c r="AP23">
        <v>70.0260009765625</v>
      </c>
      <c r="AQ23">
        <v>69.029502868652344</v>
      </c>
      <c r="AR23">
        <v>68.157203674316406</v>
      </c>
      <c r="AS23">
        <v>67.616592407226563</v>
      </c>
      <c r="AT23">
        <v>67.133338928222656</v>
      </c>
      <c r="AU23">
        <v>66.497444152832031</v>
      </c>
      <c r="AV23">
        <v>66.233573913574219</v>
      </c>
      <c r="AW23">
        <v>66.018203735351563</v>
      </c>
      <c r="AX23">
        <v>63.040283203125</v>
      </c>
      <c r="AY23">
        <v>62.840160369873047</v>
      </c>
      <c r="AZ23">
        <v>61.729473114013672</v>
      </c>
      <c r="BA23">
        <v>60.722690582275391</v>
      </c>
      <c r="BB23">
        <v>58.2666015625</v>
      </c>
      <c r="BC23">
        <v>56.494644165039063</v>
      </c>
      <c r="BD23">
        <v>56.412246704101563</v>
      </c>
      <c r="BE23">
        <v>56.711860656738281</v>
      </c>
      <c r="BF23">
        <v>56.256240844726563</v>
      </c>
      <c r="BG23">
        <v>54.237804412841797</v>
      </c>
      <c r="BH23">
        <v>52.849323272705078</v>
      </c>
      <c r="BI23">
        <v>49.682914733886719</v>
      </c>
      <c r="BJ23">
        <v>47.900478363037109</v>
      </c>
      <c r="BK23">
        <v>45.726619720458984</v>
      </c>
      <c r="BL23">
        <v>42.067157745361328</v>
      </c>
      <c r="BM23">
        <v>38.290962219238281</v>
      </c>
      <c r="BN23">
        <v>31.950822830200195</v>
      </c>
      <c r="BO23">
        <v>19.809347152709961</v>
      </c>
      <c r="BP23">
        <v>10.283967971801758</v>
      </c>
      <c r="BQ23">
        <v>0.64566373825073242</v>
      </c>
      <c r="BR23">
        <v>-9.1741304397583008</v>
      </c>
      <c r="BS23">
        <v>-13.093084335327148</v>
      </c>
      <c r="BT23">
        <v>-15.289371490478516</v>
      </c>
      <c r="BU23">
        <v>-17.280860900878906</v>
      </c>
      <c r="BV23">
        <v>-20.07994270324707</v>
      </c>
      <c r="BW23">
        <v>-22.776723861694336</v>
      </c>
      <c r="BX23">
        <v>-24.732275009155273</v>
      </c>
      <c r="BY23">
        <v>-26.122150421142578</v>
      </c>
      <c r="BZ23">
        <v>-27.441516876220703</v>
      </c>
      <c r="CA23">
        <v>-30.389028549194336</v>
      </c>
      <c r="CB23">
        <v>-33.820095062255859</v>
      </c>
      <c r="CC23">
        <v>-35.255653381347656</v>
      </c>
      <c r="CD23">
        <v>-36.006992340087891</v>
      </c>
      <c r="CE23">
        <v>-36.392135620117188</v>
      </c>
      <c r="CF23">
        <v>-37.026485443115234</v>
      </c>
      <c r="CG23">
        <v>-37.742042541503906</v>
      </c>
      <c r="CH23">
        <v>-38.297477722167969</v>
      </c>
      <c r="CI23">
        <v>-40.594326019287109</v>
      </c>
      <c r="CJ23">
        <v>-44.356010437011719</v>
      </c>
      <c r="CK23">
        <v>-44.690555572509766</v>
      </c>
      <c r="CL23">
        <v>-45.498748779296875</v>
      </c>
      <c r="CM23">
        <v>-46.842105865478516</v>
      </c>
      <c r="CN23">
        <v>-49.026138305664063</v>
      </c>
      <c r="CO23">
        <v>-50.469123840332031</v>
      </c>
      <c r="CP23">
        <v>-53.643775939941406</v>
      </c>
      <c r="CQ23">
        <v>-54.399501800537109</v>
      </c>
      <c r="CR23">
        <v>-53.607357025146484</v>
      </c>
      <c r="CS23">
        <v>-53.025032043457031</v>
      </c>
      <c r="CT23">
        <v>-52.690441131591797</v>
      </c>
      <c r="CU23">
        <v>-52.308284759521484</v>
      </c>
      <c r="CV23">
        <v>-52.023616790771484</v>
      </c>
      <c r="CW23">
        <v>-50.701198577880859</v>
      </c>
      <c r="CX23">
        <v>-47.142402648925781</v>
      </c>
      <c r="CY23">
        <v>-43.586463928222656</v>
      </c>
      <c r="CZ23">
        <v>-42.416797637939453</v>
      </c>
      <c r="DA23">
        <v>-38.282463073730469</v>
      </c>
      <c r="DB23">
        <v>-34.718772888183594</v>
      </c>
      <c r="DC23">
        <v>-34.221397399902344</v>
      </c>
      <c r="DD23">
        <v>-30.114618301391602</v>
      </c>
      <c r="DE23">
        <v>-29.254608154296875</v>
      </c>
      <c r="DF23">
        <v>-26.67816162109375</v>
      </c>
      <c r="DG23">
        <v>-23.754236221313477</v>
      </c>
      <c r="DH23">
        <v>-23.168542861938477</v>
      </c>
      <c r="DI23">
        <v>-23.151117324829102</v>
      </c>
      <c r="DJ23">
        <v>-23.252494812011719</v>
      </c>
      <c r="DK23">
        <v>-23.751010894775391</v>
      </c>
      <c r="DL23">
        <v>-24.354297637939453</v>
      </c>
      <c r="DM23">
        <v>-24.752761840820313</v>
      </c>
      <c r="DN23">
        <v>-25.13310432434082</v>
      </c>
      <c r="DO23">
        <v>-25.378047943115234</v>
      </c>
      <c r="DP23">
        <v>-25.578096389770508</v>
      </c>
      <c r="DQ23">
        <v>-25.730049133300781</v>
      </c>
      <c r="DR23">
        <v>-26.416374206542969</v>
      </c>
      <c r="DS23">
        <v>-27.843971252441406</v>
      </c>
      <c r="DT23">
        <v>-30.143489837646484</v>
      </c>
      <c r="DU23">
        <v>-30.524969100952148</v>
      </c>
      <c r="DV23">
        <v>-30.680902481079102</v>
      </c>
      <c r="DW23">
        <v>-31.487695693969727</v>
      </c>
      <c r="DX23">
        <v>-34.490764617919922</v>
      </c>
      <c r="DY23">
        <v>-36.933929443359375</v>
      </c>
      <c r="DZ23">
        <v>-38.045452117919922</v>
      </c>
      <c r="EA23">
        <v>-38.894523620605469</v>
      </c>
      <c r="EB23">
        <v>-39.490333557128906</v>
      </c>
      <c r="EC23">
        <v>-40.329299926757813</v>
      </c>
      <c r="ED23">
        <v>-40.441967010498047</v>
      </c>
      <c r="EE23">
        <v>-40.650718688964844</v>
      </c>
      <c r="EF23">
        <v>-41.219951629638672</v>
      </c>
      <c r="EG23">
        <v>-41.474349975585938</v>
      </c>
      <c r="EH23">
        <v>-41.548709869384766</v>
      </c>
      <c r="EI23">
        <v>-41.613021850585938</v>
      </c>
      <c r="EJ23">
        <v>-42.8663330078125</v>
      </c>
      <c r="EK23">
        <v>-42.850189208984375</v>
      </c>
      <c r="EL23">
        <v>-41.985935211181641</v>
      </c>
      <c r="EM23">
        <v>-41.72393798828125</v>
      </c>
      <c r="EN23">
        <v>-41.748741149902344</v>
      </c>
      <c r="EO23">
        <v>-41.692516326904297</v>
      </c>
      <c r="EP23">
        <v>-41.641643524169922</v>
      </c>
      <c r="EQ23">
        <v>-41.638103485107422</v>
      </c>
      <c r="ER23">
        <v>-41.678554534912109</v>
      </c>
      <c r="ES23">
        <v>-41.673786163330078</v>
      </c>
      <c r="ET23">
        <v>-41.676715850830078</v>
      </c>
      <c r="EU23">
        <v>-41.678073883056641</v>
      </c>
      <c r="EV23">
        <v>-41.667533874511719</v>
      </c>
      <c r="EW23">
        <v>-41.677501678466797</v>
      </c>
      <c r="EX23">
        <v>-41.293266296386719</v>
      </c>
      <c r="EY23">
        <v>-41.246044158935547</v>
      </c>
      <c r="EZ23">
        <v>-41.244106292724609</v>
      </c>
      <c r="FA23">
        <v>-41.247638702392578</v>
      </c>
      <c r="FB23">
        <v>-41.269374847412109</v>
      </c>
      <c r="FC23">
        <v>-41.291091918945313</v>
      </c>
      <c r="FD23">
        <v>-41.298316955566406</v>
      </c>
      <c r="FE23">
        <v>-41.298770904541016</v>
      </c>
      <c r="FF23">
        <v>-41.320430755615234</v>
      </c>
      <c r="FG23">
        <v>-41.364639282226563</v>
      </c>
      <c r="FH23">
        <v>-41.373264312744141</v>
      </c>
      <c r="FI23">
        <v>-41.410861968994141</v>
      </c>
      <c r="FJ23">
        <v>-41.412761688232422</v>
      </c>
      <c r="FK23">
        <v>-41.422470092773438</v>
      </c>
      <c r="FL23">
        <v>-41.420249938964844</v>
      </c>
      <c r="FM23">
        <v>-41.406810760498047</v>
      </c>
      <c r="FN23">
        <v>-41.422744750976563</v>
      </c>
      <c r="FO23">
        <v>-41.418830871582031</v>
      </c>
      <c r="FP23">
        <v>-41.415817260742188</v>
      </c>
      <c r="FQ23">
        <v>-41.406120300292969</v>
      </c>
      <c r="FR23">
        <v>-41.400859832763672</v>
      </c>
      <c r="FS23">
        <v>-41.383010864257813</v>
      </c>
      <c r="FT23">
        <v>-41.360820770263672</v>
      </c>
      <c r="FU23">
        <v>-41.34613037109375</v>
      </c>
      <c r="FV23">
        <v>-41.336032867431641</v>
      </c>
      <c r="FW23">
        <v>-41.324966430664063</v>
      </c>
      <c r="FX23">
        <v>-41.316352844238281</v>
      </c>
      <c r="FY23">
        <v>-41.305263519287109</v>
      </c>
      <c r="FZ23">
        <v>-41.296215057373047</v>
      </c>
      <c r="GA23">
        <v>-41.298465728759766</v>
      </c>
      <c r="GB23">
        <v>-41.2984619140625</v>
      </c>
      <c r="GC23">
        <v>-41.298454284667969</v>
      </c>
      <c r="GD23">
        <v>-41.298332214355469</v>
      </c>
      <c r="GE23">
        <v>-41.291275024414063</v>
      </c>
      <c r="GF23">
        <v>-41.294742584228516</v>
      </c>
      <c r="GG23">
        <v>-41.298271179199219</v>
      </c>
      <c r="GH23">
        <v>-41.305274963378906</v>
      </c>
      <c r="GI23">
        <v>-41.311183929443359</v>
      </c>
      <c r="GJ23">
        <v>-41.3084716796875</v>
      </c>
      <c r="GK23">
        <v>-41.302421569824219</v>
      </c>
      <c r="GL23">
        <v>-41.299781799316406</v>
      </c>
      <c r="GM23">
        <v>-41.286418914794922</v>
      </c>
      <c r="GN23">
        <v>-41.289878845214844</v>
      </c>
      <c r="GO23">
        <v>-41.310173034667969</v>
      </c>
      <c r="GP23">
        <v>-41.3365478515625</v>
      </c>
      <c r="GQ23">
        <v>-41.414131164550781</v>
      </c>
      <c r="GR23">
        <v>-41.643268585205078</v>
      </c>
      <c r="GS23">
        <v>-43.803276062011719</v>
      </c>
      <c r="GT23">
        <v>-45.040447235107422</v>
      </c>
      <c r="GU23">
        <v>-46.786518096923828</v>
      </c>
      <c r="GV23">
        <v>-48.011905670166016</v>
      </c>
      <c r="GW23">
        <v>-52.406520843505859</v>
      </c>
      <c r="GX23">
        <v>-54.717330932617188</v>
      </c>
      <c r="GY23">
        <v>-55.194782257080078</v>
      </c>
      <c r="GZ23">
        <v>-56.260765075683594</v>
      </c>
      <c r="HA23">
        <v>-57.858497619628906</v>
      </c>
      <c r="HB23">
        <v>-57.709053039550781</v>
      </c>
      <c r="HC23">
        <v>-56.98712158203125</v>
      </c>
      <c r="HD23">
        <v>-57.225837707519531</v>
      </c>
      <c r="HE23">
        <v>-57.497238159179688</v>
      </c>
      <c r="HF23">
        <v>-57.451583862304688</v>
      </c>
      <c r="HG23">
        <v>-57.576576232910156</v>
      </c>
      <c r="HH23">
        <v>-57.782009124755859</v>
      </c>
      <c r="HI23">
        <v>-57.857776641845703</v>
      </c>
      <c r="HJ23">
        <v>-57.858497619628906</v>
      </c>
      <c r="HK23">
        <v>-57.858497619628906</v>
      </c>
      <c r="HL23">
        <v>-57.858497619628906</v>
      </c>
      <c r="HM23">
        <v>-57.858497619628906</v>
      </c>
      <c r="HN23">
        <v>-57.858497619628906</v>
      </c>
      <c r="HO23">
        <v>-57.858383178710938</v>
      </c>
      <c r="HP23">
        <v>-57.857822418212891</v>
      </c>
      <c r="HQ23">
        <v>-57.827545166015625</v>
      </c>
      <c r="HR23">
        <v>-57.709995269775391</v>
      </c>
      <c r="HS23">
        <v>-57.855281829833984</v>
      </c>
      <c r="HT23">
        <v>-57.841838836669922</v>
      </c>
      <c r="HU23">
        <v>-57.84454345703125</v>
      </c>
      <c r="HV23">
        <v>-57.589019775390625</v>
      </c>
      <c r="HW23">
        <v>-56.806972503662109</v>
      </c>
      <c r="HX23">
        <v>-56.532951354980469</v>
      </c>
      <c r="HY23">
        <v>-56.38836669921875</v>
      </c>
      <c r="HZ23">
        <v>-55.853157043457031</v>
      </c>
      <c r="IA23">
        <v>-56.029376983642578</v>
      </c>
      <c r="IB23">
        <v>-56.046714782714844</v>
      </c>
      <c r="IC23">
        <v>-55.201343536376953</v>
      </c>
      <c r="ID23">
        <v>-54.007686614990234</v>
      </c>
      <c r="IE23">
        <v>-53.606727600097656</v>
      </c>
      <c r="IF23">
        <v>-55.122692108154297</v>
      </c>
      <c r="IG23">
        <v>-57.066085815429688</v>
      </c>
      <c r="IH23">
        <v>-57.540561676025391</v>
      </c>
      <c r="II23">
        <v>-57.858497619628906</v>
      </c>
      <c r="IJ23">
        <v>-57.858497619628906</v>
      </c>
      <c r="IK23">
        <v>-57.858497619628906</v>
      </c>
      <c r="IL23">
        <v>-57.858497619628906</v>
      </c>
      <c r="IM23">
        <v>-57.858497619628906</v>
      </c>
      <c r="IN23">
        <v>-56.614208221435547</v>
      </c>
      <c r="IO23">
        <v>-56.740734100341797</v>
      </c>
      <c r="IP23">
        <v>-56.426876068115234</v>
      </c>
      <c r="IQ23">
        <v>-55.296428680419922</v>
      </c>
      <c r="IR23">
        <v>-54.285148620605469</v>
      </c>
      <c r="IS23">
        <v>-53.974933624267578</v>
      </c>
      <c r="IT23">
        <v>-54.632740020751953</v>
      </c>
      <c r="IU23">
        <v>-54.711322784423828</v>
      </c>
      <c r="IV23">
        <v>-54.811546325683594</v>
      </c>
      <c r="IW23">
        <v>-54.803760528564453</v>
      </c>
      <c r="IX23">
        <v>-55.508373260498047</v>
      </c>
      <c r="IY23">
        <v>-57.853797912597656</v>
      </c>
      <c r="IZ23">
        <v>-57.858497619628906</v>
      </c>
      <c r="JA23">
        <v>-57.858497619628906</v>
      </c>
      <c r="JB23">
        <v>-57.807929992675781</v>
      </c>
      <c r="JC23">
        <v>-57.712310791015625</v>
      </c>
      <c r="JD23">
        <v>-57.778831481933594</v>
      </c>
      <c r="JE23">
        <v>-57.828304290771484</v>
      </c>
      <c r="JF23">
        <v>-57.815959930419922</v>
      </c>
      <c r="JG23">
        <v>-57.826847076416016</v>
      </c>
      <c r="JH23">
        <v>-57.854549407958984</v>
      </c>
      <c r="JI23">
        <v>-57.858497619628906</v>
      </c>
      <c r="JJ23">
        <v>-57.858497619628906</v>
      </c>
      <c r="JK23">
        <v>-57.858497619628906</v>
      </c>
      <c r="JL23">
        <v>-57.858497619628906</v>
      </c>
      <c r="JM23">
        <v>-57.833950042724609</v>
      </c>
      <c r="JN23">
        <v>-57.68487548828125</v>
      </c>
      <c r="JO23">
        <v>-57.762336730957031</v>
      </c>
      <c r="JP23">
        <v>-57.833259582519531</v>
      </c>
      <c r="JQ23">
        <v>-57.85784912109375</v>
      </c>
      <c r="JR23">
        <v>-57.858497619628906</v>
      </c>
      <c r="JS23">
        <v>-57.858497619628906</v>
      </c>
      <c r="JT23">
        <v>-57.858497619628906</v>
      </c>
      <c r="JU23">
        <v>-56.092658996582031</v>
      </c>
      <c r="JV23">
        <v>-54.684238433837891</v>
      </c>
      <c r="JW23">
        <v>-54.516067504882813</v>
      </c>
      <c r="JX23">
        <v>-54.480640411376953</v>
      </c>
      <c r="JY23">
        <v>-55.263923645019531</v>
      </c>
      <c r="JZ23">
        <v>-55.839511871337891</v>
      </c>
      <c r="KA23">
        <v>-56.373600006103516</v>
      </c>
      <c r="KB23">
        <v>-56.666656494140625</v>
      </c>
      <c r="KC23">
        <v>-56.759044647216797</v>
      </c>
      <c r="KD23">
        <v>-56.542060852050781</v>
      </c>
      <c r="KE23">
        <v>-54.108043670654297</v>
      </c>
      <c r="KF23">
        <v>-52.724800109863281</v>
      </c>
      <c r="KG23">
        <v>-51.188327789306641</v>
      </c>
      <c r="KH23">
        <v>-50.178565979003906</v>
      </c>
      <c r="KI23">
        <v>-49.402320861816406</v>
      </c>
      <c r="KJ23">
        <v>-49.508567810058594</v>
      </c>
      <c r="KK23">
        <v>-49.523021697998047</v>
      </c>
      <c r="KL23">
        <v>-49.120796203613281</v>
      </c>
      <c r="KM23">
        <v>-49.082691192626953</v>
      </c>
      <c r="KN23">
        <v>-48.923107147216797</v>
      </c>
      <c r="KO23">
        <v>-48.662651062011719</v>
      </c>
      <c r="KP23">
        <v>-47.913597106933594</v>
      </c>
      <c r="KQ23">
        <v>-47.462497711181641</v>
      </c>
      <c r="KR23">
        <v>-46.872325897216797</v>
      </c>
      <c r="KS23">
        <v>-46.0181884765625</v>
      </c>
      <c r="KT23">
        <v>-43.552772521972656</v>
      </c>
      <c r="KU23">
        <v>-42.133052825927734</v>
      </c>
      <c r="KV23">
        <v>-41.654167175292969</v>
      </c>
      <c r="KW23">
        <v>-39.726402282714844</v>
      </c>
      <c r="KX23">
        <v>-38.241695404052734</v>
      </c>
      <c r="KY23">
        <v>-37.083869934082031</v>
      </c>
      <c r="KZ23">
        <v>-36.424076080322266</v>
      </c>
      <c r="LA23">
        <v>-36.355911254882813</v>
      </c>
      <c r="LB23">
        <v>-36.107082366943359</v>
      </c>
      <c r="LC23">
        <v>-35.647075653076172</v>
      </c>
      <c r="LD23">
        <v>-35.572563171386719</v>
      </c>
      <c r="LE23">
        <v>-35.525493621826172</v>
      </c>
      <c r="LF23">
        <v>-35.411994934082031</v>
      </c>
      <c r="LG23">
        <v>-35.377735137939453</v>
      </c>
      <c r="LH23">
        <v>-35.023319244384766</v>
      </c>
      <c r="LI23">
        <v>-34.825462341308594</v>
      </c>
      <c r="LJ23">
        <v>-34.538398742675781</v>
      </c>
      <c r="LK23">
        <v>-34.404850006103516</v>
      </c>
      <c r="LL23">
        <v>-34.389694213867188</v>
      </c>
      <c r="LM23">
        <v>-34.382789611816406</v>
      </c>
      <c r="LN23">
        <v>-34.308937072753906</v>
      </c>
      <c r="LO23">
        <v>-34.05706787109375</v>
      </c>
      <c r="LP23">
        <v>-33.882244110107422</v>
      </c>
      <c r="LQ23">
        <v>-34.328025817871094</v>
      </c>
      <c r="LR23">
        <v>-34.039546966552734</v>
      </c>
      <c r="LS23">
        <v>-33.364448547363281</v>
      </c>
      <c r="LT23">
        <v>-32.984027862548828</v>
      </c>
      <c r="LU23">
        <v>-31.287065505981445</v>
      </c>
      <c r="LV23">
        <v>-28.243688583374023</v>
      </c>
      <c r="LW23">
        <v>-25.934720993041992</v>
      </c>
      <c r="LX23">
        <v>-22.242340087890625</v>
      </c>
      <c r="LY23">
        <v>-16.021097183227539</v>
      </c>
      <c r="LZ23">
        <v>-15.640854835510254</v>
      </c>
      <c r="MA23">
        <v>-15.584125518798828</v>
      </c>
      <c r="MB23">
        <v>-15.519747734069824</v>
      </c>
      <c r="MC23">
        <v>-15.502875328063965</v>
      </c>
      <c r="MD23">
        <v>-15.37476634979248</v>
      </c>
      <c r="ME23">
        <v>-14.965383529663086</v>
      </c>
      <c r="MF23">
        <v>-14.833109855651855</v>
      </c>
      <c r="MG23">
        <v>-14.820718765258789</v>
      </c>
      <c r="MH23">
        <v>-14.794990539550781</v>
      </c>
      <c r="MI23">
        <v>-14.893685340881348</v>
      </c>
      <c r="MJ23">
        <v>-15.032867431640625</v>
      </c>
      <c r="MK23">
        <v>-14.855617523193359</v>
      </c>
      <c r="ML23">
        <v>-14.74632740020752</v>
      </c>
      <c r="MM23">
        <v>-13.701675415039063</v>
      </c>
      <c r="MN23">
        <v>-12.699041366577148</v>
      </c>
      <c r="MO23">
        <v>-11.502501487731934</v>
      </c>
      <c r="MP23">
        <v>-8.9975786209106445</v>
      </c>
      <c r="MQ23">
        <v>-7.0829310417175293</v>
      </c>
      <c r="MR23">
        <v>-4.9336948394775391</v>
      </c>
      <c r="MS23">
        <v>-1.308368444442749</v>
      </c>
      <c r="MT23">
        <v>-0.77601706981658936</v>
      </c>
      <c r="MU23">
        <v>-0.57850778102874756</v>
      </c>
      <c r="MV23">
        <v>-0.34858506917953491</v>
      </c>
      <c r="MW23">
        <v>-6.3893884420394897E-2</v>
      </c>
      <c r="MX23">
        <v>1.4420599937438965</v>
      </c>
      <c r="MY23">
        <v>1.8561673164367676</v>
      </c>
      <c r="MZ23">
        <v>2.3721668720245361</v>
      </c>
      <c r="NA23">
        <v>3.7274456024169922</v>
      </c>
      <c r="NB23">
        <v>4.9771089553833008</v>
      </c>
      <c r="NC23">
        <v>4.2585382461547852</v>
      </c>
      <c r="ND23">
        <v>2.6369030475616455</v>
      </c>
      <c r="NE23">
        <v>0.2675824761390686</v>
      </c>
      <c r="NF23">
        <v>-2.4061434268951416</v>
      </c>
      <c r="NG23">
        <v>-6.5978960990905762</v>
      </c>
      <c r="NH23">
        <v>-12.594771385192871</v>
      </c>
      <c r="NI23">
        <v>-17.906854629516602</v>
      </c>
      <c r="NJ23">
        <v>-20.435867309570313</v>
      </c>
      <c r="NK23">
        <v>-21.108078002929688</v>
      </c>
      <c r="NL23">
        <v>-21.40606689453125</v>
      </c>
      <c r="NM23">
        <v>-21.991474151611328</v>
      </c>
      <c r="NN23">
        <v>-22.963993072509766</v>
      </c>
      <c r="NO23">
        <v>-25.78917121887207</v>
      </c>
      <c r="NP23">
        <v>-26.957416534423828</v>
      </c>
      <c r="NQ23">
        <v>-27.159736633300781</v>
      </c>
      <c r="NR23">
        <v>-36.009548187255859</v>
      </c>
      <c r="NS23">
        <v>-36.919174194335938</v>
      </c>
      <c r="NT23">
        <v>-36.626167297363281</v>
      </c>
      <c r="NU23">
        <v>-36.563507080078125</v>
      </c>
      <c r="NV23">
        <v>-36.527118682861328</v>
      </c>
      <c r="NW23">
        <v>-36.501438140869141</v>
      </c>
      <c r="NX23">
        <v>-36.457790374755859</v>
      </c>
    </row>
    <row r="24" spans="1:388">
      <c r="A24" t="s">
        <v>70</v>
      </c>
      <c r="B24">
        <v>-31.084095001220703</v>
      </c>
      <c r="C24">
        <v>-32.235740661621094</v>
      </c>
      <c r="D24">
        <v>-32.276508331298828</v>
      </c>
      <c r="E24">
        <v>-32.047348022460938</v>
      </c>
      <c r="F24">
        <v>-32.103187561035156</v>
      </c>
      <c r="G24">
        <v>-32.107509613037109</v>
      </c>
      <c r="H24">
        <v>-32.00640869140625</v>
      </c>
      <c r="I24">
        <v>-31.93353271484375</v>
      </c>
      <c r="J24">
        <v>-31.981719970703125</v>
      </c>
      <c r="K24">
        <v>-32.118316650390625</v>
      </c>
      <c r="L24">
        <v>-32.263198852539063</v>
      </c>
      <c r="M24">
        <v>-32.303138732910156</v>
      </c>
      <c r="N24">
        <v>-32.2735595703125</v>
      </c>
      <c r="O24">
        <v>-32.213478088378906</v>
      </c>
      <c r="P24">
        <v>-32.099891662597656</v>
      </c>
      <c r="Q24">
        <v>-31.978839874267578</v>
      </c>
      <c r="R24">
        <v>-31.285619735717773</v>
      </c>
      <c r="S24">
        <v>-30.082614898681641</v>
      </c>
      <c r="T24">
        <v>-28.096340179443359</v>
      </c>
      <c r="U24">
        <v>-25.582586288452148</v>
      </c>
      <c r="V24">
        <v>-23.161727905273438</v>
      </c>
      <c r="W24">
        <v>-15.305863380432129</v>
      </c>
      <c r="X24">
        <v>-12.8475341796875</v>
      </c>
      <c r="Y24">
        <v>-11.705684661865234</v>
      </c>
      <c r="Z24">
        <v>-9.4887485504150391</v>
      </c>
      <c r="AA24">
        <v>-10.529288291931152</v>
      </c>
      <c r="AB24">
        <v>-10.832212448120117</v>
      </c>
      <c r="AC24">
        <v>-10.516325950622559</v>
      </c>
      <c r="AD24">
        <v>-10.412460327148438</v>
      </c>
      <c r="AE24">
        <v>-10.414224624633789</v>
      </c>
      <c r="AF24">
        <v>-14.574601173400879</v>
      </c>
      <c r="AG24">
        <v>-14.865537643432617</v>
      </c>
      <c r="AH24">
        <v>-13.351390838623047</v>
      </c>
      <c r="AI24">
        <v>-12.28582763671875</v>
      </c>
      <c r="AJ24">
        <v>-12.174257278442383</v>
      </c>
      <c r="AK24">
        <v>-12.240837097167969</v>
      </c>
      <c r="AL24">
        <v>-12.883896827697754</v>
      </c>
      <c r="AM24">
        <v>-13.916858673095703</v>
      </c>
      <c r="AN24">
        <v>-13.030448913574219</v>
      </c>
      <c r="AO24">
        <v>-12.696388244628906</v>
      </c>
      <c r="AP24">
        <v>-12.357147216796875</v>
      </c>
      <c r="AQ24">
        <v>-7.5761656761169434</v>
      </c>
      <c r="AR24">
        <v>-5.5546669960021973</v>
      </c>
      <c r="AS24">
        <v>-5.6986498832702637</v>
      </c>
      <c r="AT24">
        <v>-6.2723894119262695</v>
      </c>
      <c r="AU24">
        <v>-7.2029743194580078</v>
      </c>
      <c r="AV24">
        <v>-8.5797414779663086</v>
      </c>
      <c r="AW24">
        <v>-8.6745491027832031</v>
      </c>
      <c r="AX24">
        <v>-9.9245281219482422</v>
      </c>
      <c r="AY24">
        <v>-10.747409820556641</v>
      </c>
      <c r="AZ24">
        <v>-10.758705139160156</v>
      </c>
      <c r="BA24">
        <v>-10.67889404296875</v>
      </c>
      <c r="BB24">
        <v>-9.4250955581665039</v>
      </c>
      <c r="BC24">
        <v>-7.6552724838256836</v>
      </c>
      <c r="BD24">
        <v>-4.6742696762084961</v>
      </c>
      <c r="BE24">
        <v>-1.6484142541885376</v>
      </c>
      <c r="BF24">
        <v>-9.9618692398071289</v>
      </c>
      <c r="BG24">
        <v>-9.6672039031982422</v>
      </c>
      <c r="BH24">
        <v>-8.0242691040039063</v>
      </c>
      <c r="BI24">
        <v>-6.6381187438964844</v>
      </c>
      <c r="BJ24">
        <v>-5.7500057220458984</v>
      </c>
      <c r="BK24">
        <v>-5.3218121528625488</v>
      </c>
      <c r="BL24">
        <v>-4.7200970649719238</v>
      </c>
      <c r="BM24">
        <v>-3.1402072906494141</v>
      </c>
      <c r="BN24">
        <v>-1.1350997686386108</v>
      </c>
      <c r="BO24">
        <v>-1.1611995697021484</v>
      </c>
      <c r="BP24">
        <v>-5.3450555801391602</v>
      </c>
      <c r="BQ24">
        <v>-0.96786981821060181</v>
      </c>
      <c r="BR24">
        <v>-10.491532325744629</v>
      </c>
      <c r="BS24">
        <v>-8.9004058837890625</v>
      </c>
      <c r="BT24">
        <v>-9.5383443832397461</v>
      </c>
      <c r="BU24">
        <v>-7.0587711334228516</v>
      </c>
      <c r="BV24">
        <v>-8.0981197357177734</v>
      </c>
      <c r="BW24">
        <v>-8.5397100448608398</v>
      </c>
      <c r="BX24">
        <v>-7.4723515510559082</v>
      </c>
      <c r="BY24">
        <v>-8.8999128341674805</v>
      </c>
      <c r="BZ24">
        <v>-9.9679117202758789</v>
      </c>
      <c r="CA24">
        <v>-10.026991844177246</v>
      </c>
      <c r="CB24">
        <v>-13.802793502807617</v>
      </c>
      <c r="CC24">
        <v>-18.254610061645508</v>
      </c>
      <c r="CD24">
        <v>-21.057998657226563</v>
      </c>
      <c r="CE24">
        <v>-24.115554809570313</v>
      </c>
      <c r="CF24">
        <v>-26.966072082519531</v>
      </c>
      <c r="CG24">
        <v>-29.221858978271484</v>
      </c>
      <c r="CH24">
        <v>-30.450716018676758</v>
      </c>
      <c r="CI24">
        <v>-24.194999694824219</v>
      </c>
      <c r="CJ24">
        <v>-11.191771507263184</v>
      </c>
      <c r="CK24">
        <v>-14.527003288269043</v>
      </c>
      <c r="CL24">
        <v>-22.858118057250977</v>
      </c>
      <c r="CM24">
        <v>-22.434961318969727</v>
      </c>
      <c r="CN24">
        <v>-22.271263122558594</v>
      </c>
      <c r="CO24">
        <v>-21.81709098815918</v>
      </c>
      <c r="CP24">
        <v>-20.553426742553711</v>
      </c>
      <c r="CQ24">
        <v>-20.480073928833008</v>
      </c>
      <c r="CR24">
        <v>-27.284082412719727</v>
      </c>
      <c r="CS24">
        <v>-29.314332962036133</v>
      </c>
      <c r="CT24">
        <v>-30.148660659790039</v>
      </c>
      <c r="CU24">
        <v>-31.11705207824707</v>
      </c>
      <c r="CV24">
        <v>-33.124534606933594</v>
      </c>
      <c r="CW24">
        <v>-34.875308990478516</v>
      </c>
      <c r="CX24">
        <v>-35.526607513427734</v>
      </c>
      <c r="CY24">
        <v>-36.809490203857422</v>
      </c>
      <c r="CZ24">
        <v>-35.905067443847656</v>
      </c>
      <c r="DA24">
        <v>-29.628538131713867</v>
      </c>
      <c r="DB24">
        <v>-27.309825897216797</v>
      </c>
      <c r="DC24">
        <v>-27.838993072509766</v>
      </c>
      <c r="DD24">
        <v>-27.41588020324707</v>
      </c>
      <c r="DE24">
        <v>-27.839178085327148</v>
      </c>
      <c r="DF24">
        <v>-31.64518928527832</v>
      </c>
      <c r="DG24">
        <v>-34.44775390625</v>
      </c>
      <c r="DH24">
        <v>-33.7979736328125</v>
      </c>
      <c r="DI24">
        <v>-33.620586395263672</v>
      </c>
      <c r="DJ24">
        <v>-33.895114898681641</v>
      </c>
      <c r="DK24">
        <v>-34.7645263671875</v>
      </c>
      <c r="DL24">
        <v>-35.695762634277344</v>
      </c>
      <c r="DM24">
        <v>-36.162860870361328</v>
      </c>
      <c r="DN24">
        <v>-36.744277954101563</v>
      </c>
      <c r="DO24">
        <v>-36.709056854248047</v>
      </c>
      <c r="DP24">
        <v>-36.49407958984375</v>
      </c>
      <c r="DQ24">
        <v>-36.315578460693359</v>
      </c>
      <c r="DR24">
        <v>-36.132499694824219</v>
      </c>
      <c r="DS24">
        <v>-35.137367248535156</v>
      </c>
      <c r="DT24">
        <v>-33.642940521240234</v>
      </c>
      <c r="DU24">
        <v>-34.900238037109375</v>
      </c>
      <c r="DV24">
        <v>-35.916606903076172</v>
      </c>
      <c r="DW24">
        <v>-35.526508331298828</v>
      </c>
      <c r="DX24">
        <v>-36.903518676757813</v>
      </c>
      <c r="DY24">
        <v>-37.539806365966797</v>
      </c>
      <c r="DZ24">
        <v>-37.545738220214844</v>
      </c>
      <c r="EA24">
        <v>-37.992443084716797</v>
      </c>
      <c r="EB24">
        <v>-37.641407012939453</v>
      </c>
      <c r="EC24">
        <v>-37.423122406005859</v>
      </c>
      <c r="ED24">
        <v>-37.728710174560547</v>
      </c>
      <c r="EE24">
        <v>-38.0455322265625</v>
      </c>
      <c r="EF24">
        <v>-39.14190673828125</v>
      </c>
      <c r="EG24">
        <v>-37.926372528076172</v>
      </c>
      <c r="EH24">
        <v>-38.253490447998047</v>
      </c>
      <c r="EI24">
        <v>-38.055088043212891</v>
      </c>
      <c r="EJ24">
        <v>-36.721450805664063</v>
      </c>
      <c r="EK24">
        <v>-35.901378631591797</v>
      </c>
      <c r="EL24">
        <v>-35.922775268554688</v>
      </c>
      <c r="EM24">
        <v>-35.10015869140625</v>
      </c>
      <c r="EN24">
        <v>-34.172000885009766</v>
      </c>
      <c r="EO24">
        <v>-34.249137878417969</v>
      </c>
      <c r="EP24">
        <v>-34.525123596191406</v>
      </c>
      <c r="EQ24">
        <v>-34.132205963134766</v>
      </c>
      <c r="ER24">
        <v>-33.585353851318359</v>
      </c>
      <c r="ES24">
        <v>-33.718849182128906</v>
      </c>
      <c r="ET24">
        <v>-33.786933898925781</v>
      </c>
      <c r="EU24">
        <v>-33.730525970458984</v>
      </c>
      <c r="EV24">
        <v>-33.670719146728516</v>
      </c>
      <c r="EW24">
        <v>-33.605865478515625</v>
      </c>
      <c r="EX24">
        <v>-34.333858489990234</v>
      </c>
      <c r="EY24">
        <v>-34.253677368164063</v>
      </c>
      <c r="EZ24">
        <v>-34.078304290771484</v>
      </c>
      <c r="FA24">
        <v>-33.592960357666016</v>
      </c>
      <c r="FB24">
        <v>-33.321315765380859</v>
      </c>
      <c r="FC24">
        <v>-33.125038146972656</v>
      </c>
      <c r="FD24">
        <v>-33.153480529785156</v>
      </c>
      <c r="FE24">
        <v>-33.315471649169922</v>
      </c>
      <c r="FF24">
        <v>-33.312084197998047</v>
      </c>
      <c r="FG24">
        <v>-33.463813781738281</v>
      </c>
      <c r="FH24">
        <v>-33.805198669433594</v>
      </c>
      <c r="FI24">
        <v>-33.490222930908203</v>
      </c>
      <c r="FJ24">
        <v>-33.466262817382813</v>
      </c>
      <c r="FK24">
        <v>-33.363513946533203</v>
      </c>
      <c r="FL24">
        <v>-33.320930480957031</v>
      </c>
      <c r="FM24">
        <v>-33.078166961669922</v>
      </c>
      <c r="FN24">
        <v>-32.729862213134766</v>
      </c>
      <c r="FO24">
        <v>-32.869808197021484</v>
      </c>
      <c r="FP24">
        <v>-33.180896759033203</v>
      </c>
      <c r="FQ24">
        <v>-33.326065063476563</v>
      </c>
      <c r="FR24">
        <v>-33.338077545166016</v>
      </c>
      <c r="FS24">
        <v>-33.190010070800781</v>
      </c>
      <c r="FT24">
        <v>-33.161285400390625</v>
      </c>
      <c r="FU24">
        <v>-33.196231842041016</v>
      </c>
      <c r="FV24">
        <v>-33.327774047851563</v>
      </c>
      <c r="FW24">
        <v>-33.622936248779297</v>
      </c>
      <c r="FX24">
        <v>-33.448596954345703</v>
      </c>
      <c r="FY24">
        <v>-33.407279968261719</v>
      </c>
      <c r="FZ24">
        <v>-33.231521606445313</v>
      </c>
      <c r="GA24">
        <v>-33.264678955078125</v>
      </c>
      <c r="GB24">
        <v>-33.251560211181641</v>
      </c>
      <c r="GC24">
        <v>-33.24969482421875</v>
      </c>
      <c r="GD24">
        <v>-33.183631896972656</v>
      </c>
      <c r="GE24">
        <v>-33.157192230224609</v>
      </c>
      <c r="GF24">
        <v>-33.157333374023438</v>
      </c>
      <c r="GG24">
        <v>-33.157558441162109</v>
      </c>
      <c r="GH24">
        <v>-33.157554626464844</v>
      </c>
      <c r="GI24">
        <v>-33.166099548339844</v>
      </c>
      <c r="GJ24">
        <v>-33.172653198242188</v>
      </c>
      <c r="GK24">
        <v>-33.172763824462891</v>
      </c>
      <c r="GL24">
        <v>-33.19537353515625</v>
      </c>
      <c r="GM24">
        <v>-33.309707641601563</v>
      </c>
      <c r="GN24">
        <v>-33.298633575439453</v>
      </c>
      <c r="GO24">
        <v>-33.279045104980469</v>
      </c>
      <c r="GP24">
        <v>-33.532962799072266</v>
      </c>
      <c r="GQ24">
        <v>-33.947265625</v>
      </c>
      <c r="GR24">
        <v>-34.707309722900391</v>
      </c>
      <c r="GS24">
        <v>-34.239616394042969</v>
      </c>
      <c r="GT24">
        <v>-33.893302917480469</v>
      </c>
      <c r="GU24">
        <v>-30.424503326416016</v>
      </c>
      <c r="GV24">
        <v>-27.892433166503906</v>
      </c>
      <c r="GW24">
        <v>-26.811641693115234</v>
      </c>
      <c r="GX24">
        <v>-25.665393829345703</v>
      </c>
      <c r="GY24">
        <v>-24.714601516723633</v>
      </c>
      <c r="GZ24">
        <v>-24.595634460449219</v>
      </c>
      <c r="HA24">
        <v>-25.619777679443359</v>
      </c>
      <c r="HB24">
        <v>-26.793914794921875</v>
      </c>
      <c r="HC24">
        <v>-28.468784332275391</v>
      </c>
      <c r="HD24">
        <v>-28.558773040771484</v>
      </c>
      <c r="HE24">
        <v>-27.633590698242188</v>
      </c>
      <c r="HF24">
        <v>-27.487726211547852</v>
      </c>
      <c r="HG24">
        <v>-23.807287216186523</v>
      </c>
      <c r="HH24">
        <v>-22.554351806640625</v>
      </c>
      <c r="HI24">
        <v>-23.353174209594727</v>
      </c>
      <c r="HJ24">
        <v>-23.437328338623047</v>
      </c>
      <c r="HK24">
        <v>-23.575809478759766</v>
      </c>
      <c r="HL24">
        <v>-24.918710708618164</v>
      </c>
      <c r="HM24">
        <v>-27.082183837890625</v>
      </c>
      <c r="HN24">
        <v>-28.203384399414063</v>
      </c>
      <c r="HO24">
        <v>-27.480815887451172</v>
      </c>
      <c r="HP24">
        <v>-25.432138442993164</v>
      </c>
      <c r="HQ24">
        <v>-22.867136001586914</v>
      </c>
      <c r="HR24">
        <v>-21.982378005981445</v>
      </c>
      <c r="HS24">
        <v>-22.333139419555664</v>
      </c>
      <c r="HT24">
        <v>-21.682588577270508</v>
      </c>
      <c r="HU24">
        <v>-21.283136367797852</v>
      </c>
      <c r="HV24">
        <v>-17.805061340332031</v>
      </c>
      <c r="HW24">
        <v>-18.340642929077148</v>
      </c>
      <c r="HX24">
        <v>-19.340703964233398</v>
      </c>
      <c r="HY24">
        <v>-20.818107604980469</v>
      </c>
      <c r="HZ24">
        <v>-24.431957244873047</v>
      </c>
      <c r="IA24">
        <v>-35.911888122558594</v>
      </c>
      <c r="IB24">
        <v>-33.863929748535156</v>
      </c>
      <c r="IC24">
        <v>-27.888233184814453</v>
      </c>
      <c r="ID24">
        <v>-28.221338272094727</v>
      </c>
      <c r="IE24">
        <v>-33.287033081054688</v>
      </c>
      <c r="IF24">
        <v>-43.738437652587891</v>
      </c>
      <c r="IG24">
        <v>-43.057456970214844</v>
      </c>
      <c r="IH24">
        <v>-42.882770538330078</v>
      </c>
      <c r="II24">
        <v>-42.999122619628906</v>
      </c>
      <c r="IJ24">
        <v>-43.046253204345703</v>
      </c>
      <c r="IK24">
        <v>-43.145286560058594</v>
      </c>
      <c r="IL24">
        <v>-44.869041442871094</v>
      </c>
      <c r="IM24">
        <v>-44.774299621582031</v>
      </c>
      <c r="IN24">
        <v>-40.532882690429688</v>
      </c>
      <c r="IO24">
        <v>-39.025432586669922</v>
      </c>
      <c r="IP24">
        <v>-30.84876823425293</v>
      </c>
      <c r="IQ24">
        <v>-23.773565292358398</v>
      </c>
      <c r="IR24">
        <v>-19.68372917175293</v>
      </c>
      <c r="IS24">
        <v>-16.881696701049805</v>
      </c>
      <c r="IT24">
        <v>-16.507827758789063</v>
      </c>
      <c r="IU24">
        <v>-16.977151870727539</v>
      </c>
      <c r="IV24">
        <v>-15.779487609863281</v>
      </c>
      <c r="IW24">
        <v>-11.701501846313477</v>
      </c>
      <c r="IX24">
        <v>-14.324400901794434</v>
      </c>
      <c r="IY24">
        <v>-20.718902587890625</v>
      </c>
      <c r="IZ24">
        <v>-21.266347885131836</v>
      </c>
      <c r="JA24">
        <v>-20.668087005615234</v>
      </c>
      <c r="JB24">
        <v>-19.352470397949219</v>
      </c>
      <c r="JC24">
        <v>-18.495994567871094</v>
      </c>
      <c r="JD24">
        <v>-17.724124908447266</v>
      </c>
      <c r="JE24">
        <v>-14.656352043151855</v>
      </c>
      <c r="JF24">
        <v>-13.453959465026855</v>
      </c>
      <c r="JG24">
        <v>-14.681448936462402</v>
      </c>
      <c r="JH24">
        <v>-16.020748138427734</v>
      </c>
      <c r="JI24">
        <v>-15.510654449462891</v>
      </c>
      <c r="JJ24">
        <v>-14.756726264953613</v>
      </c>
      <c r="JK24">
        <v>-16.503072738647461</v>
      </c>
      <c r="JL24">
        <v>-16.204826354980469</v>
      </c>
      <c r="JM24">
        <v>-18.186447143554688</v>
      </c>
      <c r="JN24">
        <v>-19.409236907958984</v>
      </c>
      <c r="JO24">
        <v>-19.608100891113281</v>
      </c>
      <c r="JP24">
        <v>-19.655157089233398</v>
      </c>
      <c r="JQ24">
        <v>-19.921407699584961</v>
      </c>
      <c r="JR24">
        <v>-20.267736434936523</v>
      </c>
      <c r="JS24">
        <v>-20.951906204223633</v>
      </c>
      <c r="JT24">
        <v>-21.395475387573242</v>
      </c>
      <c r="JU24">
        <v>-22.104694366455078</v>
      </c>
      <c r="JV24">
        <v>-24.631401062011719</v>
      </c>
      <c r="JW24">
        <v>-27.880270004272461</v>
      </c>
      <c r="JX24">
        <v>-29.21198844909668</v>
      </c>
      <c r="JY24">
        <v>-29.667991638183594</v>
      </c>
      <c r="JZ24">
        <v>-30.124200820922852</v>
      </c>
      <c r="KA24">
        <v>-31.31951904296875</v>
      </c>
      <c r="KB24">
        <v>-33.028526306152344</v>
      </c>
      <c r="KC24">
        <v>-32.125240325927734</v>
      </c>
      <c r="KD24">
        <v>-30.272659301757813</v>
      </c>
      <c r="KE24">
        <v>-26.869150161743164</v>
      </c>
      <c r="KF24">
        <v>-23.856649398803711</v>
      </c>
      <c r="KG24">
        <v>-22.542953491210938</v>
      </c>
      <c r="KH24">
        <v>-21.246423721313477</v>
      </c>
      <c r="KI24">
        <v>-20.090158462524414</v>
      </c>
      <c r="KJ24">
        <v>-20.591087341308594</v>
      </c>
      <c r="KK24">
        <v>-21.674823760986328</v>
      </c>
      <c r="KL24">
        <v>-22.453456878662109</v>
      </c>
      <c r="KM24">
        <v>-22.467334747314453</v>
      </c>
      <c r="KN24">
        <v>-20.739057540893555</v>
      </c>
      <c r="KO24">
        <v>-20.626615524291992</v>
      </c>
      <c r="KP24">
        <v>-19.418424606323242</v>
      </c>
      <c r="KQ24">
        <v>-21.055105209350586</v>
      </c>
      <c r="KR24">
        <v>-21.716461181640625</v>
      </c>
      <c r="KS24">
        <v>-20.821598052978516</v>
      </c>
      <c r="KT24">
        <v>-18.962148666381836</v>
      </c>
      <c r="KU24">
        <v>-18.609888076782227</v>
      </c>
      <c r="KV24">
        <v>-18.408597946166992</v>
      </c>
      <c r="KW24">
        <v>-16.672456741333008</v>
      </c>
      <c r="KX24">
        <v>-15.516366004943848</v>
      </c>
      <c r="KY24">
        <v>-14.506529808044434</v>
      </c>
      <c r="KZ24">
        <v>-13.763118743896484</v>
      </c>
      <c r="LA24">
        <v>-13.576132774353027</v>
      </c>
      <c r="LB24">
        <v>-13.339713096618652</v>
      </c>
      <c r="LC24">
        <v>-12.411150932312012</v>
      </c>
      <c r="LD24">
        <v>-12.38506031036377</v>
      </c>
      <c r="LE24">
        <v>-12.256830215454102</v>
      </c>
      <c r="LF24">
        <v>-12.196653366088867</v>
      </c>
      <c r="LG24">
        <v>-12.175848960876465</v>
      </c>
      <c r="LH24">
        <v>-12.087479591369629</v>
      </c>
      <c r="LI24">
        <v>-11.888232231140137</v>
      </c>
      <c r="LJ24">
        <v>-11.818207740783691</v>
      </c>
      <c r="LK24">
        <v>-11.808416366577148</v>
      </c>
      <c r="LL24">
        <v>-11.898855209350586</v>
      </c>
      <c r="LM24">
        <v>-11.782851219177246</v>
      </c>
      <c r="LN24">
        <v>-8.5613737106323242</v>
      </c>
      <c r="LO24">
        <v>-3.3494114875793457</v>
      </c>
      <c r="LP24">
        <v>-5.5047073364257813</v>
      </c>
      <c r="LQ24">
        <v>-6.6455011367797852</v>
      </c>
      <c r="LR24">
        <v>-7.4767298698425293</v>
      </c>
      <c r="LS24">
        <v>-11.955663681030273</v>
      </c>
      <c r="LT24">
        <v>-13.005040168762207</v>
      </c>
      <c r="LU24">
        <v>-15.887571334838867</v>
      </c>
      <c r="LV24">
        <v>-18.980661392211914</v>
      </c>
      <c r="LW24">
        <v>-21.065544128417969</v>
      </c>
      <c r="LX24">
        <v>-20.680709838867188</v>
      </c>
      <c r="LY24">
        <v>-19.251937866210938</v>
      </c>
      <c r="LZ24">
        <v>-21.516223907470703</v>
      </c>
      <c r="MA24">
        <v>-21.483762741088867</v>
      </c>
      <c r="MB24">
        <v>-21.532306671142578</v>
      </c>
      <c r="MC24">
        <v>-21.568655014038086</v>
      </c>
      <c r="MD24">
        <v>-21.40034294128418</v>
      </c>
      <c r="ME24">
        <v>-20.71186637878418</v>
      </c>
      <c r="MF24">
        <v>-20.516731262207031</v>
      </c>
      <c r="MG24">
        <v>-20.625949859619141</v>
      </c>
      <c r="MH24">
        <v>-19.764263153076172</v>
      </c>
      <c r="MI24">
        <v>-17.936899185180664</v>
      </c>
      <c r="MJ24">
        <v>-17.240480422973633</v>
      </c>
      <c r="MK24">
        <v>-13.100069999694824</v>
      </c>
      <c r="ML24">
        <v>-14.198629379272461</v>
      </c>
      <c r="MM24">
        <v>-11.227928161621094</v>
      </c>
      <c r="MN24">
        <v>-11.485177040100098</v>
      </c>
      <c r="MO24">
        <v>-11.270962715148926</v>
      </c>
      <c r="MP24">
        <v>-10.738204956054688</v>
      </c>
      <c r="MQ24">
        <v>-9.5969610214233398</v>
      </c>
      <c r="MR24">
        <v>-7.4702882766723633</v>
      </c>
      <c r="MS24">
        <v>-5.1906023025512695</v>
      </c>
      <c r="MT24">
        <v>-4.5838484764099121</v>
      </c>
      <c r="MU24">
        <v>-4.1120567321777344</v>
      </c>
      <c r="MV24">
        <v>-4.1085152626037598</v>
      </c>
      <c r="MW24">
        <v>-4.505770206451416</v>
      </c>
      <c r="MX24">
        <v>-4.1821193695068359</v>
      </c>
      <c r="MY24">
        <v>-4.4292116165161133</v>
      </c>
      <c r="MZ24">
        <v>-4.2929072380065918</v>
      </c>
      <c r="NA24">
        <v>-5.2007250785827637</v>
      </c>
      <c r="NB24">
        <v>-7.3302178382873535</v>
      </c>
      <c r="NC24">
        <v>-8.9611835479736328</v>
      </c>
      <c r="ND24">
        <v>-10.196932792663574</v>
      </c>
      <c r="NE24">
        <v>-12.760437965393066</v>
      </c>
      <c r="NF24">
        <v>-15.236085891723633</v>
      </c>
      <c r="NG24">
        <v>-19.2066650390625</v>
      </c>
      <c r="NH24">
        <v>-23.161983489990234</v>
      </c>
      <c r="NI24">
        <v>-26.267284393310547</v>
      </c>
      <c r="NJ24">
        <v>-28.089178085327148</v>
      </c>
      <c r="NK24">
        <v>-29.187034606933594</v>
      </c>
      <c r="NL24">
        <v>-30.004482269287109</v>
      </c>
      <c r="NM24">
        <v>-30.540456771850586</v>
      </c>
      <c r="NN24">
        <v>-29.656213760375977</v>
      </c>
      <c r="NO24">
        <v>-23.218042373657227</v>
      </c>
      <c r="NP24">
        <v>-22.662467956542969</v>
      </c>
      <c r="NQ24">
        <v>-22.318012237548828</v>
      </c>
      <c r="NR24">
        <v>-25.303825378417969</v>
      </c>
      <c r="NS24">
        <v>-23.457542419433594</v>
      </c>
      <c r="NT24">
        <v>-22.320976257324219</v>
      </c>
      <c r="NU24">
        <v>-22.113542556762695</v>
      </c>
      <c r="NV24">
        <v>-21.987434387207031</v>
      </c>
      <c r="NW24">
        <v>-21.831878662109375</v>
      </c>
      <c r="NX24">
        <v>-21.498529434204102</v>
      </c>
    </row>
    <row r="25" spans="1:388">
      <c r="A25" t="s">
        <v>71</v>
      </c>
      <c r="B25">
        <v>-29.035598754882813</v>
      </c>
      <c r="C25">
        <v>-25.59550666809082</v>
      </c>
      <c r="D25">
        <v>-25.651821136474609</v>
      </c>
      <c r="E25">
        <v>-25.980154037475586</v>
      </c>
      <c r="F25">
        <v>-25.933385848999023</v>
      </c>
      <c r="G25">
        <v>-25.923500061035156</v>
      </c>
      <c r="H25">
        <v>-26.023626327514648</v>
      </c>
      <c r="I25">
        <v>-26.106037139892578</v>
      </c>
      <c r="J25">
        <v>-26.161422729492188</v>
      </c>
      <c r="K25">
        <v>-26.332176208496094</v>
      </c>
      <c r="L25">
        <v>-26.501691818237305</v>
      </c>
      <c r="M25">
        <v>-26.496631622314453</v>
      </c>
      <c r="N25">
        <v>-26.42656135559082</v>
      </c>
      <c r="O25">
        <v>-26.297908782958984</v>
      </c>
      <c r="P25">
        <v>-26.237150192260742</v>
      </c>
      <c r="Q25">
        <v>-26.238439559936523</v>
      </c>
      <c r="R25">
        <v>-26.318479537963867</v>
      </c>
      <c r="S25">
        <v>-26.394796371459961</v>
      </c>
      <c r="T25">
        <v>-27.005666732788086</v>
      </c>
      <c r="U25">
        <v>-27.529661178588867</v>
      </c>
      <c r="V25">
        <v>-27.541656494140625</v>
      </c>
      <c r="W25">
        <v>-29.900478363037109</v>
      </c>
      <c r="X25">
        <v>-28.32701301574707</v>
      </c>
      <c r="Y25">
        <v>-25.248640060424805</v>
      </c>
      <c r="Z25">
        <v>-24.322027206420898</v>
      </c>
      <c r="AA25">
        <v>-24.704166412353516</v>
      </c>
      <c r="AB25">
        <v>-23.594017028808594</v>
      </c>
      <c r="AC25">
        <v>-22.345260620117188</v>
      </c>
      <c r="AD25">
        <v>-21.663732528686523</v>
      </c>
      <c r="AE25">
        <v>-21.628480911254883</v>
      </c>
      <c r="AF25">
        <v>-27.072427749633789</v>
      </c>
      <c r="AG25">
        <v>-25.917215347290039</v>
      </c>
      <c r="AH25">
        <v>-24.248781204223633</v>
      </c>
      <c r="AI25">
        <v>-23.906246185302734</v>
      </c>
      <c r="AJ25">
        <v>-24.171205520629883</v>
      </c>
      <c r="AK25">
        <v>-24.208763122558594</v>
      </c>
      <c r="AL25">
        <v>-25.027828216552734</v>
      </c>
      <c r="AM25">
        <v>-25.875461578369141</v>
      </c>
      <c r="AN25">
        <v>-27.227848052978516</v>
      </c>
      <c r="AO25">
        <v>-26.350570678710938</v>
      </c>
      <c r="AP25">
        <v>-24.876327514648438</v>
      </c>
      <c r="AQ25">
        <v>-22.850915908813477</v>
      </c>
      <c r="AR25">
        <v>-23.091745376586914</v>
      </c>
      <c r="AS25">
        <v>-23.767999649047852</v>
      </c>
      <c r="AT25">
        <v>-23.504983901977539</v>
      </c>
      <c r="AU25">
        <v>-22.830589294433594</v>
      </c>
      <c r="AV25">
        <v>-21.902589797973633</v>
      </c>
      <c r="AW25">
        <v>-21.501489639282227</v>
      </c>
      <c r="AX25">
        <v>-25.033916473388672</v>
      </c>
      <c r="AY25">
        <v>-24.241744995117188</v>
      </c>
      <c r="AZ25">
        <v>-23.020914077758789</v>
      </c>
      <c r="BA25">
        <v>-22.566755294799805</v>
      </c>
      <c r="BB25">
        <v>-21.825424194335938</v>
      </c>
      <c r="BC25">
        <v>-20.863611221313477</v>
      </c>
      <c r="BD25">
        <v>-20.681568145751953</v>
      </c>
      <c r="BE25">
        <v>-21.544437408447266</v>
      </c>
      <c r="BF25">
        <v>-20.183465957641602</v>
      </c>
      <c r="BG25">
        <v>-20.539909362792969</v>
      </c>
      <c r="BH25">
        <v>-21.578845977783203</v>
      </c>
      <c r="BI25">
        <v>-20.930986404418945</v>
      </c>
      <c r="BJ25">
        <v>-20.425832748413086</v>
      </c>
      <c r="BK25">
        <v>-19.677131652832031</v>
      </c>
      <c r="BL25">
        <v>-19.227787017822266</v>
      </c>
      <c r="BM25">
        <v>-19.089279174804688</v>
      </c>
      <c r="BN25">
        <v>-18.567951202392578</v>
      </c>
      <c r="BO25">
        <v>-17.006057739257813</v>
      </c>
      <c r="BP25">
        <v>-17.713415145874023</v>
      </c>
      <c r="BQ25">
        <v>-29.926763534545898</v>
      </c>
      <c r="BR25">
        <v>-35.284431457519531</v>
      </c>
      <c r="BS25">
        <v>-33.330436706542969</v>
      </c>
      <c r="BT25">
        <v>-32.543506622314453</v>
      </c>
      <c r="BU25">
        <v>-29.627038955688477</v>
      </c>
      <c r="BV25">
        <v>-31.036745071411133</v>
      </c>
      <c r="BW25">
        <v>-32.795295715332031</v>
      </c>
      <c r="BX25">
        <v>-32.664588928222656</v>
      </c>
      <c r="BY25">
        <v>-32.942653656005859</v>
      </c>
      <c r="BZ25">
        <v>-32.946224212646484</v>
      </c>
      <c r="CA25">
        <v>-31.616054534912109</v>
      </c>
      <c r="CB25">
        <v>-28.634899139404297</v>
      </c>
      <c r="CC25">
        <v>-27.524696350097656</v>
      </c>
      <c r="CD25">
        <v>-25.295330047607422</v>
      </c>
      <c r="CE25">
        <v>-23.471958160400391</v>
      </c>
      <c r="CF25">
        <v>-23.059120178222656</v>
      </c>
      <c r="CG25">
        <v>-23.286943435668945</v>
      </c>
      <c r="CH25">
        <v>-23.834808349609375</v>
      </c>
      <c r="CI25">
        <v>-27.141012191772461</v>
      </c>
      <c r="CJ25">
        <v>-32.212833404541016</v>
      </c>
      <c r="CK25">
        <v>-32.192253112792969</v>
      </c>
      <c r="CL25">
        <v>-31.070589065551758</v>
      </c>
      <c r="CM25">
        <v>-30.859426498413086</v>
      </c>
      <c r="CN25">
        <v>-31.521047592163086</v>
      </c>
      <c r="CO25">
        <v>-31.018825531005859</v>
      </c>
      <c r="CP25">
        <v>-28.950714111328125</v>
      </c>
      <c r="CQ25">
        <v>-28.870864868164063</v>
      </c>
      <c r="CR25">
        <v>-21.848077774047852</v>
      </c>
      <c r="CS25">
        <v>-18.634490966796875</v>
      </c>
      <c r="CT25">
        <v>-19.313177108764648</v>
      </c>
      <c r="CU25">
        <v>-20.795459747314453</v>
      </c>
      <c r="CV25">
        <v>-20.093879699707031</v>
      </c>
      <c r="CW25">
        <v>-18.578760147094727</v>
      </c>
      <c r="CX25">
        <v>-17.720586776733398</v>
      </c>
      <c r="CY25">
        <v>-16.343479156494141</v>
      </c>
      <c r="CZ25">
        <v>-14.354865074157715</v>
      </c>
      <c r="DA25">
        <v>-12.396400451660156</v>
      </c>
      <c r="DB25">
        <v>-10.695550918579102</v>
      </c>
      <c r="DC25">
        <v>-10.113598823547363</v>
      </c>
      <c r="DD25">
        <v>-4.9741630554199219</v>
      </c>
      <c r="DE25">
        <v>-6.3113775253295898</v>
      </c>
      <c r="DF25">
        <v>-0.58031207323074341</v>
      </c>
      <c r="DG25">
        <v>2.5686624050140381</v>
      </c>
      <c r="DH25">
        <v>2.6651778221130371</v>
      </c>
      <c r="DI25">
        <v>3.1778483390808105</v>
      </c>
      <c r="DJ25">
        <v>0.37158066034317017</v>
      </c>
      <c r="DK25">
        <v>-5.2593703269958496</v>
      </c>
      <c r="DL25">
        <v>-8.0321340560913086</v>
      </c>
      <c r="DM25">
        <v>-8.7989282608032227</v>
      </c>
      <c r="DN25">
        <v>-9.1957941055297852</v>
      </c>
      <c r="DO25">
        <v>-9.2265853881835938</v>
      </c>
      <c r="DP25">
        <v>-9.2828159332275391</v>
      </c>
      <c r="DQ25">
        <v>-9.9011354446411133</v>
      </c>
      <c r="DR25">
        <v>-10.615253448486328</v>
      </c>
      <c r="DS25">
        <v>-9.0047531127929688</v>
      </c>
      <c r="DT25">
        <v>-8.4047584533691406</v>
      </c>
      <c r="DU25">
        <v>-7.8864841461181641</v>
      </c>
      <c r="DV25">
        <v>-10.982988357543945</v>
      </c>
      <c r="DW25">
        <v>-13.763896942138672</v>
      </c>
      <c r="DX25">
        <v>-13.795075416564941</v>
      </c>
      <c r="DY25">
        <v>-15.352740287780762</v>
      </c>
      <c r="DZ25">
        <v>-15.41390323638916</v>
      </c>
      <c r="EA25">
        <v>-13.520249366760254</v>
      </c>
      <c r="EB25">
        <v>-13.924323081970215</v>
      </c>
      <c r="EC25">
        <v>-14.102156639099121</v>
      </c>
      <c r="ED25">
        <v>-14.276561737060547</v>
      </c>
      <c r="EE25">
        <v>-14.484891891479492</v>
      </c>
      <c r="EF25">
        <v>-15.538487434387207</v>
      </c>
      <c r="EG25">
        <v>-15.669363021850586</v>
      </c>
      <c r="EH25">
        <v>-15.085926055908203</v>
      </c>
      <c r="EI25">
        <v>-14.303791999816895</v>
      </c>
      <c r="EJ25">
        <v>-15.654536247253418</v>
      </c>
      <c r="EK25">
        <v>-15.232623100280762</v>
      </c>
      <c r="EL25">
        <v>-15.233264923095703</v>
      </c>
      <c r="EM25">
        <v>-14.956063270568848</v>
      </c>
      <c r="EN25">
        <v>-15.181876182556152</v>
      </c>
      <c r="EO25">
        <v>-15.350992202758789</v>
      </c>
      <c r="EP25">
        <v>-14.971926689147949</v>
      </c>
      <c r="EQ25">
        <v>-14.927976608276367</v>
      </c>
      <c r="ER25">
        <v>-15.099873542785645</v>
      </c>
      <c r="ES25">
        <v>-15.356613159179688</v>
      </c>
      <c r="ET25">
        <v>-15.525712013244629</v>
      </c>
      <c r="EU25">
        <v>-15.504167556762695</v>
      </c>
      <c r="EV25">
        <v>-15.536216735839844</v>
      </c>
      <c r="EW25">
        <v>-15.669774055480957</v>
      </c>
      <c r="EX25">
        <v>-15.254040718078613</v>
      </c>
      <c r="EY25">
        <v>-14.923377990722656</v>
      </c>
      <c r="EZ25">
        <v>-14.975297927856445</v>
      </c>
      <c r="FA25">
        <v>-14.786125183105469</v>
      </c>
      <c r="FB25">
        <v>-14.960570335388184</v>
      </c>
      <c r="FC25">
        <v>-15.154369354248047</v>
      </c>
      <c r="FD25">
        <v>-15.255668640136719</v>
      </c>
      <c r="FE25">
        <v>-15.359084129333496</v>
      </c>
      <c r="FF25">
        <v>-15.299145698547363</v>
      </c>
      <c r="FG25">
        <v>-14.969515800476074</v>
      </c>
      <c r="FH25">
        <v>-14.476012229919434</v>
      </c>
      <c r="FI25">
        <v>-14.668712615966797</v>
      </c>
      <c r="FJ25">
        <v>-14.68244457244873</v>
      </c>
      <c r="FK25">
        <v>-14.745994567871094</v>
      </c>
      <c r="FL25">
        <v>-14.76038932800293</v>
      </c>
      <c r="FM25">
        <v>-14.837848663330078</v>
      </c>
      <c r="FN25">
        <v>-15.371305465698242</v>
      </c>
      <c r="FO25">
        <v>-15.430231094360352</v>
      </c>
      <c r="FP25">
        <v>-15.39809513092041</v>
      </c>
      <c r="FQ25">
        <v>-15.28813362121582</v>
      </c>
      <c r="FR25">
        <v>-15.239439964294434</v>
      </c>
      <c r="FS25">
        <v>-15.234573364257813</v>
      </c>
      <c r="FT25">
        <v>-15.235774040222168</v>
      </c>
      <c r="FU25">
        <v>-15.242002487182617</v>
      </c>
      <c r="FV25">
        <v>-15.050453186035156</v>
      </c>
      <c r="FW25">
        <v>-14.573166847229004</v>
      </c>
      <c r="FX25">
        <v>-14.656476020812988</v>
      </c>
      <c r="FY25">
        <v>-14.65537166595459</v>
      </c>
      <c r="FZ25">
        <v>-14.630854606628418</v>
      </c>
      <c r="GA25">
        <v>-14.682336807250977</v>
      </c>
      <c r="GB25">
        <v>-14.692404747009277</v>
      </c>
      <c r="GC25">
        <v>-14.692005157470703</v>
      </c>
      <c r="GD25">
        <v>-14.780360221862793</v>
      </c>
      <c r="GE25">
        <v>-14.815740585327148</v>
      </c>
      <c r="GF25">
        <v>-14.812800407409668</v>
      </c>
      <c r="GG25">
        <v>-14.811057090759277</v>
      </c>
      <c r="GH25">
        <v>-14.810890197753906</v>
      </c>
      <c r="GI25">
        <v>-14.854379653930664</v>
      </c>
      <c r="GJ25">
        <v>-14.885509490966797</v>
      </c>
      <c r="GK25">
        <v>-14.882221221923828</v>
      </c>
      <c r="GL25">
        <v>-14.895918846130371</v>
      </c>
      <c r="GM25">
        <v>-14.97724437713623</v>
      </c>
      <c r="GN25">
        <v>-15.081247329711914</v>
      </c>
      <c r="GO25">
        <v>-15.6416015625</v>
      </c>
      <c r="GP25">
        <v>-15.749760627746582</v>
      </c>
      <c r="GQ25">
        <v>-15.995485305786133</v>
      </c>
      <c r="GR25">
        <v>-16.571178436279297</v>
      </c>
      <c r="GS25">
        <v>-14.452579498291016</v>
      </c>
      <c r="GT25">
        <v>-15.965628623962402</v>
      </c>
      <c r="GU25">
        <v>-14.830541610717773</v>
      </c>
      <c r="GV25">
        <v>-15.693135261535645</v>
      </c>
      <c r="GW25">
        <v>-17.481412887573242</v>
      </c>
      <c r="GX25">
        <v>-17.681989669799805</v>
      </c>
      <c r="GY25">
        <v>-17.88951301574707</v>
      </c>
      <c r="GZ25">
        <v>-18.413143157958984</v>
      </c>
      <c r="HA25">
        <v>-18.546134948730469</v>
      </c>
      <c r="HB25">
        <v>-18.472196578979492</v>
      </c>
      <c r="HC25">
        <v>-18.576263427734375</v>
      </c>
      <c r="HD25">
        <v>-17.964273452758789</v>
      </c>
      <c r="HE25">
        <v>-17.928686141967773</v>
      </c>
      <c r="HF25">
        <v>-17.740350723266602</v>
      </c>
      <c r="HG25">
        <v>-11.582088470458984</v>
      </c>
      <c r="HH25">
        <v>-12.462327003479004</v>
      </c>
      <c r="HI25">
        <v>-10.246416091918945</v>
      </c>
      <c r="HJ25">
        <v>-8.9570951461791992</v>
      </c>
      <c r="HK25">
        <v>-8.3176784515380859</v>
      </c>
      <c r="HL25">
        <v>-8.2428007125854492</v>
      </c>
      <c r="HM25">
        <v>-8.3405599594116211</v>
      </c>
      <c r="HN25">
        <v>-8.2204227447509766</v>
      </c>
      <c r="HO25">
        <v>-8.0936193466186523</v>
      </c>
      <c r="HP25">
        <v>-8.1493501663208008</v>
      </c>
      <c r="HQ25">
        <v>-8.9529228210449219</v>
      </c>
      <c r="HR25">
        <v>-10.223533630371094</v>
      </c>
      <c r="HS25">
        <v>-10.472480773925781</v>
      </c>
      <c r="HT25">
        <v>-11.211248397827148</v>
      </c>
      <c r="HU25">
        <v>-13.559861183166504</v>
      </c>
      <c r="HV25">
        <v>-14.445901870727539</v>
      </c>
      <c r="HW25">
        <v>-15.389712333679199</v>
      </c>
      <c r="HX25">
        <v>-14.902870178222656</v>
      </c>
      <c r="HY25">
        <v>-14.950202941894531</v>
      </c>
      <c r="HZ25">
        <v>-15.365555763244629</v>
      </c>
      <c r="IA25">
        <v>-12.108305931091309</v>
      </c>
      <c r="IB25">
        <v>-16.125537872314453</v>
      </c>
      <c r="IC25">
        <v>-22.83100700378418</v>
      </c>
      <c r="ID25">
        <v>-25.097869873046875</v>
      </c>
      <c r="IE25">
        <v>-20.816673278808594</v>
      </c>
      <c r="IF25">
        <v>-10.496286392211914</v>
      </c>
      <c r="IG25">
        <v>-6.973294734954834</v>
      </c>
      <c r="IH25">
        <v>-7.9263730049133301</v>
      </c>
      <c r="II25">
        <v>-8.6356678009033203</v>
      </c>
      <c r="IJ25">
        <v>-9.6570606231689453</v>
      </c>
      <c r="IK25">
        <v>-9.5238456726074219</v>
      </c>
      <c r="IL25">
        <v>-6.3133587837219238</v>
      </c>
      <c r="IM25">
        <v>-4.3727302551269531</v>
      </c>
      <c r="IN25">
        <v>-9.4063320159912109</v>
      </c>
      <c r="IO25">
        <v>-19.680793762207031</v>
      </c>
      <c r="IP25">
        <v>-24.690496444702148</v>
      </c>
      <c r="IQ25">
        <v>-25.819999694824219</v>
      </c>
      <c r="IR25">
        <v>-25.080909729003906</v>
      </c>
      <c r="IS25">
        <v>-23.925863265991211</v>
      </c>
      <c r="IT25">
        <v>-24.429571151733398</v>
      </c>
      <c r="IU25">
        <v>-22.084278106689453</v>
      </c>
      <c r="IV25">
        <v>-23.418701171875</v>
      </c>
      <c r="IW25">
        <v>-33.468589782714844</v>
      </c>
      <c r="IX25">
        <v>-33.178127288818359</v>
      </c>
      <c r="IY25">
        <v>-31.316116333007813</v>
      </c>
      <c r="IZ25">
        <v>-31.034355163574219</v>
      </c>
      <c r="JA25">
        <v>-31.783817291259766</v>
      </c>
      <c r="JB25">
        <v>-32.881355285644531</v>
      </c>
      <c r="JC25">
        <v>-32.819065093994141</v>
      </c>
      <c r="JD25">
        <v>-33.016170501708984</v>
      </c>
      <c r="JE25">
        <v>-29.887910842895508</v>
      </c>
      <c r="JF25">
        <v>-27.627763748168945</v>
      </c>
      <c r="JG25">
        <v>-26.689632415771484</v>
      </c>
      <c r="JH25">
        <v>-25.620340347290039</v>
      </c>
      <c r="JI25">
        <v>-24.689825057983398</v>
      </c>
      <c r="JJ25">
        <v>-24.802480697631836</v>
      </c>
      <c r="JK25">
        <v>-23.783245086669922</v>
      </c>
      <c r="JL25">
        <v>-22.783126831054688</v>
      </c>
      <c r="JM25">
        <v>-21.7421875</v>
      </c>
      <c r="JN25">
        <v>-20.463321685791016</v>
      </c>
      <c r="JO25">
        <v>-20.343313217163086</v>
      </c>
      <c r="JP25">
        <v>-20.101154327392578</v>
      </c>
      <c r="JQ25">
        <v>-19.649337768554688</v>
      </c>
      <c r="JR25">
        <v>-19.672445297241211</v>
      </c>
      <c r="JS25">
        <v>-19.996557235717773</v>
      </c>
      <c r="JT25">
        <v>-19.771026611328125</v>
      </c>
      <c r="JU25">
        <v>-18.699625015258789</v>
      </c>
      <c r="JV25">
        <v>-16.761137008666992</v>
      </c>
      <c r="JW25">
        <v>-15.503603935241699</v>
      </c>
      <c r="JX25">
        <v>-16.549156188964844</v>
      </c>
      <c r="JY25">
        <v>-16.36473274230957</v>
      </c>
      <c r="JZ25">
        <v>-16.555419921875</v>
      </c>
      <c r="KA25">
        <v>-17.119609832763672</v>
      </c>
      <c r="KB25">
        <v>-18.2027587890625</v>
      </c>
      <c r="KC25">
        <v>-17.715980529785156</v>
      </c>
      <c r="KD25">
        <v>-16.323551177978516</v>
      </c>
      <c r="KE25">
        <v>-15.957951545715332</v>
      </c>
      <c r="KF25">
        <v>-15.14499568939209</v>
      </c>
      <c r="KG25">
        <v>-14.495693206787109</v>
      </c>
      <c r="KH25">
        <v>-13.953226089477539</v>
      </c>
      <c r="KI25">
        <v>-14.075370788574219</v>
      </c>
      <c r="KJ25">
        <v>-13.819760322570801</v>
      </c>
      <c r="KK25">
        <v>-13.839756965637207</v>
      </c>
      <c r="KL25">
        <v>-14.308530807495117</v>
      </c>
      <c r="KM25">
        <v>-14.701937675476074</v>
      </c>
      <c r="KN25">
        <v>-16.598886489868164</v>
      </c>
      <c r="KO25">
        <v>-17.135604858398438</v>
      </c>
      <c r="KP25">
        <v>-17.474349975585938</v>
      </c>
      <c r="KQ25">
        <v>-17.075233459472656</v>
      </c>
      <c r="KR25">
        <v>-16.735630035400391</v>
      </c>
      <c r="KS25">
        <v>-16.939525604248047</v>
      </c>
      <c r="KT25">
        <v>-14.762804985046387</v>
      </c>
      <c r="KU25">
        <v>-14.632837295532227</v>
      </c>
      <c r="KV25">
        <v>-15.164956092834473</v>
      </c>
      <c r="KW25">
        <v>-14.686711311340332</v>
      </c>
      <c r="KX25">
        <v>-14.454140663146973</v>
      </c>
      <c r="KY25">
        <v>-15.146627426147461</v>
      </c>
      <c r="KZ25">
        <v>-16.425615310668945</v>
      </c>
      <c r="LA25">
        <v>-17.537778854370117</v>
      </c>
      <c r="LB25">
        <v>-17.872005462646484</v>
      </c>
      <c r="LC25">
        <v>-18.695661544799805</v>
      </c>
      <c r="LD25">
        <v>-19.121591567993164</v>
      </c>
      <c r="LE25">
        <v>-19.626628875732422</v>
      </c>
      <c r="LF25">
        <v>-20.038785934448242</v>
      </c>
      <c r="LG25">
        <v>-20.241743087768555</v>
      </c>
      <c r="LH25">
        <v>-20.296449661254883</v>
      </c>
      <c r="LI25">
        <v>-20.73859977722168</v>
      </c>
      <c r="LJ25">
        <v>-21.09827995300293</v>
      </c>
      <c r="LK25">
        <v>-21.443876266479492</v>
      </c>
      <c r="LL25">
        <v>-22.088653564453125</v>
      </c>
      <c r="LM25">
        <v>-22.456295013427734</v>
      </c>
      <c r="LN25">
        <v>-25.869375228881836</v>
      </c>
      <c r="LO25">
        <v>-31.61756706237793</v>
      </c>
      <c r="LP25">
        <v>-28.191261291503906</v>
      </c>
      <c r="LQ25">
        <v>-25.997947692871094</v>
      </c>
      <c r="LR25">
        <v>-24.934043884277344</v>
      </c>
      <c r="LS25">
        <v>-20.751859664916992</v>
      </c>
      <c r="LT25">
        <v>-18.948421478271484</v>
      </c>
      <c r="LU25">
        <v>-17.21319580078125</v>
      </c>
      <c r="LV25">
        <v>-16.031606674194336</v>
      </c>
      <c r="LW25">
        <v>-15.404928207397461</v>
      </c>
      <c r="LX25">
        <v>-15.899012565612793</v>
      </c>
      <c r="LY25">
        <v>-17.548639297485352</v>
      </c>
      <c r="LZ25">
        <v>-18.026817321777344</v>
      </c>
      <c r="MA25">
        <v>-18.031362533569336</v>
      </c>
      <c r="MB25">
        <v>-18.139188766479492</v>
      </c>
      <c r="MC25">
        <v>-18.136514663696289</v>
      </c>
      <c r="MD25">
        <v>-17.996782302856445</v>
      </c>
      <c r="ME25">
        <v>-17.453125</v>
      </c>
      <c r="MF25">
        <v>-17.504283905029297</v>
      </c>
      <c r="MG25">
        <v>-17.283823013305664</v>
      </c>
      <c r="MH25">
        <v>-16.934761047363281</v>
      </c>
      <c r="MI25">
        <v>-17.399219512939453</v>
      </c>
      <c r="MJ25">
        <v>-17.508632659912109</v>
      </c>
      <c r="MK25">
        <v>-17.95069694519043</v>
      </c>
      <c r="ML25">
        <v>-20.189388275146484</v>
      </c>
      <c r="MM25">
        <v>-20.164260864257813</v>
      </c>
      <c r="MN25">
        <v>-21.322111129760742</v>
      </c>
      <c r="MO25">
        <v>-23.383346557617188</v>
      </c>
      <c r="MP25">
        <v>-25.124475479125977</v>
      </c>
      <c r="MQ25">
        <v>-26.833995819091797</v>
      </c>
      <c r="MR25">
        <v>-27.74388313293457</v>
      </c>
      <c r="MS25">
        <v>-27.288772583007813</v>
      </c>
      <c r="MT25">
        <v>-28.10845947265625</v>
      </c>
      <c r="MU25">
        <v>-28.315052032470703</v>
      </c>
      <c r="MV25">
        <v>-28.981578826904297</v>
      </c>
      <c r="MW25">
        <v>-29.20867919921875</v>
      </c>
      <c r="MX25">
        <v>-29.684196472167969</v>
      </c>
      <c r="MY25">
        <v>-30.087301254272461</v>
      </c>
      <c r="MZ25">
        <v>-31.221672058105469</v>
      </c>
      <c r="NA25">
        <v>-31.051877975463867</v>
      </c>
      <c r="NB25">
        <v>-30.155258178710938</v>
      </c>
      <c r="NC25">
        <v>-29.78215217590332</v>
      </c>
      <c r="ND25">
        <v>-26.993719100952148</v>
      </c>
      <c r="NE25">
        <v>-26.515716552734375</v>
      </c>
      <c r="NF25">
        <v>-25.766714096069336</v>
      </c>
      <c r="NG25">
        <v>-23.892309188842773</v>
      </c>
      <c r="NH25">
        <v>-23.272739410400391</v>
      </c>
      <c r="NI25">
        <v>-24.336141586303711</v>
      </c>
      <c r="NJ25">
        <v>-24.642488479614258</v>
      </c>
      <c r="NK25">
        <v>-24.589170455932617</v>
      </c>
      <c r="NL25">
        <v>-24.676406860351563</v>
      </c>
      <c r="NM25">
        <v>-24.613628387451172</v>
      </c>
      <c r="NN25">
        <v>-24.270120620727539</v>
      </c>
      <c r="NO25">
        <v>-23.044734954833984</v>
      </c>
      <c r="NP25">
        <v>-22.574901580810547</v>
      </c>
      <c r="NQ25">
        <v>-22.483341217041016</v>
      </c>
      <c r="NR25">
        <v>-26.875524520874023</v>
      </c>
      <c r="NS25">
        <v>-28.75800895690918</v>
      </c>
      <c r="NT25">
        <v>-29.101953506469727</v>
      </c>
      <c r="NU25">
        <v>-29.027795791625977</v>
      </c>
      <c r="NV25">
        <v>-29.005088806152344</v>
      </c>
      <c r="NW25">
        <v>-28.87617301940918</v>
      </c>
      <c r="NX25">
        <v>-28.765020370483398</v>
      </c>
    </row>
    <row r="26" spans="1:388">
      <c r="A26" t="s">
        <v>72</v>
      </c>
      <c r="B26">
        <v>47.127872467041016</v>
      </c>
      <c r="C26">
        <v>48.241840362548828</v>
      </c>
      <c r="D26">
        <v>48.462059020996094</v>
      </c>
      <c r="E26">
        <v>48.520126342773438</v>
      </c>
      <c r="F26">
        <v>48.489253997802734</v>
      </c>
      <c r="G26">
        <v>48.488197326660156</v>
      </c>
      <c r="H26">
        <v>48.572673797607422</v>
      </c>
      <c r="I26">
        <v>48.632091522216797</v>
      </c>
      <c r="J26">
        <v>48.580314636230469</v>
      </c>
      <c r="K26">
        <v>48.552509307861328</v>
      </c>
      <c r="L26">
        <v>48.584671020507813</v>
      </c>
      <c r="M26">
        <v>48.598560333251953</v>
      </c>
      <c r="N26">
        <v>48.619449615478516</v>
      </c>
      <c r="O26">
        <v>48.655818939208984</v>
      </c>
      <c r="P26">
        <v>48.727260589599609</v>
      </c>
      <c r="Q26">
        <v>48.774074554443359</v>
      </c>
      <c r="R26">
        <v>48.966838836669922</v>
      </c>
      <c r="S26">
        <v>49.177822113037109</v>
      </c>
      <c r="T26">
        <v>49.936004638671875</v>
      </c>
      <c r="U26">
        <v>51.785682678222656</v>
      </c>
      <c r="V26">
        <v>54.197605133056641</v>
      </c>
      <c r="W26">
        <v>58.659904479980469</v>
      </c>
      <c r="X26">
        <v>67.482139587402344</v>
      </c>
      <c r="Y26">
        <v>74.155937194824219</v>
      </c>
      <c r="Z26">
        <v>77.864425659179688</v>
      </c>
      <c r="AA26">
        <v>82.146873474121094</v>
      </c>
      <c r="AB26">
        <v>83.384651184082031</v>
      </c>
      <c r="AC26">
        <v>82.779411315917969</v>
      </c>
      <c r="AD26">
        <v>82.913902282714844</v>
      </c>
      <c r="AE26">
        <v>84.259841918945313</v>
      </c>
      <c r="AF26">
        <v>88.161163330078125</v>
      </c>
      <c r="AG26">
        <v>90.541755676269531</v>
      </c>
      <c r="AH26">
        <v>92.684806823730469</v>
      </c>
      <c r="AI26">
        <v>93.681442260742188</v>
      </c>
      <c r="AJ26">
        <v>93.467994689941406</v>
      </c>
      <c r="AK26">
        <v>92.990364074707031</v>
      </c>
      <c r="AL26">
        <v>92.268226623535156</v>
      </c>
      <c r="AM26">
        <v>92.622108459472656</v>
      </c>
      <c r="AN26">
        <v>92.874610900878906</v>
      </c>
      <c r="AO26">
        <v>91.939163208007813</v>
      </c>
      <c r="AP26">
        <v>91.076812744140625</v>
      </c>
      <c r="AQ26">
        <v>90.921058654785156</v>
      </c>
      <c r="AR26">
        <v>91.0645751953125</v>
      </c>
      <c r="AS26">
        <v>91.453605651855469</v>
      </c>
      <c r="AT26">
        <v>92.317886352539063</v>
      </c>
      <c r="AU26">
        <v>93.738288879394531</v>
      </c>
      <c r="AV26">
        <v>94.981636047363281</v>
      </c>
      <c r="AW26">
        <v>96.963310241699219</v>
      </c>
      <c r="AX26">
        <v>104.18029022216797</v>
      </c>
      <c r="AY26">
        <v>105.68086242675781</v>
      </c>
      <c r="AZ26">
        <v>106.93114471435547</v>
      </c>
      <c r="BA26">
        <v>107.80678558349609</v>
      </c>
      <c r="BB26">
        <v>107.62393188476563</v>
      </c>
      <c r="BC26">
        <v>107.46595001220703</v>
      </c>
      <c r="BD26">
        <v>107.60592651367188</v>
      </c>
      <c r="BE26">
        <v>107.96231842041016</v>
      </c>
      <c r="BF26">
        <v>111.30673980712891</v>
      </c>
      <c r="BG26">
        <v>112.20473480224609</v>
      </c>
      <c r="BH26">
        <v>110.57035064697266</v>
      </c>
      <c r="BI26">
        <v>108.72328186035156</v>
      </c>
      <c r="BJ26">
        <v>107.73793029785156</v>
      </c>
      <c r="BK26">
        <v>106.92885589599609</v>
      </c>
      <c r="BL26">
        <v>105.88157653808594</v>
      </c>
      <c r="BM26">
        <v>104.19434356689453</v>
      </c>
      <c r="BN26">
        <v>103.59279632568359</v>
      </c>
      <c r="BO26">
        <v>106.71014404296875</v>
      </c>
      <c r="BP26">
        <v>109.13161468505859</v>
      </c>
      <c r="BQ26">
        <v>95.908432006835938</v>
      </c>
      <c r="BR26">
        <v>82.734970092773438</v>
      </c>
      <c r="BS26">
        <v>77.606414794921875</v>
      </c>
      <c r="BT26">
        <v>76.630142211914063</v>
      </c>
      <c r="BU26">
        <v>77.421249389648438</v>
      </c>
      <c r="BV26">
        <v>75.6185302734375</v>
      </c>
      <c r="BW26">
        <v>76.626373291015625</v>
      </c>
      <c r="BX26">
        <v>80.521324157714844</v>
      </c>
      <c r="BY26">
        <v>83.027008056640625</v>
      </c>
      <c r="BZ26">
        <v>91.431739807128906</v>
      </c>
      <c r="CA26">
        <v>94.837471008300781</v>
      </c>
      <c r="CB26">
        <v>98.963768005371094</v>
      </c>
      <c r="CC26">
        <v>100.950927734375</v>
      </c>
      <c r="CD26">
        <v>102.51357269287109</v>
      </c>
      <c r="CE26">
        <v>102.84343719482422</v>
      </c>
      <c r="CF26">
        <v>104.09069061279297</v>
      </c>
      <c r="CG26">
        <v>105.38956451416016</v>
      </c>
      <c r="CH26">
        <v>105.51016235351563</v>
      </c>
      <c r="CI26">
        <v>106.27243804931641</v>
      </c>
      <c r="CJ26">
        <v>107.20929718017578</v>
      </c>
      <c r="CK26">
        <v>108.74393463134766</v>
      </c>
      <c r="CL26">
        <v>112.92936706542969</v>
      </c>
      <c r="CM26">
        <v>113.49041748046875</v>
      </c>
      <c r="CN26">
        <v>115.2705078125</v>
      </c>
      <c r="CO26">
        <v>117.680419921875</v>
      </c>
      <c r="CP26">
        <v>118.24279022216797</v>
      </c>
      <c r="CQ26">
        <v>118.88475799560547</v>
      </c>
      <c r="CR26">
        <v>116.39502716064453</v>
      </c>
      <c r="CS26">
        <v>114.17445373535156</v>
      </c>
      <c r="CT26">
        <v>115.44612884521484</v>
      </c>
      <c r="CU26">
        <v>117.80496215820313</v>
      </c>
      <c r="CV26">
        <v>118.84098815917969</v>
      </c>
      <c r="CW26">
        <v>117.77451324462891</v>
      </c>
      <c r="CX26">
        <v>115.85588073730469</v>
      </c>
      <c r="CY26">
        <v>115.20149993896484</v>
      </c>
      <c r="CZ26">
        <v>110.70864105224609</v>
      </c>
      <c r="DA26">
        <v>99.403640747070313</v>
      </c>
      <c r="DB26">
        <v>97.316596984863281</v>
      </c>
      <c r="DC26">
        <v>97.2252197265625</v>
      </c>
      <c r="DD26">
        <v>93.702140808105469</v>
      </c>
      <c r="DE26">
        <v>99.064956665039063</v>
      </c>
      <c r="DF26">
        <v>103.51502227783203</v>
      </c>
      <c r="DG26">
        <v>112.40742492675781</v>
      </c>
      <c r="DH26">
        <v>116.52406311035156</v>
      </c>
      <c r="DI26">
        <v>118.48061370849609</v>
      </c>
      <c r="DJ26">
        <v>121.75771331787109</v>
      </c>
      <c r="DK26">
        <v>124.32650756835938</v>
      </c>
      <c r="DL26">
        <v>124.32650756835938</v>
      </c>
      <c r="DM26">
        <v>122.75466156005859</v>
      </c>
      <c r="DN26">
        <v>119.87030029296875</v>
      </c>
      <c r="DO26">
        <v>121.40017700195313</v>
      </c>
      <c r="DP26">
        <v>123.86836242675781</v>
      </c>
      <c r="DQ26">
        <v>124.32559204101563</v>
      </c>
      <c r="DR26">
        <v>124.32650756835938</v>
      </c>
      <c r="DS26">
        <v>123.89706420898438</v>
      </c>
      <c r="DT26">
        <v>124.26429748535156</v>
      </c>
      <c r="DU26">
        <v>123.00936126708984</v>
      </c>
      <c r="DV26">
        <v>124.05925750732422</v>
      </c>
      <c r="DW26">
        <v>124.32650756835938</v>
      </c>
      <c r="DX26">
        <v>124.32650756835938</v>
      </c>
      <c r="DY26">
        <v>124.32650756835938</v>
      </c>
      <c r="DZ26">
        <v>124.32650756835938</v>
      </c>
      <c r="EA26">
        <v>124.32650756835938</v>
      </c>
      <c r="EB26">
        <v>124.32650756835938</v>
      </c>
      <c r="EC26">
        <v>124.32650756835938</v>
      </c>
      <c r="ED26">
        <v>124.32650756835938</v>
      </c>
      <c r="EE26">
        <v>124.32650756835938</v>
      </c>
      <c r="EF26">
        <v>124.32650756835938</v>
      </c>
      <c r="EG26">
        <v>124.32650756835938</v>
      </c>
      <c r="EH26">
        <v>124.32650756835938</v>
      </c>
      <c r="EI26">
        <v>124.16038513183594</v>
      </c>
      <c r="EJ26">
        <v>124.29374694824219</v>
      </c>
      <c r="EK26">
        <v>124.32650756835938</v>
      </c>
      <c r="EL26">
        <v>121.75370788574219</v>
      </c>
      <c r="EM26">
        <v>120.64918518066406</v>
      </c>
      <c r="EN26">
        <v>120.34583282470703</v>
      </c>
      <c r="EO26">
        <v>120.14987182617188</v>
      </c>
      <c r="EP26">
        <v>120.09030151367188</v>
      </c>
      <c r="EQ26">
        <v>119.95426940917969</v>
      </c>
      <c r="ER26">
        <v>119.91006469726563</v>
      </c>
      <c r="ES26">
        <v>119.74950408935547</v>
      </c>
      <c r="ET26">
        <v>119.82684326171875</v>
      </c>
      <c r="EU26">
        <v>119.90095520019531</v>
      </c>
      <c r="EV26">
        <v>119.92288970947266</v>
      </c>
      <c r="EW26">
        <v>120.07122802734375</v>
      </c>
      <c r="EX26">
        <v>121.07148742675781</v>
      </c>
      <c r="EY26">
        <v>120.59602355957031</v>
      </c>
      <c r="EZ26">
        <v>120.33705902099609</v>
      </c>
      <c r="FA26">
        <v>120.25434875488281</v>
      </c>
      <c r="FB26">
        <v>120.12728881835938</v>
      </c>
      <c r="FC26">
        <v>119.90092468261719</v>
      </c>
      <c r="FD26">
        <v>119.25672912597656</v>
      </c>
      <c r="FE26">
        <v>118.75594329833984</v>
      </c>
      <c r="FF26">
        <v>118.65228271484375</v>
      </c>
      <c r="FG26">
        <v>118.22850036621094</v>
      </c>
      <c r="FH26">
        <v>117.60746765136719</v>
      </c>
      <c r="FI26">
        <v>117.25194549560547</v>
      </c>
      <c r="FJ26">
        <v>117.25253295898438</v>
      </c>
      <c r="FK26">
        <v>117.26348876953125</v>
      </c>
      <c r="FL26">
        <v>117.27280426025391</v>
      </c>
      <c r="FM26">
        <v>117.32597351074219</v>
      </c>
      <c r="FN26">
        <v>117.66321563720703</v>
      </c>
      <c r="FO26">
        <v>117.72974395751953</v>
      </c>
      <c r="FP26">
        <v>117.73112487792969</v>
      </c>
      <c r="FQ26">
        <v>117.74311828613281</v>
      </c>
      <c r="FR26">
        <v>117.74942016601563</v>
      </c>
      <c r="FS26">
        <v>117.74140930175781</v>
      </c>
      <c r="FT26">
        <v>117.70172882080078</v>
      </c>
      <c r="FU26">
        <v>117.67178344726563</v>
      </c>
      <c r="FV26">
        <v>117.49285888671875</v>
      </c>
      <c r="FW26">
        <v>117.04607391357422</v>
      </c>
      <c r="FX26">
        <v>117.01485443115234</v>
      </c>
      <c r="FY26">
        <v>116.98440551757813</v>
      </c>
      <c r="FZ26">
        <v>116.88384246826172</v>
      </c>
      <c r="GA26">
        <v>116.81662750244141</v>
      </c>
      <c r="GB26">
        <v>116.81539916992188</v>
      </c>
      <c r="GC26">
        <v>116.81539154052734</v>
      </c>
      <c r="GD26">
        <v>116.80437469482422</v>
      </c>
      <c r="GE26">
        <v>116.79974365234375</v>
      </c>
      <c r="GF26">
        <v>116.79944610595703</v>
      </c>
      <c r="GG26">
        <v>116.79907989501953</v>
      </c>
      <c r="GH26">
        <v>116.79878997802734</v>
      </c>
      <c r="GI26">
        <v>116.76991271972656</v>
      </c>
      <c r="GJ26">
        <v>116.74815368652344</v>
      </c>
      <c r="GK26">
        <v>116.74819183349609</v>
      </c>
      <c r="GL26">
        <v>116.76174163818359</v>
      </c>
      <c r="GM26">
        <v>116.83004760742188</v>
      </c>
      <c r="GN26">
        <v>116.94681549072266</v>
      </c>
      <c r="GO26">
        <v>117.52615356445313</v>
      </c>
      <c r="GP26">
        <v>117.44776916503906</v>
      </c>
      <c r="GQ26">
        <v>117.37560272216797</v>
      </c>
      <c r="GR26">
        <v>116.43628692626953</v>
      </c>
      <c r="GS26">
        <v>101.04029083251953</v>
      </c>
      <c r="GT26">
        <v>86.618263244628906</v>
      </c>
      <c r="GU26">
        <v>70.150428771972656</v>
      </c>
      <c r="GV26">
        <v>60.382678985595703</v>
      </c>
      <c r="GW26">
        <v>56.134475708007813</v>
      </c>
      <c r="GX26">
        <v>54.195228576660156</v>
      </c>
      <c r="GY26">
        <v>54.504501342773438</v>
      </c>
      <c r="GZ26">
        <v>56.095458984375</v>
      </c>
      <c r="HA26">
        <v>57.603584289550781</v>
      </c>
      <c r="HB26">
        <v>59.563880920410156</v>
      </c>
      <c r="HC26">
        <v>60.891696929931641</v>
      </c>
      <c r="HD26">
        <v>62.401969909667969</v>
      </c>
      <c r="HE26">
        <v>64.996734619140625</v>
      </c>
      <c r="HF26">
        <v>66.7523193359375</v>
      </c>
      <c r="HG26">
        <v>64.806777954101563</v>
      </c>
      <c r="HH26">
        <v>65.964599609375</v>
      </c>
      <c r="HI26">
        <v>67.000556945800781</v>
      </c>
      <c r="HJ26">
        <v>67.369430541992188</v>
      </c>
      <c r="HK26">
        <v>68.627304077148438</v>
      </c>
      <c r="HL26">
        <v>69.912948608398438</v>
      </c>
      <c r="HM26">
        <v>72.117332458496094</v>
      </c>
      <c r="HN26">
        <v>74.116539001464844</v>
      </c>
      <c r="HO26">
        <v>75.599266052246094</v>
      </c>
      <c r="HP26">
        <v>78.728019714355469</v>
      </c>
      <c r="HQ26">
        <v>86.218345642089844</v>
      </c>
      <c r="HR26">
        <v>87.976669311523438</v>
      </c>
      <c r="HS26">
        <v>88.292800903320313</v>
      </c>
      <c r="HT26">
        <v>88.431556701660156</v>
      </c>
      <c r="HU26">
        <v>89.637062072753906</v>
      </c>
      <c r="HV26">
        <v>88.755363464355469</v>
      </c>
      <c r="HW26">
        <v>92.303321838378906</v>
      </c>
      <c r="HX26">
        <v>94.040306091308594</v>
      </c>
      <c r="HY26">
        <v>93.803390502929688</v>
      </c>
      <c r="HZ26">
        <v>94.005455017089844</v>
      </c>
      <c r="IA26">
        <v>110.31768035888672</v>
      </c>
      <c r="IB26">
        <v>113.38511657714844</v>
      </c>
      <c r="IC26">
        <v>108.04579925537109</v>
      </c>
      <c r="ID26">
        <v>106.98001861572266</v>
      </c>
      <c r="IE26">
        <v>110.64420318603516</v>
      </c>
      <c r="IF26">
        <v>116.72997283935547</v>
      </c>
      <c r="IG26">
        <v>115.92557525634766</v>
      </c>
      <c r="IH26">
        <v>115.24313354492188</v>
      </c>
      <c r="II26">
        <v>114.19629669189453</v>
      </c>
      <c r="IJ26">
        <v>112.7943115234375</v>
      </c>
      <c r="IK26">
        <v>111.37697601318359</v>
      </c>
      <c r="IL26">
        <v>106.31033325195313</v>
      </c>
      <c r="IM26">
        <v>103.79508972167969</v>
      </c>
      <c r="IN26">
        <v>72.377182006835938</v>
      </c>
      <c r="IO26">
        <v>68.225944519042969</v>
      </c>
      <c r="IP26">
        <v>79.421363830566406</v>
      </c>
      <c r="IQ26">
        <v>77.463714599609375</v>
      </c>
      <c r="IR26">
        <v>67.140251159667969</v>
      </c>
      <c r="IS26">
        <v>59.324504852294922</v>
      </c>
      <c r="IT26">
        <v>62.644554138183594</v>
      </c>
      <c r="IU26">
        <v>63.040336608886719</v>
      </c>
      <c r="IV26">
        <v>68.895042419433594</v>
      </c>
      <c r="IW26">
        <v>89.669647216796875</v>
      </c>
      <c r="IX26">
        <v>94.563064575195313</v>
      </c>
      <c r="IY26">
        <v>105.44276428222656</v>
      </c>
      <c r="IZ26">
        <v>106.60482788085938</v>
      </c>
      <c r="JA26">
        <v>106.67724609375</v>
      </c>
      <c r="JB26">
        <v>106.79393768310547</v>
      </c>
      <c r="JC26">
        <v>104.18344879150391</v>
      </c>
      <c r="JD26">
        <v>102.28487396240234</v>
      </c>
      <c r="JE26">
        <v>101.79581451416016</v>
      </c>
      <c r="JF26">
        <v>101.48847961425781</v>
      </c>
      <c r="JG26">
        <v>100.05992126464844</v>
      </c>
      <c r="JH26">
        <v>98.643417358398438</v>
      </c>
      <c r="JI26">
        <v>98.885848999023438</v>
      </c>
      <c r="JJ26">
        <v>96.425193786621094</v>
      </c>
      <c r="JK26">
        <v>96.728813171386719</v>
      </c>
      <c r="JL26">
        <v>94.614997863769531</v>
      </c>
      <c r="JM26">
        <v>96.200408935546875</v>
      </c>
      <c r="JN26">
        <v>92.646263122558594</v>
      </c>
      <c r="JO26">
        <v>91.995819091796875</v>
      </c>
      <c r="JP26">
        <v>91.712814331054688</v>
      </c>
      <c r="JQ26">
        <v>91.691055297851563</v>
      </c>
      <c r="JR26">
        <v>91.487823486328125</v>
      </c>
      <c r="JS26">
        <v>90.346214294433594</v>
      </c>
      <c r="JT26">
        <v>88.246620178222656</v>
      </c>
      <c r="JU26">
        <v>78.9527587890625</v>
      </c>
      <c r="JV26">
        <v>75.448738098144531</v>
      </c>
      <c r="JW26">
        <v>79.335853576660156</v>
      </c>
      <c r="JX26">
        <v>79.497611999511719</v>
      </c>
      <c r="JY26">
        <v>80.798423767089844</v>
      </c>
      <c r="JZ26">
        <v>81.805381774902344</v>
      </c>
      <c r="KA26">
        <v>80.629051208496094</v>
      </c>
      <c r="KB26">
        <v>71.053428649902344</v>
      </c>
      <c r="KC26">
        <v>71.31182861328125</v>
      </c>
      <c r="KD26">
        <v>72.588935852050781</v>
      </c>
      <c r="KE26">
        <v>77.202407836914063</v>
      </c>
      <c r="KF26">
        <v>79.113868713378906</v>
      </c>
      <c r="KG26">
        <v>83.603233337402344</v>
      </c>
      <c r="KH26">
        <v>85.736473083496094</v>
      </c>
      <c r="KI26">
        <v>86.965316772460938</v>
      </c>
      <c r="KJ26">
        <v>88.239532470703125</v>
      </c>
      <c r="KK26">
        <v>88.4921875</v>
      </c>
      <c r="KL26">
        <v>88.192718505859375</v>
      </c>
      <c r="KM26">
        <v>88.356773376464844</v>
      </c>
      <c r="KN26">
        <v>89.527374267578125</v>
      </c>
      <c r="KO26">
        <v>90.913825988769531</v>
      </c>
      <c r="KP26">
        <v>89.493209838867188</v>
      </c>
      <c r="KQ26">
        <v>90.465141296386719</v>
      </c>
      <c r="KR26">
        <v>90.334465026855469</v>
      </c>
      <c r="KS26">
        <v>87.452896118164063</v>
      </c>
      <c r="KT26">
        <v>83.991065979003906</v>
      </c>
      <c r="KU26">
        <v>79.968208312988281</v>
      </c>
      <c r="KV26">
        <v>78.212158203125</v>
      </c>
      <c r="KW26">
        <v>77.391311645507813</v>
      </c>
      <c r="KX26">
        <v>77.390060424804688</v>
      </c>
      <c r="KY26">
        <v>77.452568054199219</v>
      </c>
      <c r="KZ26">
        <v>77.064865112304688</v>
      </c>
      <c r="LA26">
        <v>76.306999206542969</v>
      </c>
      <c r="LB26">
        <v>75.373275756835938</v>
      </c>
      <c r="LC26">
        <v>74.971054077148438</v>
      </c>
      <c r="LD26">
        <v>74.758102416992188</v>
      </c>
      <c r="LE26">
        <v>74.508926391601563</v>
      </c>
      <c r="LF26">
        <v>73.645599365234375</v>
      </c>
      <c r="LG26">
        <v>73.562690734863281</v>
      </c>
      <c r="LH26">
        <v>72.180282592773438</v>
      </c>
      <c r="LI26">
        <v>71.681724548339844</v>
      </c>
      <c r="LJ26">
        <v>70.76470947265625</v>
      </c>
      <c r="LK26">
        <v>70.061874389648438</v>
      </c>
      <c r="LL26">
        <v>69.302642822265625</v>
      </c>
      <c r="LM26">
        <v>68.679206848144531</v>
      </c>
      <c r="LN26">
        <v>66.556861877441406</v>
      </c>
      <c r="LO26">
        <v>62.334293365478516</v>
      </c>
      <c r="LP26">
        <v>62.785545349121094</v>
      </c>
      <c r="LQ26">
        <v>70.35723876953125</v>
      </c>
      <c r="LR26">
        <v>72.97283935546875</v>
      </c>
      <c r="LS26">
        <v>79.002891540527344</v>
      </c>
      <c r="LT26">
        <v>80.413742065429688</v>
      </c>
      <c r="LU26">
        <v>84.094650268554688</v>
      </c>
      <c r="LV26">
        <v>86.966964721679688</v>
      </c>
      <c r="LW26">
        <v>89.283744812011719</v>
      </c>
      <c r="LX26">
        <v>89.515296936035156</v>
      </c>
      <c r="LY26">
        <v>88.331886291503906</v>
      </c>
      <c r="LZ26">
        <v>92.350357055664063</v>
      </c>
      <c r="MA26">
        <v>92.297836303710938</v>
      </c>
      <c r="MB26">
        <v>91.808403015136719</v>
      </c>
      <c r="MC26">
        <v>91.734596252441406</v>
      </c>
      <c r="MD26">
        <v>91.635528564453125</v>
      </c>
      <c r="ME26">
        <v>89.317176818847656</v>
      </c>
      <c r="MF26">
        <v>88.899200439453125</v>
      </c>
      <c r="MG26">
        <v>87.604736328125</v>
      </c>
      <c r="MH26">
        <v>82.367103576660156</v>
      </c>
      <c r="MI26">
        <v>75.471023559570313</v>
      </c>
      <c r="MJ26">
        <v>71.361900329589844</v>
      </c>
      <c r="MK26">
        <v>61.273464202880859</v>
      </c>
      <c r="ML26">
        <v>58.317966461181641</v>
      </c>
      <c r="MM26">
        <v>54.330730438232422</v>
      </c>
      <c r="MN26">
        <v>51.7877197265625</v>
      </c>
      <c r="MO26">
        <v>51.612201690673828</v>
      </c>
      <c r="MP26">
        <v>52.469867706298828</v>
      </c>
      <c r="MQ26">
        <v>52.329353332519531</v>
      </c>
      <c r="MR26">
        <v>51.163562774658203</v>
      </c>
      <c r="MS26">
        <v>50.941440582275391</v>
      </c>
      <c r="MT26">
        <v>51.539951324462891</v>
      </c>
      <c r="MU26">
        <v>52.098369598388672</v>
      </c>
      <c r="MV26">
        <v>52.849937438964844</v>
      </c>
      <c r="MW26">
        <v>53.058124542236328</v>
      </c>
      <c r="MX26">
        <v>51.099746704101563</v>
      </c>
      <c r="MY26">
        <v>49.731403350830078</v>
      </c>
      <c r="MZ26">
        <v>47.299922943115234</v>
      </c>
      <c r="NA26">
        <v>47.286106109619141</v>
      </c>
      <c r="NB26">
        <v>47.911865234375</v>
      </c>
      <c r="NC26">
        <v>43.543964385986328</v>
      </c>
      <c r="ND26">
        <v>39.200248718261719</v>
      </c>
      <c r="NE26">
        <v>36.560787200927734</v>
      </c>
      <c r="NF26">
        <v>34.016880035400391</v>
      </c>
      <c r="NG26">
        <v>35.057884216308594</v>
      </c>
      <c r="NH26">
        <v>36.895313262939453</v>
      </c>
      <c r="NI26">
        <v>36.888130187988281</v>
      </c>
      <c r="NJ26">
        <v>35.737251281738281</v>
      </c>
      <c r="NK26">
        <v>34.477268218994141</v>
      </c>
      <c r="NL26">
        <v>33.535850524902344</v>
      </c>
      <c r="NM26">
        <v>32.857006072998047</v>
      </c>
      <c r="NN26">
        <v>31.5224609375</v>
      </c>
      <c r="NO26">
        <v>25.945898056030273</v>
      </c>
      <c r="NP26">
        <v>25.430023193359375</v>
      </c>
      <c r="NQ26">
        <v>25.608879089355469</v>
      </c>
      <c r="NR26">
        <v>26.396171569824219</v>
      </c>
      <c r="NS26">
        <v>23.196735382080078</v>
      </c>
      <c r="NT26">
        <v>21.375299453735352</v>
      </c>
      <c r="NU26">
        <v>20.979009628295898</v>
      </c>
      <c r="NV26">
        <v>20.948822021484375</v>
      </c>
      <c r="NW26">
        <v>21.041532516479492</v>
      </c>
      <c r="NX26">
        <v>21.204425811767578</v>
      </c>
    </row>
    <row r="27" spans="1:388">
      <c r="A27" t="s">
        <v>73</v>
      </c>
      <c r="B27">
        <v>9.7639636993408203</v>
      </c>
      <c r="C27">
        <v>7.5491247177124023</v>
      </c>
      <c r="D27">
        <v>7.9864010810852051</v>
      </c>
      <c r="E27">
        <v>8.1180734634399414</v>
      </c>
      <c r="F27">
        <v>8.2230548858642578</v>
      </c>
      <c r="G27">
        <v>8.2461748123168945</v>
      </c>
      <c r="H27">
        <v>8.4047603607177734</v>
      </c>
      <c r="I27">
        <v>8.5207920074462891</v>
      </c>
      <c r="J27">
        <v>8.4967794418334961</v>
      </c>
      <c r="K27">
        <v>8.5579347610473633</v>
      </c>
      <c r="L27">
        <v>8.7008352279663086</v>
      </c>
      <c r="M27">
        <v>8.7780580520629883</v>
      </c>
      <c r="N27">
        <v>8.8342266082763672</v>
      </c>
      <c r="O27">
        <v>8.9415063858032227</v>
      </c>
      <c r="P27">
        <v>8.9762544631958008</v>
      </c>
      <c r="Q27">
        <v>9.0333766937255859</v>
      </c>
      <c r="R27">
        <v>9.0237398147583008</v>
      </c>
      <c r="S27">
        <v>7.6982755661010742</v>
      </c>
      <c r="T27">
        <v>5.4497976303100586</v>
      </c>
      <c r="U27">
        <v>2.8484673500061035</v>
      </c>
      <c r="V27">
        <v>0.30186042189598083</v>
      </c>
      <c r="W27">
        <v>2.8736593723297119</v>
      </c>
      <c r="X27">
        <v>1.8203681707382202</v>
      </c>
      <c r="Y27">
        <v>-7.4813880026340485E-2</v>
      </c>
      <c r="Z27">
        <v>0.49283796548843384</v>
      </c>
      <c r="AA27">
        <v>1.0978878736495972</v>
      </c>
      <c r="AB27">
        <v>1.1113553047180176</v>
      </c>
      <c r="AC27">
        <v>1.3260757923126221</v>
      </c>
      <c r="AD27">
        <v>1.8170599937438965</v>
      </c>
      <c r="AE27">
        <v>3.1263117790222168</v>
      </c>
      <c r="AF27">
        <v>2.0962567329406738</v>
      </c>
      <c r="AG27">
        <v>1.3576736450195313</v>
      </c>
      <c r="AH27">
        <v>1.0882613658905029</v>
      </c>
      <c r="AI27">
        <v>1.9073423147201538</v>
      </c>
      <c r="AJ27">
        <v>2.0759847164154053</v>
      </c>
      <c r="AK27">
        <v>-0.14397174119949341</v>
      </c>
      <c r="AL27">
        <v>-0.85774040222167969</v>
      </c>
      <c r="AM27">
        <v>-1.0586117506027222</v>
      </c>
      <c r="AN27">
        <v>-0.10210716724395752</v>
      </c>
      <c r="AO27">
        <v>1.2511353008449078E-2</v>
      </c>
      <c r="AP27">
        <v>0.37087547779083252</v>
      </c>
      <c r="AQ27">
        <v>7.4818053245544434</v>
      </c>
      <c r="AR27">
        <v>12.50677490234375</v>
      </c>
      <c r="AS27">
        <v>16.019021987915039</v>
      </c>
      <c r="AT27">
        <v>19.568778991699219</v>
      </c>
      <c r="AU27">
        <v>22.864068984985352</v>
      </c>
      <c r="AV27">
        <v>26.692279815673828</v>
      </c>
      <c r="AW27">
        <v>29.639995574951172</v>
      </c>
      <c r="AX27">
        <v>33.063869476318359</v>
      </c>
      <c r="AY27">
        <v>36.436119079589844</v>
      </c>
      <c r="AZ27">
        <v>39.495746612548828</v>
      </c>
      <c r="BA27">
        <v>41.523735046386719</v>
      </c>
      <c r="BB27">
        <v>42.707904815673828</v>
      </c>
      <c r="BC27">
        <v>44.423892974853516</v>
      </c>
      <c r="BD27">
        <v>50.158355712890625</v>
      </c>
      <c r="BE27">
        <v>58.931568145751953</v>
      </c>
      <c r="BF27">
        <v>52.195693969726563</v>
      </c>
      <c r="BG27">
        <v>52.337306976318359</v>
      </c>
      <c r="BH27">
        <v>54.667755126953125</v>
      </c>
      <c r="BI27">
        <v>55.535465240478516</v>
      </c>
      <c r="BJ27">
        <v>57.197109222412109</v>
      </c>
      <c r="BK27">
        <v>59.222652435302734</v>
      </c>
      <c r="BL27">
        <v>60.882488250732422</v>
      </c>
      <c r="BM27">
        <v>63.13177490234375</v>
      </c>
      <c r="BN27">
        <v>67.220878601074219</v>
      </c>
      <c r="BO27">
        <v>71.808502197265625</v>
      </c>
      <c r="BP27">
        <v>67.26470947265625</v>
      </c>
      <c r="BQ27">
        <v>57.518573760986328</v>
      </c>
      <c r="BR27">
        <v>42.742202758789063</v>
      </c>
      <c r="BS27">
        <v>41.575309753417969</v>
      </c>
      <c r="BT27">
        <v>35.818233489990234</v>
      </c>
      <c r="BU27">
        <v>34.946453094482422</v>
      </c>
      <c r="BV27">
        <v>30.582212448120117</v>
      </c>
      <c r="BW27">
        <v>28.265155792236328</v>
      </c>
      <c r="BX27">
        <v>29.545745849609375</v>
      </c>
      <c r="BY27">
        <v>29.132379531860352</v>
      </c>
      <c r="BZ27">
        <v>29.223428726196289</v>
      </c>
      <c r="CA27">
        <v>31.695465087890625</v>
      </c>
      <c r="CB27">
        <v>37.134944915771484</v>
      </c>
      <c r="CC27">
        <v>38.284439086914063</v>
      </c>
      <c r="CD27">
        <v>40.023937225341797</v>
      </c>
      <c r="CE27">
        <v>41.677665710449219</v>
      </c>
      <c r="CF27">
        <v>42.738391876220703</v>
      </c>
      <c r="CG27">
        <v>43.141551971435547</v>
      </c>
      <c r="CH27">
        <v>42.70416259765625</v>
      </c>
      <c r="CI27">
        <v>47.2261962890625</v>
      </c>
      <c r="CJ27">
        <v>57.782909393310547</v>
      </c>
      <c r="CK27">
        <v>54.217708587646484</v>
      </c>
      <c r="CL27">
        <v>45.674224853515625</v>
      </c>
      <c r="CM27">
        <v>46.019966125488281</v>
      </c>
      <c r="CN27">
        <v>45.808155059814453</v>
      </c>
      <c r="CO27">
        <v>45.980201721191406</v>
      </c>
      <c r="CP27">
        <v>46.418964385986328</v>
      </c>
      <c r="CQ27">
        <v>45.085685729980469</v>
      </c>
      <c r="CR27">
        <v>41.246963500976563</v>
      </c>
      <c r="CS27">
        <v>39.024356842041016</v>
      </c>
      <c r="CT27">
        <v>36.137725830078125</v>
      </c>
      <c r="CU27">
        <v>33.601608276367188</v>
      </c>
      <c r="CV27">
        <v>32.687023162841797</v>
      </c>
      <c r="CW27">
        <v>32.199607849121094</v>
      </c>
      <c r="CX27">
        <v>32.034423828125</v>
      </c>
      <c r="CY27">
        <v>33.3548583984375</v>
      </c>
      <c r="CZ27">
        <v>34.683761596679688</v>
      </c>
      <c r="DA27">
        <v>35.027091979980469</v>
      </c>
      <c r="DB27">
        <v>35.039024353027344</v>
      </c>
      <c r="DC27">
        <v>34.275714874267578</v>
      </c>
      <c r="DD27">
        <v>33.583114624023438</v>
      </c>
      <c r="DE27">
        <v>42.189674377441406</v>
      </c>
      <c r="DF27">
        <v>52.442905426025391</v>
      </c>
      <c r="DG27">
        <v>65.864669799804688</v>
      </c>
      <c r="DH27">
        <v>70.991462707519531</v>
      </c>
      <c r="DI27">
        <v>70.892410278320313</v>
      </c>
      <c r="DJ27">
        <v>68.197174072265625</v>
      </c>
      <c r="DK27">
        <v>65.164039611816406</v>
      </c>
      <c r="DL27">
        <v>63.891941070556641</v>
      </c>
      <c r="DM27">
        <v>63.925899505615234</v>
      </c>
      <c r="DN27">
        <v>64.256797790527344</v>
      </c>
      <c r="DO27">
        <v>64.858451843261719</v>
      </c>
      <c r="DP27">
        <v>65.108383178710938</v>
      </c>
      <c r="DQ27">
        <v>63.753246307373047</v>
      </c>
      <c r="DR27">
        <v>63.1031494140625</v>
      </c>
      <c r="DS27">
        <v>65.736053466796875</v>
      </c>
      <c r="DT27">
        <v>67.384895324707031</v>
      </c>
      <c r="DU27">
        <v>67.608604431152344</v>
      </c>
      <c r="DV27">
        <v>67.0894775390625</v>
      </c>
      <c r="DW27">
        <v>65.883796691894531</v>
      </c>
      <c r="DX27">
        <v>66.143867492675781</v>
      </c>
      <c r="DY27">
        <v>65.890281677246094</v>
      </c>
      <c r="DZ27">
        <v>66.241775512695313</v>
      </c>
      <c r="EA27">
        <v>67.457267761230469</v>
      </c>
      <c r="EB27">
        <v>67.321357727050781</v>
      </c>
      <c r="EC27">
        <v>66.822135925292969</v>
      </c>
      <c r="ED27">
        <v>66.526115417480469</v>
      </c>
      <c r="EE27">
        <v>66.054374694824219</v>
      </c>
      <c r="EF27">
        <v>66.008583068847656</v>
      </c>
      <c r="EG27">
        <v>65.730415344238281</v>
      </c>
      <c r="EH27">
        <v>65.751693725585938</v>
      </c>
      <c r="EI27">
        <v>65.472557067871094</v>
      </c>
      <c r="EJ27">
        <v>67.2947998046875</v>
      </c>
      <c r="EK27">
        <v>66.358116149902344</v>
      </c>
      <c r="EL27">
        <v>65.425621032714844</v>
      </c>
      <c r="EM27">
        <v>65.024284362792969</v>
      </c>
      <c r="EN27">
        <v>63.940605163574219</v>
      </c>
      <c r="EO27">
        <v>63.229751586914063</v>
      </c>
      <c r="EP27">
        <v>63.643157958984375</v>
      </c>
      <c r="EQ27">
        <v>63.880405426025391</v>
      </c>
      <c r="ER27">
        <v>63.956203460693359</v>
      </c>
      <c r="ES27">
        <v>63.964504241943359</v>
      </c>
      <c r="ET27">
        <v>64.258209228515625</v>
      </c>
      <c r="EU27">
        <v>64.413414001464844</v>
      </c>
      <c r="EV27">
        <v>64.388839721679688</v>
      </c>
      <c r="EW27">
        <v>64.686531066894531</v>
      </c>
      <c r="EX27">
        <v>63.268733978271484</v>
      </c>
      <c r="EY27">
        <v>63.292961120605469</v>
      </c>
      <c r="EZ27">
        <v>63.523956298828125</v>
      </c>
      <c r="FA27">
        <v>63.258720397949219</v>
      </c>
      <c r="FB27">
        <v>63.298313140869141</v>
      </c>
      <c r="FC27">
        <v>63.167522430419922</v>
      </c>
      <c r="FD27">
        <v>62.934921264648438</v>
      </c>
      <c r="FE27">
        <v>62.957073211669922</v>
      </c>
      <c r="FF27">
        <v>62.921649932861328</v>
      </c>
      <c r="FG27">
        <v>62.682277679443359</v>
      </c>
      <c r="FH27">
        <v>62.259628295898438</v>
      </c>
      <c r="FI27">
        <v>62.258491516113281</v>
      </c>
      <c r="FJ27">
        <v>62.279087066650391</v>
      </c>
      <c r="FK27">
        <v>62.42706298828125</v>
      </c>
      <c r="FL27">
        <v>62.469490051269531</v>
      </c>
      <c r="FM27">
        <v>62.7156982421875</v>
      </c>
      <c r="FN27">
        <v>63.145618438720703</v>
      </c>
      <c r="FO27">
        <v>63.272071838378906</v>
      </c>
      <c r="FP27">
        <v>63.270076751708984</v>
      </c>
      <c r="FQ27">
        <v>63.053440093994141</v>
      </c>
      <c r="FR27">
        <v>62.950187683105469</v>
      </c>
      <c r="FS27">
        <v>62.940639495849609</v>
      </c>
      <c r="FT27">
        <v>62.984050750732422</v>
      </c>
      <c r="FU27">
        <v>63.027763366699219</v>
      </c>
      <c r="FV27">
        <v>62.875732421875</v>
      </c>
      <c r="FW27">
        <v>62.477931976318359</v>
      </c>
      <c r="FX27">
        <v>62.532356262207031</v>
      </c>
      <c r="FY27">
        <v>62.553153991699219</v>
      </c>
      <c r="FZ27">
        <v>62.607761383056641</v>
      </c>
      <c r="GA27">
        <v>62.729660034179688</v>
      </c>
      <c r="GB27">
        <v>62.719646453857422</v>
      </c>
      <c r="GC27">
        <v>62.718608856201172</v>
      </c>
      <c r="GD27">
        <v>62.710289001464844</v>
      </c>
      <c r="GE27">
        <v>62.706989288330078</v>
      </c>
      <c r="GF27">
        <v>62.718185424804688</v>
      </c>
      <c r="GG27">
        <v>62.712501525878906</v>
      </c>
      <c r="GH27">
        <v>62.717933654785156</v>
      </c>
      <c r="GI27">
        <v>62.698604583740234</v>
      </c>
      <c r="GJ27">
        <v>62.679607391357422</v>
      </c>
      <c r="GK27">
        <v>62.684238433837891</v>
      </c>
      <c r="GL27">
        <v>62.7041015625</v>
      </c>
      <c r="GM27">
        <v>62.740139007568359</v>
      </c>
      <c r="GN27">
        <v>62.814346313476563</v>
      </c>
      <c r="GO27">
        <v>63.246253967285156</v>
      </c>
      <c r="GP27">
        <v>63.099235534667969</v>
      </c>
      <c r="GQ27">
        <v>62.845672607421875</v>
      </c>
      <c r="GR27">
        <v>61.995502471923828</v>
      </c>
      <c r="GS27">
        <v>60.119693756103516</v>
      </c>
      <c r="GT27">
        <v>53.449466705322266</v>
      </c>
      <c r="GU27">
        <v>39.313251495361328</v>
      </c>
      <c r="GV27">
        <v>26.749294281005859</v>
      </c>
      <c r="GW27">
        <v>13.781002044677734</v>
      </c>
      <c r="GX27">
        <v>6.564781665802002</v>
      </c>
      <c r="GY27">
        <v>5.7290716171264648</v>
      </c>
      <c r="GZ27">
        <v>7.1640505790710449</v>
      </c>
      <c r="HA27">
        <v>7.4598445892333984</v>
      </c>
      <c r="HB27">
        <v>7.7023625373840332</v>
      </c>
      <c r="HC27">
        <v>6.5795383453369141</v>
      </c>
      <c r="HD27">
        <v>7.4714775085449219</v>
      </c>
      <c r="HE27">
        <v>10.114625930786133</v>
      </c>
      <c r="HF27">
        <v>11.767053604125977</v>
      </c>
      <c r="HG27">
        <v>12.180698394775391</v>
      </c>
      <c r="HH27">
        <v>15.606753349304199</v>
      </c>
      <c r="HI27">
        <v>16.394342422485352</v>
      </c>
      <c r="HJ27">
        <v>17.464303970336914</v>
      </c>
      <c r="HK27">
        <v>18.235836029052734</v>
      </c>
      <c r="HL27">
        <v>19.492000579833984</v>
      </c>
      <c r="HM27">
        <v>21.057113647460938</v>
      </c>
      <c r="HN27">
        <v>22.979450225830078</v>
      </c>
      <c r="HO27">
        <v>25.188846588134766</v>
      </c>
      <c r="HP27">
        <v>26.711990356445313</v>
      </c>
      <c r="HQ27">
        <v>26.980001449584961</v>
      </c>
      <c r="HR27">
        <v>28.592964172363281</v>
      </c>
      <c r="HS27">
        <v>33.449008941650391</v>
      </c>
      <c r="HT27">
        <v>37.421314239501953</v>
      </c>
      <c r="HU27">
        <v>41.215751647949219</v>
      </c>
      <c r="HV27">
        <v>47.718658447265625</v>
      </c>
      <c r="HW27">
        <v>52.783458709716797</v>
      </c>
      <c r="HX27">
        <v>57.031391143798828</v>
      </c>
      <c r="HY27">
        <v>60.222599029541016</v>
      </c>
      <c r="HZ27">
        <v>62.265842437744141</v>
      </c>
      <c r="IA27">
        <v>61.360301971435547</v>
      </c>
      <c r="IB27">
        <v>68.037590026855469</v>
      </c>
      <c r="IC27">
        <v>74.007064819335938</v>
      </c>
      <c r="ID27">
        <v>74.457130432128906</v>
      </c>
      <c r="IE27">
        <v>73.346595764160156</v>
      </c>
      <c r="IF27">
        <v>69.19635009765625</v>
      </c>
      <c r="IG27">
        <v>73.665565490722656</v>
      </c>
      <c r="IH27">
        <v>72.770614624023438</v>
      </c>
      <c r="II27">
        <v>72.631446838378906</v>
      </c>
      <c r="IJ27">
        <v>71.117088317871094</v>
      </c>
      <c r="IK27">
        <v>70.65087890625</v>
      </c>
      <c r="IL27">
        <v>68.479965209960938</v>
      </c>
      <c r="IM27">
        <v>67.696014404296875</v>
      </c>
      <c r="IN27">
        <v>50.072830200195313</v>
      </c>
      <c r="IO27">
        <v>50.243522644042969</v>
      </c>
      <c r="IP27">
        <v>56.815574645996094</v>
      </c>
      <c r="IQ27">
        <v>59.383224487304688</v>
      </c>
      <c r="IR27">
        <v>56.108711242675781</v>
      </c>
      <c r="IS27">
        <v>50.857627868652344</v>
      </c>
      <c r="IT27">
        <v>52.118572235107422</v>
      </c>
      <c r="IU27">
        <v>49.616477966308594</v>
      </c>
      <c r="IV27">
        <v>50.093975067138672</v>
      </c>
      <c r="IW27">
        <v>41.555831909179688</v>
      </c>
      <c r="IX27">
        <v>43.049385070800781</v>
      </c>
      <c r="IY27">
        <v>40.993564605712891</v>
      </c>
      <c r="IZ27">
        <v>35.809104919433594</v>
      </c>
      <c r="JA27">
        <v>34.087253570556641</v>
      </c>
      <c r="JB27">
        <v>32.443172454833984</v>
      </c>
      <c r="JC27">
        <v>31.704730987548828</v>
      </c>
      <c r="JD27">
        <v>31.628911972045898</v>
      </c>
      <c r="JE27">
        <v>36.664894104003906</v>
      </c>
      <c r="JF27">
        <v>40.850563049316406</v>
      </c>
      <c r="JG27">
        <v>43.040729522705078</v>
      </c>
      <c r="JH27">
        <v>44.081424713134766</v>
      </c>
      <c r="JI27">
        <v>44.114719390869141</v>
      </c>
      <c r="JJ27">
        <v>47.096240997314453</v>
      </c>
      <c r="JK27">
        <v>46.207187652587891</v>
      </c>
      <c r="JL27">
        <v>48.294212341308594</v>
      </c>
      <c r="JM27">
        <v>46.495223999023438</v>
      </c>
      <c r="JN27">
        <v>46.484737396240234</v>
      </c>
      <c r="JO27">
        <v>46.829280853271484</v>
      </c>
      <c r="JP27">
        <v>47.141899108886719</v>
      </c>
      <c r="JQ27">
        <v>47.318965911865234</v>
      </c>
      <c r="JR27">
        <v>47.654445648193359</v>
      </c>
      <c r="JS27">
        <v>48.938323974609375</v>
      </c>
      <c r="JT27">
        <v>50.962104797363281</v>
      </c>
      <c r="JU27">
        <v>52.726116180419922</v>
      </c>
      <c r="JV27">
        <v>54.98394775390625</v>
      </c>
      <c r="JW27">
        <v>57.339710235595703</v>
      </c>
      <c r="JX27">
        <v>58.620838165283203</v>
      </c>
      <c r="JY27">
        <v>60.527355194091797</v>
      </c>
      <c r="JZ27">
        <v>61.266647338867188</v>
      </c>
      <c r="KA27">
        <v>61.079303741455078</v>
      </c>
      <c r="KB27">
        <v>59.304229736328125</v>
      </c>
      <c r="KC27">
        <v>57.503623962402344</v>
      </c>
      <c r="KD27">
        <v>54.707313537597656</v>
      </c>
      <c r="KE27">
        <v>48.535793304443359</v>
      </c>
      <c r="KF27">
        <v>44.689960479736328</v>
      </c>
      <c r="KG27">
        <v>40.702217102050781</v>
      </c>
      <c r="KH27">
        <v>38.184715270996094</v>
      </c>
      <c r="KI27">
        <v>36.469715118408203</v>
      </c>
      <c r="KJ27">
        <v>35.727745056152344</v>
      </c>
      <c r="KK27">
        <v>36.402847290039063</v>
      </c>
      <c r="KL27">
        <v>37.830135345458984</v>
      </c>
      <c r="KM27">
        <v>38.879440307617188</v>
      </c>
      <c r="KN27">
        <v>38.652362823486328</v>
      </c>
      <c r="KO27">
        <v>37.206516265869141</v>
      </c>
      <c r="KP27">
        <v>36.337020874023438</v>
      </c>
      <c r="KQ27">
        <v>35.132835388183594</v>
      </c>
      <c r="KR27">
        <v>34.111217498779297</v>
      </c>
      <c r="KS27">
        <v>33.847671508789063</v>
      </c>
      <c r="KT27">
        <v>32.364307403564453</v>
      </c>
      <c r="KU27">
        <v>31.193828582763672</v>
      </c>
      <c r="KV27">
        <v>29.726728439331055</v>
      </c>
      <c r="KW27">
        <v>27.298152923583984</v>
      </c>
      <c r="KX27">
        <v>25.853582382202148</v>
      </c>
      <c r="KY27">
        <v>26.106418609619141</v>
      </c>
      <c r="KZ27">
        <v>26.152313232421875</v>
      </c>
      <c r="LA27">
        <v>25.555360794067383</v>
      </c>
      <c r="LB27">
        <v>25.315116882324219</v>
      </c>
      <c r="LC27">
        <v>25.846691131591797</v>
      </c>
      <c r="LD27">
        <v>25.80377197265625</v>
      </c>
      <c r="LE27">
        <v>25.893342971801758</v>
      </c>
      <c r="LF27">
        <v>26.262477874755859</v>
      </c>
      <c r="LG27">
        <v>26.567426681518555</v>
      </c>
      <c r="LH27">
        <v>26.465232849121094</v>
      </c>
      <c r="LI27">
        <v>25.789554595947266</v>
      </c>
      <c r="LJ27">
        <v>25.357856750488281</v>
      </c>
      <c r="LK27">
        <v>25.087491989135742</v>
      </c>
      <c r="LL27">
        <v>25.475894927978516</v>
      </c>
      <c r="LM27">
        <v>26.055870056152344</v>
      </c>
      <c r="LN27">
        <v>32.173072814941406</v>
      </c>
      <c r="LO27">
        <v>42.581214904785156</v>
      </c>
      <c r="LP27">
        <v>37.475753784179688</v>
      </c>
      <c r="LQ27">
        <v>28.172918319702148</v>
      </c>
      <c r="LR27">
        <v>24.055309295654297</v>
      </c>
      <c r="LS27">
        <v>14.386039733886719</v>
      </c>
      <c r="LT27">
        <v>8.6342563629150391</v>
      </c>
      <c r="LU27">
        <v>1.766197681427002</v>
      </c>
      <c r="LV27">
        <v>-3.7040393352508545</v>
      </c>
      <c r="LW27">
        <v>-6.5908193588256836</v>
      </c>
      <c r="LX27">
        <v>-6.0740790367126465</v>
      </c>
      <c r="LY27">
        <v>-3.5858237743377686</v>
      </c>
      <c r="LZ27">
        <v>-3.6660499572753906</v>
      </c>
      <c r="MA27">
        <v>-3.3761303424835205</v>
      </c>
      <c r="MB27">
        <v>-3.1668636798858643</v>
      </c>
      <c r="MC27">
        <v>-3.1180055141448975</v>
      </c>
      <c r="MD27">
        <v>-3.1104075908660889</v>
      </c>
      <c r="ME27">
        <v>-2.9932467937469482</v>
      </c>
      <c r="MF27">
        <v>-3.0858597755432129</v>
      </c>
      <c r="MG27">
        <v>-3.044520378112793</v>
      </c>
      <c r="MH27">
        <v>-1.065544605255127</v>
      </c>
      <c r="MI27">
        <v>1.7288527488708496</v>
      </c>
      <c r="MJ27">
        <v>-8.3748407661914825E-2</v>
      </c>
      <c r="MK27">
        <v>1.1052747964859009</v>
      </c>
      <c r="ML27">
        <v>1.9190312623977661</v>
      </c>
      <c r="MM27">
        <v>2.1888678073883057</v>
      </c>
      <c r="MN27">
        <v>5.3879733085632324</v>
      </c>
      <c r="MO27">
        <v>8.4527053833007813</v>
      </c>
      <c r="MP27">
        <v>9.9905643463134766</v>
      </c>
      <c r="MQ27">
        <v>11.791478157043457</v>
      </c>
      <c r="MR27">
        <v>13.990686416625977</v>
      </c>
      <c r="MS27">
        <v>14.681601524353027</v>
      </c>
      <c r="MT27">
        <v>14.716010093688965</v>
      </c>
      <c r="MU27">
        <v>13.852215766906738</v>
      </c>
      <c r="MV27">
        <v>12.918117523193359</v>
      </c>
      <c r="MW27">
        <v>11.901675224304199</v>
      </c>
      <c r="MX27">
        <v>11.54704761505127</v>
      </c>
      <c r="MY27">
        <v>12.269563674926758</v>
      </c>
      <c r="MZ27">
        <v>14.884859085083008</v>
      </c>
      <c r="NA27">
        <v>13.842280387878418</v>
      </c>
      <c r="NB27">
        <v>10.032196998596191</v>
      </c>
      <c r="NC27">
        <v>6.998814582824707</v>
      </c>
      <c r="ND27">
        <v>-0.73970407247543335</v>
      </c>
      <c r="NE27">
        <v>-3.8067495822906494</v>
      </c>
      <c r="NF27">
        <v>-7.3411812782287598</v>
      </c>
      <c r="NG27">
        <v>-13.943158149719238</v>
      </c>
      <c r="NH27">
        <v>-17.04835319519043</v>
      </c>
      <c r="NI27">
        <v>-16.625164031982422</v>
      </c>
      <c r="NJ27">
        <v>-16.075807571411133</v>
      </c>
      <c r="NK27">
        <v>-15.88846492767334</v>
      </c>
      <c r="NL27">
        <v>-15.458081245422363</v>
      </c>
      <c r="NM27">
        <v>-14.544217109680176</v>
      </c>
      <c r="NN27">
        <v>-14.896186828613281</v>
      </c>
      <c r="NO27">
        <v>-19.354396820068359</v>
      </c>
      <c r="NP27">
        <v>-19.314302444458008</v>
      </c>
      <c r="NQ27">
        <v>-19.360906600952148</v>
      </c>
      <c r="NR27">
        <v>-19.361000061035156</v>
      </c>
      <c r="NS27">
        <v>-19.361000061035156</v>
      </c>
      <c r="NT27">
        <v>-19.361000061035156</v>
      </c>
      <c r="NU27">
        <v>-19.361000061035156</v>
      </c>
      <c r="NV27">
        <v>-19.361000061035156</v>
      </c>
      <c r="NW27">
        <v>-19.361000061035156</v>
      </c>
      <c r="NX27">
        <v>-19.361000061035156</v>
      </c>
    </row>
    <row r="28" spans="1:388">
      <c r="A28" t="s">
        <v>74</v>
      </c>
      <c r="B28">
        <v>-57.991611480712891</v>
      </c>
      <c r="C28">
        <v>-57.063064575195313</v>
      </c>
      <c r="D28">
        <v>-57.1202392578125</v>
      </c>
      <c r="E28">
        <v>-57.111309051513672</v>
      </c>
      <c r="F28">
        <v>-57.12750244140625</v>
      </c>
      <c r="G28">
        <v>-57.12750244140625</v>
      </c>
      <c r="H28">
        <v>-57.348373413085938</v>
      </c>
      <c r="I28">
        <v>-57.507705688476563</v>
      </c>
      <c r="J28">
        <v>-57.475429534912109</v>
      </c>
      <c r="K28">
        <v>-57.472751617431641</v>
      </c>
      <c r="L28">
        <v>-57.515186309814453</v>
      </c>
      <c r="M28">
        <v>-57.553188323974609</v>
      </c>
      <c r="N28">
        <v>-57.588394165039063</v>
      </c>
      <c r="O28">
        <v>-57.643177032470703</v>
      </c>
      <c r="P28">
        <v>-57.693767547607422</v>
      </c>
      <c r="Q28">
        <v>-57.796077728271484</v>
      </c>
      <c r="R28">
        <v>-58.576953887939453</v>
      </c>
      <c r="S28">
        <v>-61.0635986328125</v>
      </c>
      <c r="T28">
        <v>-71.540664672851563</v>
      </c>
      <c r="U28">
        <v>-85.779708862304688</v>
      </c>
      <c r="V28">
        <v>-102.19947052001953</v>
      </c>
      <c r="W28">
        <v>-113.56398010253906</v>
      </c>
      <c r="X28">
        <v>-117.67364501953125</v>
      </c>
      <c r="Y28">
        <v>-120.7081298828125</v>
      </c>
      <c r="Z28">
        <v>-125.38053894042969</v>
      </c>
      <c r="AA28">
        <v>-130.28489685058594</v>
      </c>
      <c r="AB28">
        <v>-133.29869079589844</v>
      </c>
      <c r="AC28">
        <v>-134.96662902832031</v>
      </c>
      <c r="AD28">
        <v>-136.73350524902344</v>
      </c>
      <c r="AE28">
        <v>-139.32878112792969</v>
      </c>
      <c r="AF28">
        <v>-139.9849853515625</v>
      </c>
      <c r="AG28">
        <v>-140.09501647949219</v>
      </c>
      <c r="AH28">
        <v>-140.09501647949219</v>
      </c>
      <c r="AI28">
        <v>-140.09501647949219</v>
      </c>
      <c r="AJ28">
        <v>-140.09501647949219</v>
      </c>
      <c r="AK28">
        <v>-140.09501647949219</v>
      </c>
      <c r="AL28">
        <v>-140.09501647949219</v>
      </c>
      <c r="AM28">
        <v>-140.09501647949219</v>
      </c>
      <c r="AN28">
        <v>-140.09501647949219</v>
      </c>
      <c r="AO28">
        <v>-139.90615844726563</v>
      </c>
      <c r="AP28">
        <v>-139.27885437011719</v>
      </c>
      <c r="AQ28">
        <v>-135.08251953125</v>
      </c>
      <c r="AR28">
        <v>-131.41790771484375</v>
      </c>
      <c r="AS28">
        <v>-128.98262023925781</v>
      </c>
      <c r="AT28">
        <v>-127.58000183105469</v>
      </c>
      <c r="AU28">
        <v>-127.07817077636719</v>
      </c>
      <c r="AV28">
        <v>-126.78041839599609</v>
      </c>
      <c r="AW28">
        <v>-126.77391052246094</v>
      </c>
      <c r="AX28">
        <v>-134.13633728027344</v>
      </c>
      <c r="AY28">
        <v>-132.19664001464844</v>
      </c>
      <c r="AZ28">
        <v>-129.15687561035156</v>
      </c>
      <c r="BA28">
        <v>-126.23311614990234</v>
      </c>
      <c r="BB28">
        <v>-121.97074890136719</v>
      </c>
      <c r="BC28">
        <v>-118.41204071044922</v>
      </c>
      <c r="BD28">
        <v>-118.12193298339844</v>
      </c>
      <c r="BE28">
        <v>-119.71624755859375</v>
      </c>
      <c r="BF28">
        <v>-112.86238098144531</v>
      </c>
      <c r="BG28">
        <v>-110.41458892822266</v>
      </c>
      <c r="BH28">
        <v>-109.381591796875</v>
      </c>
      <c r="BI28">
        <v>-107.42446136474609</v>
      </c>
      <c r="BJ28">
        <v>-107.48333740234375</v>
      </c>
      <c r="BK28">
        <v>-107.75026702880859</v>
      </c>
      <c r="BL28">
        <v>-108.56232452392578</v>
      </c>
      <c r="BM28">
        <v>-109.94776916503906</v>
      </c>
      <c r="BN28">
        <v>-112.82626342773438</v>
      </c>
      <c r="BO28">
        <v>-117.24088287353516</v>
      </c>
      <c r="BP28">
        <v>-116.47428894042969</v>
      </c>
      <c r="BQ28">
        <v>-112.89380645751953</v>
      </c>
      <c r="BR28">
        <v>-96.964286804199219</v>
      </c>
      <c r="BS28">
        <v>-89.5006103515625</v>
      </c>
      <c r="BT28">
        <v>-79.037796020507813</v>
      </c>
      <c r="BU28">
        <v>-72.559822082519531</v>
      </c>
      <c r="BV28">
        <v>-78.926544189453125</v>
      </c>
      <c r="BW28">
        <v>-88.170257568359375</v>
      </c>
      <c r="BX28">
        <v>-95.196945190429688</v>
      </c>
      <c r="BY28">
        <v>-103.30644226074219</v>
      </c>
      <c r="BZ28">
        <v>-107.79746246337891</v>
      </c>
      <c r="CA28">
        <v>-114.93397521972656</v>
      </c>
      <c r="CB28">
        <v>-112.98793792724609</v>
      </c>
      <c r="CC28">
        <v>-113.14900207519531</v>
      </c>
      <c r="CD28">
        <v>-112.37999725341797</v>
      </c>
      <c r="CE28">
        <v>-111.99851226806641</v>
      </c>
      <c r="CF28">
        <v>-111.24343109130859</v>
      </c>
      <c r="CG28">
        <v>-110.48709869384766</v>
      </c>
      <c r="CH28">
        <v>-110.50026702880859</v>
      </c>
      <c r="CI28">
        <v>-118.43679046630859</v>
      </c>
      <c r="CJ28">
        <v>-134.42677307128906</v>
      </c>
      <c r="CK28">
        <v>-131.86506652832031</v>
      </c>
      <c r="CL28">
        <v>-124.86197662353516</v>
      </c>
      <c r="CM28">
        <v>-125.28196716308594</v>
      </c>
      <c r="CN28">
        <v>-127.95857238769531</v>
      </c>
      <c r="CO28">
        <v>-129.26895141601563</v>
      </c>
      <c r="CP28">
        <v>-131.53715515136719</v>
      </c>
      <c r="CQ28">
        <v>-132.53018188476563</v>
      </c>
      <c r="CR28">
        <v>-132.883544921875</v>
      </c>
      <c r="CS28">
        <v>-129.85350036621094</v>
      </c>
      <c r="CT28">
        <v>-129.9915771484375</v>
      </c>
      <c r="CU28">
        <v>-130.91984558105469</v>
      </c>
      <c r="CV28">
        <v>-131.20912170410156</v>
      </c>
      <c r="CW28">
        <v>-131.25932312011719</v>
      </c>
      <c r="CX28">
        <v>-131.7554931640625</v>
      </c>
      <c r="CY28">
        <v>-133.6121826171875</v>
      </c>
      <c r="CZ28">
        <v>-131.9359130859375</v>
      </c>
      <c r="DA28">
        <v>-127.73288726806641</v>
      </c>
      <c r="DB28">
        <v>-124.44754791259766</v>
      </c>
      <c r="DC28">
        <v>-122.62357330322266</v>
      </c>
      <c r="DD28">
        <v>-112.46149444580078</v>
      </c>
      <c r="DE28">
        <v>-105.92992401123047</v>
      </c>
      <c r="DF28">
        <v>-99.8883056640625</v>
      </c>
      <c r="DG28">
        <v>-102.28450012207031</v>
      </c>
      <c r="DH28">
        <v>-104.46903228759766</v>
      </c>
      <c r="DI28">
        <v>-105.61561584472656</v>
      </c>
      <c r="DJ28">
        <v>-109.56028747558594</v>
      </c>
      <c r="DK28">
        <v>-113.12138366699219</v>
      </c>
      <c r="DL28">
        <v>-112.94682312011719</v>
      </c>
      <c r="DM28">
        <v>-115.07736206054688</v>
      </c>
      <c r="DN28">
        <v>-120.02983856201172</v>
      </c>
      <c r="DO28">
        <v>-117.93160247802734</v>
      </c>
      <c r="DP28">
        <v>-111.5743408203125</v>
      </c>
      <c r="DQ28">
        <v>-110.77352905273438</v>
      </c>
      <c r="DR28">
        <v>-108.79780578613281</v>
      </c>
      <c r="DS28">
        <v>-104.13909912109375</v>
      </c>
      <c r="DT28">
        <v>-106.41708374023438</v>
      </c>
      <c r="DU28">
        <v>-109.83084106445313</v>
      </c>
      <c r="DV28">
        <v>-118.88026428222656</v>
      </c>
      <c r="DW28">
        <v>-122.12339782714844</v>
      </c>
      <c r="DX28">
        <v>-120.46254730224609</v>
      </c>
      <c r="DY28">
        <v>-121.18013763427734</v>
      </c>
      <c r="DZ28">
        <v>-120.95882415771484</v>
      </c>
      <c r="EA28">
        <v>-118.12531280517578</v>
      </c>
      <c r="EB28">
        <v>-117.80888366699219</v>
      </c>
      <c r="EC28">
        <v>-117.47724914550781</v>
      </c>
      <c r="ED28">
        <v>-117.18202972412109</v>
      </c>
      <c r="EE28">
        <v>-116.38665771484375</v>
      </c>
      <c r="EF28">
        <v>-114.47126770019531</v>
      </c>
      <c r="EG28">
        <v>-115.50830841064453</v>
      </c>
      <c r="EH28">
        <v>-116.17826843261719</v>
      </c>
      <c r="EI28">
        <v>-116.91976928710938</v>
      </c>
      <c r="EJ28">
        <v>-119.77452850341797</v>
      </c>
      <c r="EK28">
        <v>-118.20706939697266</v>
      </c>
      <c r="EL28">
        <v>-114.46530151367188</v>
      </c>
      <c r="EM28">
        <v>-112.15548706054688</v>
      </c>
      <c r="EN28">
        <v>-111.11015319824219</v>
      </c>
      <c r="EO28">
        <v>-110.50978851318359</v>
      </c>
      <c r="EP28">
        <v>-110.52962493896484</v>
      </c>
      <c r="EQ28">
        <v>-111.17798614501953</v>
      </c>
      <c r="ER28">
        <v>-111.79126739501953</v>
      </c>
      <c r="ES28">
        <v>-112.09201812744141</v>
      </c>
      <c r="ET28">
        <v>-112.11754608154297</v>
      </c>
      <c r="EU28">
        <v>-112.17514038085938</v>
      </c>
      <c r="EV28">
        <v>-112.1805419921875</v>
      </c>
      <c r="EW28">
        <v>-112.18334197998047</v>
      </c>
      <c r="EX28">
        <v>-112.2601318359375</v>
      </c>
      <c r="EY28">
        <v>-112.97891235351563</v>
      </c>
      <c r="EZ28">
        <v>-113.45354461669922</v>
      </c>
      <c r="FA28">
        <v>-113.52651214599609</v>
      </c>
      <c r="FB28">
        <v>-112.57193756103516</v>
      </c>
      <c r="FC28">
        <v>-111.74272155761719</v>
      </c>
      <c r="FD28">
        <v>-111.04448699951172</v>
      </c>
      <c r="FE28">
        <v>-110.43213653564453</v>
      </c>
      <c r="FF28">
        <v>-110.45207214355469</v>
      </c>
      <c r="FG28">
        <v>-110.81159210205078</v>
      </c>
      <c r="FH28">
        <v>-111.57717895507813</v>
      </c>
      <c r="FI28">
        <v>-111.96459197998047</v>
      </c>
      <c r="FJ28">
        <v>-112.01477813720703</v>
      </c>
      <c r="FK28">
        <v>-112.07975769042969</v>
      </c>
      <c r="FL28">
        <v>-112.13041687011719</v>
      </c>
      <c r="FM28">
        <v>-112.22809600830078</v>
      </c>
      <c r="FN28">
        <v>-111.48654174804688</v>
      </c>
      <c r="FO28">
        <v>-111.29895782470703</v>
      </c>
      <c r="FP28">
        <v>-111.21353912353516</v>
      </c>
      <c r="FQ28">
        <v>-111.04547119140625</v>
      </c>
      <c r="FR28">
        <v>-111.00013732910156</v>
      </c>
      <c r="FS28">
        <v>-110.92864990234375</v>
      </c>
      <c r="FT28">
        <v>-110.86101531982422</v>
      </c>
      <c r="FU28">
        <v>-110.85151672363281</v>
      </c>
      <c r="FV28">
        <v>-111.09976196289063</v>
      </c>
      <c r="FW28">
        <v>-111.71045684814453</v>
      </c>
      <c r="FX28">
        <v>-111.81129455566406</v>
      </c>
      <c r="FY28">
        <v>-111.89761352539063</v>
      </c>
      <c r="FZ28">
        <v>-112.08954620361328</v>
      </c>
      <c r="GA28">
        <v>-112.26180267333984</v>
      </c>
      <c r="GB28">
        <v>-112.29860687255859</v>
      </c>
      <c r="GC28">
        <v>-112.29866790771484</v>
      </c>
      <c r="GD28">
        <v>-112.34445190429688</v>
      </c>
      <c r="GE28">
        <v>-112.36338043212891</v>
      </c>
      <c r="GF28">
        <v>-112.39181518554688</v>
      </c>
      <c r="GG28">
        <v>-112.40669250488281</v>
      </c>
      <c r="GH28">
        <v>-112.43521118164063</v>
      </c>
      <c r="GI28">
        <v>-112.56072235107422</v>
      </c>
      <c r="GJ28">
        <v>-112.64511871337891</v>
      </c>
      <c r="GK28">
        <v>-112.65754699707031</v>
      </c>
      <c r="GL28">
        <v>-112.71125030517578</v>
      </c>
      <c r="GM28">
        <v>-112.83055114746094</v>
      </c>
      <c r="GN28">
        <v>-112.57592010498047</v>
      </c>
      <c r="GO28">
        <v>-111.29534912109375</v>
      </c>
      <c r="GP28">
        <v>-111.36427307128906</v>
      </c>
      <c r="GQ28">
        <v>-111.39495086669922</v>
      </c>
      <c r="GR28">
        <v>-111.55872344970703</v>
      </c>
      <c r="GS28">
        <v>-103.51265716552734</v>
      </c>
      <c r="GT28">
        <v>-102.56785583496094</v>
      </c>
      <c r="GU28">
        <v>-99.025772094726563</v>
      </c>
      <c r="GV28">
        <v>-99.213111877441406</v>
      </c>
      <c r="GW28">
        <v>-104.79244232177734</v>
      </c>
      <c r="GX28">
        <v>-111.34245300292969</v>
      </c>
      <c r="GY28">
        <v>-116.53226470947266</v>
      </c>
      <c r="GZ28">
        <v>-119.90484619140625</v>
      </c>
      <c r="HA28">
        <v>-122.14186859130859</v>
      </c>
      <c r="HB28">
        <v>-122.57309722900391</v>
      </c>
      <c r="HC28">
        <v>-122.78500366210938</v>
      </c>
      <c r="HD28">
        <v>-124.19669342041016</v>
      </c>
      <c r="HE28">
        <v>-125.82070922851563</v>
      </c>
      <c r="HF28">
        <v>-126.16530609130859</v>
      </c>
      <c r="HG28">
        <v>-122.65975189208984</v>
      </c>
      <c r="HH28">
        <v>-122.68831634521484</v>
      </c>
      <c r="HI28">
        <v>-115.81661224365234</v>
      </c>
      <c r="HJ28">
        <v>-111.30184936523438</v>
      </c>
      <c r="HK28">
        <v>-107.65443420410156</v>
      </c>
      <c r="HL28">
        <v>-102.70610809326172</v>
      </c>
      <c r="HM28">
        <v>-98.122894287109375</v>
      </c>
      <c r="HN28">
        <v>-94.229484558105469</v>
      </c>
      <c r="HO28">
        <v>-91.178558349609375</v>
      </c>
      <c r="HP28">
        <v>-89.691963195800781</v>
      </c>
      <c r="HQ28">
        <v>-91.910011291503906</v>
      </c>
      <c r="HR28">
        <v>-92.439949035644531</v>
      </c>
      <c r="HS28">
        <v>-94.380943298339844</v>
      </c>
      <c r="HT28">
        <v>-95.023361206054688</v>
      </c>
      <c r="HU28">
        <v>-98.195343017578125</v>
      </c>
      <c r="HV28">
        <v>-97.687507629394531</v>
      </c>
      <c r="HW28">
        <v>-99.429222106933594</v>
      </c>
      <c r="HX28">
        <v>-98.980949401855469</v>
      </c>
      <c r="HY28">
        <v>-96.681732177734375</v>
      </c>
      <c r="HZ28">
        <v>-93.251808166503906</v>
      </c>
      <c r="IA28">
        <v>-91.97930908203125</v>
      </c>
      <c r="IB28">
        <v>-97.529579162597656</v>
      </c>
      <c r="IC28">
        <v>-102.28981018066406</v>
      </c>
      <c r="ID28">
        <v>-101.38311004638672</v>
      </c>
      <c r="IE28">
        <v>-95.339088439941406</v>
      </c>
      <c r="IF28">
        <v>-85.768211364746094</v>
      </c>
      <c r="IG28">
        <v>-83.701446533203125</v>
      </c>
      <c r="IH28">
        <v>-84.112571716308594</v>
      </c>
      <c r="II28">
        <v>-83.473335266113281</v>
      </c>
      <c r="IJ28">
        <v>-82.616218566894531</v>
      </c>
      <c r="IK28">
        <v>-81.813407897949219</v>
      </c>
      <c r="IL28">
        <v>-74.766929626464844</v>
      </c>
      <c r="IM28">
        <v>-72.100387573242188</v>
      </c>
      <c r="IN28">
        <v>-64.360847473144531</v>
      </c>
      <c r="IO28">
        <v>-75.488235473632813</v>
      </c>
      <c r="IP28">
        <v>-100.22180938720703</v>
      </c>
      <c r="IQ28">
        <v>-113.64629364013672</v>
      </c>
      <c r="IR28">
        <v>-113.27159881591797</v>
      </c>
      <c r="IS28">
        <v>-108.37112426757813</v>
      </c>
      <c r="IT28">
        <v>-108.99971008300781</v>
      </c>
      <c r="IU28">
        <v>-106.37258148193359</v>
      </c>
      <c r="IV28">
        <v>-110.67032623291016</v>
      </c>
      <c r="IW28">
        <v>-135.07417297363281</v>
      </c>
      <c r="IX28">
        <v>-140.09397888183594</v>
      </c>
      <c r="IY28">
        <v>-140.08772277832031</v>
      </c>
      <c r="IZ28">
        <v>-140.09396362304688</v>
      </c>
      <c r="JA28">
        <v>-140.09501647949219</v>
      </c>
      <c r="JB28">
        <v>-139.84060668945313</v>
      </c>
      <c r="JC28">
        <v>-135.00178527832031</v>
      </c>
      <c r="JD28">
        <v>-133.06033325195313</v>
      </c>
      <c r="JE28">
        <v>-128.60934448242188</v>
      </c>
      <c r="JF28">
        <v>-125.70558929443359</v>
      </c>
      <c r="JG28">
        <v>-124.60649108886719</v>
      </c>
      <c r="JH28">
        <v>-124.13557434082031</v>
      </c>
      <c r="JI28">
        <v>-125.64830017089844</v>
      </c>
      <c r="JJ28">
        <v>-127.29666900634766</v>
      </c>
      <c r="JK28">
        <v>-126.06475830078125</v>
      </c>
      <c r="JL28">
        <v>-126.43147277832031</v>
      </c>
      <c r="JM28">
        <v>-123.95758056640625</v>
      </c>
      <c r="JN28">
        <v>-120.57902526855469</v>
      </c>
      <c r="JO28">
        <v>-120.37442016601563</v>
      </c>
      <c r="JP28">
        <v>-119.79720306396484</v>
      </c>
      <c r="JQ28">
        <v>-118.68759918212891</v>
      </c>
      <c r="JR28">
        <v>-118.23817443847656</v>
      </c>
      <c r="JS28">
        <v>-118.16746520996094</v>
      </c>
      <c r="JT28">
        <v>-117.08917999267578</v>
      </c>
      <c r="JU28">
        <v>-110.97573852539063</v>
      </c>
      <c r="JV28">
        <v>-106.02143096923828</v>
      </c>
      <c r="JW28">
        <v>-104.62101745605469</v>
      </c>
      <c r="JX28">
        <v>-103.20005798339844</v>
      </c>
      <c r="JY28">
        <v>-101.00439453125</v>
      </c>
      <c r="JZ28">
        <v>-99.280204772949219</v>
      </c>
      <c r="KA28">
        <v>-96.359710693359375</v>
      </c>
      <c r="KB28">
        <v>-88.271598815917969</v>
      </c>
      <c r="KC28">
        <v>-89.623374938964844</v>
      </c>
      <c r="KD28">
        <v>-90.50323486328125</v>
      </c>
      <c r="KE28">
        <v>-93.244705200195313</v>
      </c>
      <c r="KF28">
        <v>-95.385284423828125</v>
      </c>
      <c r="KG28">
        <v>-97.48321533203125</v>
      </c>
      <c r="KH28">
        <v>-99.024116516113281</v>
      </c>
      <c r="KI28">
        <v>-100.88613891601563</v>
      </c>
      <c r="KJ28">
        <v>-99.063835144042969</v>
      </c>
      <c r="KK28">
        <v>-97.537109375</v>
      </c>
      <c r="KL28">
        <v>-98.926437377929688</v>
      </c>
      <c r="KM28">
        <v>-101.54567718505859</v>
      </c>
      <c r="KN28">
        <v>-104.05268859863281</v>
      </c>
      <c r="KO28">
        <v>-103.58530426025391</v>
      </c>
      <c r="KP28">
        <v>-103.80019378662109</v>
      </c>
      <c r="KQ28">
        <v>-103.56136322021484</v>
      </c>
      <c r="KR28">
        <v>-103.65367889404297</v>
      </c>
      <c r="KS28">
        <v>-103.12742614746094</v>
      </c>
      <c r="KT28">
        <v>-101.83303070068359</v>
      </c>
      <c r="KU28">
        <v>-101.23641967773438</v>
      </c>
      <c r="KV28">
        <v>-101.53212738037109</v>
      </c>
      <c r="KW28">
        <v>-101.02920532226563</v>
      </c>
      <c r="KX28">
        <v>-100.48096466064453</v>
      </c>
      <c r="KY28">
        <v>-102.65613555908203</v>
      </c>
      <c r="KZ28">
        <v>-103.87785339355469</v>
      </c>
      <c r="LA28">
        <v>-103.62268829345703</v>
      </c>
      <c r="LB28">
        <v>-105.81626892089844</v>
      </c>
      <c r="LC28">
        <v>-111.72254180908203</v>
      </c>
      <c r="LD28">
        <v>-112.16318511962891</v>
      </c>
      <c r="LE28">
        <v>-111.97238159179688</v>
      </c>
      <c r="LF28">
        <v>-111.49871063232422</v>
      </c>
      <c r="LG28">
        <v>-111.41316223144531</v>
      </c>
      <c r="LH28">
        <v>-112.24463653564453</v>
      </c>
      <c r="LI28">
        <v>-112.92641448974609</v>
      </c>
      <c r="LJ28">
        <v>-113.76467895507813</v>
      </c>
      <c r="LK28">
        <v>-114.15230560302734</v>
      </c>
      <c r="LL28">
        <v>-112.88828277587891</v>
      </c>
      <c r="LM28">
        <v>-111.65615081787109</v>
      </c>
      <c r="LN28">
        <v>-115.87332916259766</v>
      </c>
      <c r="LO28">
        <v>-126.86688232421875</v>
      </c>
      <c r="LP28">
        <v>-132.85658264160156</v>
      </c>
      <c r="LQ28">
        <v>-140.09501647949219</v>
      </c>
      <c r="LR28">
        <v>-140.09501647949219</v>
      </c>
      <c r="LS28">
        <v>-140.09501647949219</v>
      </c>
      <c r="LT28">
        <v>-140.09501647949219</v>
      </c>
      <c r="LU28">
        <v>-140.09501647949219</v>
      </c>
      <c r="LV28">
        <v>-140.09501647949219</v>
      </c>
      <c r="LW28">
        <v>-140.09501647949219</v>
      </c>
      <c r="LX28">
        <v>-140.09501647949219</v>
      </c>
      <c r="LY28">
        <v>-140.09501647949219</v>
      </c>
      <c r="LZ28">
        <v>-140.09501647949219</v>
      </c>
      <c r="MA28">
        <v>-140.09501647949219</v>
      </c>
      <c r="MB28">
        <v>-140.09501647949219</v>
      </c>
      <c r="MC28">
        <v>-140.09501647949219</v>
      </c>
      <c r="MD28">
        <v>-140.09501647949219</v>
      </c>
      <c r="ME28">
        <v>-140.09501647949219</v>
      </c>
      <c r="MF28">
        <v>-140.09501647949219</v>
      </c>
      <c r="MG28">
        <v>-140.09501647949219</v>
      </c>
      <c r="MH28">
        <v>-140.09501647949219</v>
      </c>
      <c r="MI28">
        <v>-140.09501647949219</v>
      </c>
      <c r="MJ28">
        <v>-140.09501647949219</v>
      </c>
      <c r="MK28">
        <v>-140.09501647949219</v>
      </c>
      <c r="ML28">
        <v>-140.09501647949219</v>
      </c>
      <c r="MM28">
        <v>-140.09501647949219</v>
      </c>
      <c r="MN28">
        <v>-140.09501647949219</v>
      </c>
      <c r="MO28">
        <v>-140.09501647949219</v>
      </c>
      <c r="MP28">
        <v>-139.72854614257813</v>
      </c>
      <c r="MQ28">
        <v>-139.72634887695313</v>
      </c>
      <c r="MR28">
        <v>-140.09501647949219</v>
      </c>
      <c r="MS28">
        <v>-140.09501647949219</v>
      </c>
      <c r="MT28">
        <v>-140.09501647949219</v>
      </c>
      <c r="MU28">
        <v>-140.09501647949219</v>
      </c>
      <c r="MV28">
        <v>-140.09501647949219</v>
      </c>
      <c r="MW28">
        <v>-140.09501647949219</v>
      </c>
      <c r="MX28">
        <v>-140.09501647949219</v>
      </c>
      <c r="MY28">
        <v>-140.09501647949219</v>
      </c>
      <c r="MZ28">
        <v>-140.09501647949219</v>
      </c>
      <c r="NA28">
        <v>-134.22216796875</v>
      </c>
      <c r="NB28">
        <v>-124.58506774902344</v>
      </c>
      <c r="NC28">
        <v>-116.12347412109375</v>
      </c>
      <c r="ND28">
        <v>-102.65418243408203</v>
      </c>
      <c r="NE28">
        <v>-96.064552307128906</v>
      </c>
      <c r="NF28">
        <v>-88.391120910644531</v>
      </c>
      <c r="NG28">
        <v>-79.306724548339844</v>
      </c>
      <c r="NH28">
        <v>-73.417442321777344</v>
      </c>
      <c r="NI28">
        <v>-70.841751098632813</v>
      </c>
      <c r="NJ28">
        <v>-69.646377563476563</v>
      </c>
      <c r="NK28">
        <v>-68.903488159179688</v>
      </c>
      <c r="NL28">
        <v>-68.350433349609375</v>
      </c>
      <c r="NM28">
        <v>-68.212509155273438</v>
      </c>
      <c r="NN28">
        <v>-66.360671997070313</v>
      </c>
      <c r="NO28">
        <v>-55.708179473876953</v>
      </c>
      <c r="NP28">
        <v>-56.155475616455078</v>
      </c>
      <c r="NQ28">
        <v>-56.420974731445313</v>
      </c>
      <c r="NR28">
        <v>-56.990909576416016</v>
      </c>
      <c r="NS28">
        <v>-59.968917846679688</v>
      </c>
      <c r="NT28">
        <v>-60.87451171875</v>
      </c>
      <c r="NU28">
        <v>-60.669689178466797</v>
      </c>
      <c r="NV28">
        <v>-60.679359436035156</v>
      </c>
      <c r="NW28">
        <v>-60.775016784667969</v>
      </c>
      <c r="NX28">
        <v>-60.998847961425781</v>
      </c>
    </row>
    <row r="29" spans="1:388">
      <c r="A29" t="s">
        <v>75</v>
      </c>
      <c r="B29">
        <v>-62.623779296875</v>
      </c>
      <c r="C29">
        <v>-64.799461364746094</v>
      </c>
      <c r="D29">
        <v>-64.519325256347656</v>
      </c>
      <c r="E29">
        <v>-64.651969909667969</v>
      </c>
      <c r="F29">
        <v>-64.732803344726563</v>
      </c>
      <c r="G29">
        <v>-64.760520935058594</v>
      </c>
      <c r="H29">
        <v>-65.168746948242188</v>
      </c>
      <c r="I29">
        <v>-65.473304748535156</v>
      </c>
      <c r="J29">
        <v>-65.487449645996094</v>
      </c>
      <c r="K29">
        <v>-65.661331176757813</v>
      </c>
      <c r="L29">
        <v>-65.882957458496094</v>
      </c>
      <c r="M29">
        <v>-65.892997741699219</v>
      </c>
      <c r="N29">
        <v>-65.88134765625</v>
      </c>
      <c r="O29">
        <v>-65.859413146972656</v>
      </c>
      <c r="P29">
        <v>-65.836196899414063</v>
      </c>
      <c r="Q29">
        <v>-65.890678405761719</v>
      </c>
      <c r="R29">
        <v>-66.139503479003906</v>
      </c>
      <c r="S29">
        <v>-66.033866882324219</v>
      </c>
      <c r="T29">
        <v>-67.490425109863281</v>
      </c>
      <c r="U29">
        <v>-68.286750793457031</v>
      </c>
      <c r="V29">
        <v>-66.916526794433594</v>
      </c>
      <c r="W29">
        <v>-62.199554443359375</v>
      </c>
      <c r="X29">
        <v>-55.393939971923828</v>
      </c>
      <c r="Y29">
        <v>-50.486377716064453</v>
      </c>
      <c r="Z29">
        <v>-48.619098663330078</v>
      </c>
      <c r="AA29">
        <v>-49.126518249511719</v>
      </c>
      <c r="AB29">
        <v>-51.372756958007813</v>
      </c>
      <c r="AC29">
        <v>-51.5462646484375</v>
      </c>
      <c r="AD29">
        <v>-50.562416076660156</v>
      </c>
      <c r="AE29">
        <v>-48.486896514892578</v>
      </c>
      <c r="AF29">
        <v>-44.862125396728516</v>
      </c>
      <c r="AG29">
        <v>-44.230815887451172</v>
      </c>
      <c r="AH29">
        <v>-45.561908721923828</v>
      </c>
      <c r="AI29">
        <v>-47.223716735839844</v>
      </c>
      <c r="AJ29">
        <v>-47.835464477539063</v>
      </c>
      <c r="AK29">
        <v>-47.605644226074219</v>
      </c>
      <c r="AL29">
        <v>-47.796340942382813</v>
      </c>
      <c r="AM29">
        <v>-45.166091918945313</v>
      </c>
      <c r="AN29">
        <v>-46.500007629394531</v>
      </c>
      <c r="AO29">
        <v>-45.749927520751953</v>
      </c>
      <c r="AP29">
        <v>-48.03973388671875</v>
      </c>
      <c r="AQ29">
        <v>-51.359580993652344</v>
      </c>
      <c r="AR29">
        <v>-54.428840637207031</v>
      </c>
      <c r="AS29">
        <v>-56.289295196533203</v>
      </c>
      <c r="AT29">
        <v>-57.025199890136719</v>
      </c>
      <c r="AU29">
        <v>-57.757774353027344</v>
      </c>
      <c r="AV29">
        <v>-60.074909210205078</v>
      </c>
      <c r="AW29">
        <v>-63.290733337402344</v>
      </c>
      <c r="AX29">
        <v>-66.537132263183594</v>
      </c>
      <c r="AY29">
        <v>-73.637008666992188</v>
      </c>
      <c r="AZ29">
        <v>-77.806953430175781</v>
      </c>
      <c r="BA29">
        <v>-78.956550598144531</v>
      </c>
      <c r="BB29">
        <v>-81.142433166503906</v>
      </c>
      <c r="BC29">
        <v>-82.009819030761719</v>
      </c>
      <c r="BD29">
        <v>-80.535202026367188</v>
      </c>
      <c r="BE29">
        <v>-79.881645202636719</v>
      </c>
      <c r="BF29">
        <v>-85.462631225585938</v>
      </c>
      <c r="BG29">
        <v>-89.299728393554688</v>
      </c>
      <c r="BH29">
        <v>-91.060272216796875</v>
      </c>
      <c r="BI29">
        <v>-93.141532897949219</v>
      </c>
      <c r="BJ29">
        <v>-92.557296752929688</v>
      </c>
      <c r="BK29">
        <v>-91.604774475097656</v>
      </c>
      <c r="BL29">
        <v>-89.987960815429688</v>
      </c>
      <c r="BM29">
        <v>-87.762214660644531</v>
      </c>
      <c r="BN29">
        <v>-84.926101684570313</v>
      </c>
      <c r="BO29">
        <v>-81.850807189941406</v>
      </c>
      <c r="BP29">
        <v>-82.486175537109375</v>
      </c>
      <c r="BQ29">
        <v>-89.809242248535156</v>
      </c>
      <c r="BR29">
        <v>-102.09749603271484</v>
      </c>
      <c r="BS29">
        <v>-112.68549346923828</v>
      </c>
      <c r="BT29">
        <v>-115.76126861572266</v>
      </c>
      <c r="BU29">
        <v>-109.39740753173828</v>
      </c>
      <c r="BV29">
        <v>-95.58270263671875</v>
      </c>
      <c r="BW29">
        <v>-80.603691101074219</v>
      </c>
      <c r="BX29">
        <v>-69.2022705078125</v>
      </c>
      <c r="BY29">
        <v>-62.086399078369141</v>
      </c>
      <c r="BZ29">
        <v>-58.593898773193359</v>
      </c>
      <c r="CA29">
        <v>-55.573497772216797</v>
      </c>
      <c r="CB29">
        <v>-53.408790588378906</v>
      </c>
      <c r="CC29">
        <v>-51.022808074951172</v>
      </c>
      <c r="CD29">
        <v>-48.700141906738281</v>
      </c>
      <c r="CE29">
        <v>-47.862331390380859</v>
      </c>
      <c r="CF29">
        <v>-48.184116363525391</v>
      </c>
      <c r="CG29">
        <v>-48.923477172851563</v>
      </c>
      <c r="CH29">
        <v>-51.369297027587891</v>
      </c>
      <c r="CI29">
        <v>-51.83709716796875</v>
      </c>
      <c r="CJ29">
        <v>-48.023216247558594</v>
      </c>
      <c r="CK29">
        <v>-51.058944702148438</v>
      </c>
      <c r="CL29">
        <v>-53.940826416015625</v>
      </c>
      <c r="CM29">
        <v>-51.772903442382813</v>
      </c>
      <c r="CN29">
        <v>-50.066181182861328</v>
      </c>
      <c r="CO29">
        <v>-47.378799438476563</v>
      </c>
      <c r="CP29">
        <v>-47.065685272216797</v>
      </c>
      <c r="CQ29">
        <v>-48.0467529296875</v>
      </c>
      <c r="CR29">
        <v>-46.978530883789063</v>
      </c>
      <c r="CS29">
        <v>-48.048305511474609</v>
      </c>
      <c r="CT29">
        <v>-49.181751251220703</v>
      </c>
      <c r="CU29">
        <v>-49.705406188964844</v>
      </c>
      <c r="CV29">
        <v>-50.726058959960938</v>
      </c>
      <c r="CW29">
        <v>-53.659812927246094</v>
      </c>
      <c r="CX29">
        <v>-57.833881378173828</v>
      </c>
      <c r="CY29">
        <v>-62.66705322265625</v>
      </c>
      <c r="CZ29">
        <v>-68.488670349121094</v>
      </c>
      <c r="DA29">
        <v>-74.639762878417969</v>
      </c>
      <c r="DB29">
        <v>-77.581535339355469</v>
      </c>
      <c r="DC29">
        <v>-80.032127380371094</v>
      </c>
      <c r="DD29">
        <v>-85.930648803710938</v>
      </c>
      <c r="DE29">
        <v>-91.25579833984375</v>
      </c>
      <c r="DF29">
        <v>-96.009773254394531</v>
      </c>
      <c r="DG29">
        <v>-103.14054870605469</v>
      </c>
      <c r="DH29">
        <v>-109.07534027099609</v>
      </c>
      <c r="DI29">
        <v>-112.77452850341797</v>
      </c>
      <c r="DJ29">
        <v>-115.55031585693359</v>
      </c>
      <c r="DK29">
        <v>-116.43849945068359</v>
      </c>
      <c r="DL29">
        <v>-115.73014068603516</v>
      </c>
      <c r="DM29">
        <v>-114.93701934814453</v>
      </c>
      <c r="DN29">
        <v>-113.22834014892578</v>
      </c>
      <c r="DO29">
        <v>-112.57553100585938</v>
      </c>
      <c r="DP29">
        <v>-113.86788940429688</v>
      </c>
      <c r="DQ29">
        <v>-113.00196838378906</v>
      </c>
      <c r="DR29">
        <v>-116.40475463867188</v>
      </c>
      <c r="DS29">
        <v>-124.7261962890625</v>
      </c>
      <c r="DT29">
        <v>-135.47320556640625</v>
      </c>
      <c r="DU29">
        <v>-140.51443481445313</v>
      </c>
      <c r="DV29">
        <v>-144.3580322265625</v>
      </c>
      <c r="DW29">
        <v>-144.83843994140625</v>
      </c>
      <c r="DX29">
        <v>-144.35960388183594</v>
      </c>
      <c r="DY29">
        <v>-144.49760437011719</v>
      </c>
      <c r="DZ29">
        <v>-144.82524108886719</v>
      </c>
      <c r="EA29">
        <v>-144.80653381347656</v>
      </c>
      <c r="EB29">
        <v>-144.83656311035156</v>
      </c>
      <c r="EC29">
        <v>-144.62721252441406</v>
      </c>
      <c r="ED29">
        <v>-144.58316040039063</v>
      </c>
      <c r="EE29">
        <v>-144.2689208984375</v>
      </c>
      <c r="EF29">
        <v>-143.66551208496094</v>
      </c>
      <c r="EG29">
        <v>-142.09649658203125</v>
      </c>
      <c r="EH29">
        <v>-140.59510803222656</v>
      </c>
      <c r="EI29">
        <v>-139.74191284179688</v>
      </c>
      <c r="EJ29">
        <v>-138.21815490722656</v>
      </c>
      <c r="EK29">
        <v>-132.85115051269531</v>
      </c>
      <c r="EL29">
        <v>-124.35460662841797</v>
      </c>
      <c r="EM29">
        <v>-116.09874725341797</v>
      </c>
      <c r="EN29">
        <v>-108.969970703125</v>
      </c>
      <c r="EO29">
        <v>-103.69835662841797</v>
      </c>
      <c r="EP29">
        <v>-101.84314727783203</v>
      </c>
      <c r="EQ29">
        <v>-102.20428466796875</v>
      </c>
      <c r="ER29">
        <v>-102.71347045898438</v>
      </c>
      <c r="ES29">
        <v>-103.71894836425781</v>
      </c>
      <c r="ET29">
        <v>-104.13814544677734</v>
      </c>
      <c r="EU29">
        <v>-104.60691833496094</v>
      </c>
      <c r="EV29">
        <v>-104.68730926513672</v>
      </c>
      <c r="EW29">
        <v>-105.26344299316406</v>
      </c>
      <c r="EX29">
        <v>-107.51204681396484</v>
      </c>
      <c r="EY29">
        <v>-108.90469360351563</v>
      </c>
      <c r="EZ29">
        <v>-110.23406219482422</v>
      </c>
      <c r="FA29">
        <v>-110.89737701416016</v>
      </c>
      <c r="FB29">
        <v>-111.10682678222656</v>
      </c>
      <c r="FC29">
        <v>-111.17630767822266</v>
      </c>
      <c r="FD29">
        <v>-111.48534393310547</v>
      </c>
      <c r="FE29">
        <v>-111.7518310546875</v>
      </c>
      <c r="FF29">
        <v>-111.63622283935547</v>
      </c>
      <c r="FG29">
        <v>-111.18655395507813</v>
      </c>
      <c r="FH29">
        <v>-110.47041320800781</v>
      </c>
      <c r="FI29">
        <v>-109.61957550048828</v>
      </c>
      <c r="FJ29">
        <v>-109.63434600830078</v>
      </c>
      <c r="FK29">
        <v>-109.71235656738281</v>
      </c>
      <c r="FL29">
        <v>-109.79256439208984</v>
      </c>
      <c r="FM29">
        <v>-110.26210021972656</v>
      </c>
      <c r="FN29">
        <v>-110.61914825439453</v>
      </c>
      <c r="FO29">
        <v>-110.74510955810547</v>
      </c>
      <c r="FP29">
        <v>-110.80860137939453</v>
      </c>
      <c r="FQ29">
        <v>-110.81453704833984</v>
      </c>
      <c r="FR29">
        <v>-110.80937194824219</v>
      </c>
      <c r="FS29">
        <v>-110.86550903320313</v>
      </c>
      <c r="FT29">
        <v>-110.94268035888672</v>
      </c>
      <c r="FU29">
        <v>-110.98234558105469</v>
      </c>
      <c r="FV29">
        <v>-110.88025665283203</v>
      </c>
      <c r="FW29">
        <v>-110.61410522460938</v>
      </c>
      <c r="FX29">
        <v>-110.61006164550781</v>
      </c>
      <c r="FY29">
        <v>-110.55940246582031</v>
      </c>
      <c r="FZ29">
        <v>-110.35257720947266</v>
      </c>
      <c r="GA29">
        <v>-110.18735504150391</v>
      </c>
      <c r="GB29">
        <v>-110.17953491210938</v>
      </c>
      <c r="GC29">
        <v>-110.17951202392578</v>
      </c>
      <c r="GD29">
        <v>-110.20645904541016</v>
      </c>
      <c r="GE29">
        <v>-110.21718597412109</v>
      </c>
      <c r="GF29">
        <v>-110.21690368652344</v>
      </c>
      <c r="GG29">
        <v>-110.21678161621094</v>
      </c>
      <c r="GH29">
        <v>-110.21692657470703</v>
      </c>
      <c r="GI29">
        <v>-110.26579284667969</v>
      </c>
      <c r="GJ29">
        <v>-110.30243682861328</v>
      </c>
      <c r="GK29">
        <v>-110.30214691162109</v>
      </c>
      <c r="GL29">
        <v>-110.30580902099609</v>
      </c>
      <c r="GM29">
        <v>-110.32427978515625</v>
      </c>
      <c r="GN29">
        <v>-110.36275482177734</v>
      </c>
      <c r="GO29">
        <v>-110.56222534179688</v>
      </c>
      <c r="GP29">
        <v>-110.53725433349609</v>
      </c>
      <c r="GQ29">
        <v>-110.35344696044922</v>
      </c>
      <c r="GR29">
        <v>-110.36837005615234</v>
      </c>
      <c r="GS29">
        <v>-114.55655670166016</v>
      </c>
      <c r="GT29">
        <v>-119.25534820556641</v>
      </c>
      <c r="GU29">
        <v>-123.45334625244141</v>
      </c>
      <c r="GV29">
        <v>-124.51974487304688</v>
      </c>
      <c r="GW29">
        <v>-121.95390319824219</v>
      </c>
      <c r="GX29">
        <v>-119.19707489013672</v>
      </c>
      <c r="GY29">
        <v>-116.19676208496094</v>
      </c>
      <c r="GZ29">
        <v>-113.00062561035156</v>
      </c>
      <c r="HA29">
        <v>-110.54927825927734</v>
      </c>
      <c r="HB29">
        <v>-106.51529693603516</v>
      </c>
      <c r="HC29">
        <v>-101.43742370605469</v>
      </c>
      <c r="HD29">
        <v>-97.173301696777344</v>
      </c>
      <c r="HE29">
        <v>-93.080520629882813</v>
      </c>
      <c r="HF29">
        <v>-87.611831665039063</v>
      </c>
      <c r="HG29">
        <v>-84.490798950195313</v>
      </c>
      <c r="HH29">
        <v>-81.086212158203125</v>
      </c>
      <c r="HI29">
        <v>-78.333206176757813</v>
      </c>
      <c r="HJ29">
        <v>-76.537811279296875</v>
      </c>
      <c r="HK29">
        <v>-75.013397216796875</v>
      </c>
      <c r="HL29">
        <v>-73.151603698730469</v>
      </c>
      <c r="HM29">
        <v>-72.228111267089844</v>
      </c>
      <c r="HN29">
        <v>-71.427848815917969</v>
      </c>
      <c r="HO29">
        <v>-70.624763488769531</v>
      </c>
      <c r="HP29">
        <v>-71.829917907714844</v>
      </c>
      <c r="HQ29">
        <v>-77.166435241699219</v>
      </c>
      <c r="HR29">
        <v>-74.098701477050781</v>
      </c>
      <c r="HS29">
        <v>-70.210304260253906</v>
      </c>
      <c r="HT29">
        <v>-66.337532043457031</v>
      </c>
      <c r="HU29">
        <v>-62.8912353515625</v>
      </c>
      <c r="HV29">
        <v>-59.814212799072266</v>
      </c>
      <c r="HW29">
        <v>-57.422637939453125</v>
      </c>
      <c r="HX29">
        <v>-56.516819000244141</v>
      </c>
      <c r="HY29">
        <v>-56.648452758789063</v>
      </c>
      <c r="HZ29">
        <v>-57.417659759521484</v>
      </c>
      <c r="IA29">
        <v>-62.571254730224609</v>
      </c>
      <c r="IB29">
        <v>-60.189990997314453</v>
      </c>
      <c r="IC29">
        <v>-56.704555511474609</v>
      </c>
      <c r="ID29">
        <v>-56.387813568115234</v>
      </c>
      <c r="IE29">
        <v>-55.984504699707031</v>
      </c>
      <c r="IF29">
        <v>-60.316493988037109</v>
      </c>
      <c r="IG29">
        <v>-58.990234375</v>
      </c>
      <c r="IH29">
        <v>-58.161357879638672</v>
      </c>
      <c r="II29">
        <v>-56.992267608642578</v>
      </c>
      <c r="IJ29">
        <v>-56.426387786865234</v>
      </c>
      <c r="IK29">
        <v>-56.115459442138672</v>
      </c>
      <c r="IL29">
        <v>-56.514408111572266</v>
      </c>
      <c r="IM29">
        <v>-55.564010620117188</v>
      </c>
      <c r="IN29">
        <v>-53.6728515625</v>
      </c>
      <c r="IO29">
        <v>-50.476902008056641</v>
      </c>
      <c r="IP29">
        <v>-49.750648498535156</v>
      </c>
      <c r="IQ29">
        <v>-50.343738555908203</v>
      </c>
      <c r="IR29">
        <v>-56.165962219238281</v>
      </c>
      <c r="IS29">
        <v>-66.559173583984375</v>
      </c>
      <c r="IT29">
        <v>-74.608322143554688</v>
      </c>
      <c r="IU29">
        <v>-78.938163757324219</v>
      </c>
      <c r="IV29">
        <v>-81.648895263671875</v>
      </c>
      <c r="IW29">
        <v>-81.772735595703125</v>
      </c>
      <c r="IX29">
        <v>-81.252685546875</v>
      </c>
      <c r="IY29">
        <v>-79.235137939453125</v>
      </c>
      <c r="IZ29">
        <v>-79.278999328613281</v>
      </c>
      <c r="JA29">
        <v>-77.904441833496094</v>
      </c>
      <c r="JB29">
        <v>-76.312721252441406</v>
      </c>
      <c r="JC29">
        <v>-77.431571960449219</v>
      </c>
      <c r="JD29">
        <v>-77.049301147460938</v>
      </c>
      <c r="JE29">
        <v>-75.144111633300781</v>
      </c>
      <c r="JF29">
        <v>-74.465179443359375</v>
      </c>
      <c r="JG29">
        <v>-74.805313110351563</v>
      </c>
      <c r="JH29">
        <v>-75.193008422851563</v>
      </c>
      <c r="JI29">
        <v>-74.852806091308594</v>
      </c>
      <c r="JJ29">
        <v>-74.467521667480469</v>
      </c>
      <c r="JK29">
        <v>-75.051918029785156</v>
      </c>
      <c r="JL29">
        <v>-75.041130065917969</v>
      </c>
      <c r="JM29">
        <v>-76.565582275390625</v>
      </c>
      <c r="JN29">
        <v>-78.275894165039063</v>
      </c>
      <c r="JO29">
        <v>-79.516349792480469</v>
      </c>
      <c r="JP29">
        <v>-80.557891845703125</v>
      </c>
      <c r="JQ29">
        <v>-81.524589538574219</v>
      </c>
      <c r="JR29">
        <v>-82.060317993164063</v>
      </c>
      <c r="JS29">
        <v>-82.514503479003906</v>
      </c>
      <c r="JT29">
        <v>-82.815643310546875</v>
      </c>
      <c r="JU29">
        <v>-84.232154846191406</v>
      </c>
      <c r="JV29">
        <v>-85.8211669921875</v>
      </c>
      <c r="JW29">
        <v>-86.64453125</v>
      </c>
      <c r="JX29">
        <v>-87.037338256835938</v>
      </c>
      <c r="JY29">
        <v>-88.540550231933594</v>
      </c>
      <c r="JZ29">
        <v>-90.258811950683594</v>
      </c>
      <c r="KA29">
        <v>-91.704307556152344</v>
      </c>
      <c r="KB29">
        <v>-93.264289855957031</v>
      </c>
      <c r="KC29">
        <v>-94.563911437988281</v>
      </c>
      <c r="KD29">
        <v>-94.641845703125</v>
      </c>
      <c r="KE29">
        <v>-94.702255249023438</v>
      </c>
      <c r="KF29">
        <v>-94.186897277832031</v>
      </c>
      <c r="KG29">
        <v>-92.374549865722656</v>
      </c>
      <c r="KH29">
        <v>-90.408744812011719</v>
      </c>
      <c r="KI29">
        <v>-89.053070068359375</v>
      </c>
      <c r="KJ29">
        <v>-88.702781677246094</v>
      </c>
      <c r="KK29">
        <v>-87.863349914550781</v>
      </c>
      <c r="KL29">
        <v>-87.107757568359375</v>
      </c>
      <c r="KM29">
        <v>-87.976310729980469</v>
      </c>
      <c r="KN29">
        <v>-87.252456665039063</v>
      </c>
      <c r="KO29">
        <v>-87.34210205078125</v>
      </c>
      <c r="KP29">
        <v>-86.791740417480469</v>
      </c>
      <c r="KQ29">
        <v>-85.39923095703125</v>
      </c>
      <c r="KR29">
        <v>-84.334297180175781</v>
      </c>
      <c r="KS29">
        <v>-83.562034606933594</v>
      </c>
      <c r="KT29">
        <v>-83.735977172851563</v>
      </c>
      <c r="KU29">
        <v>-83.555145263671875</v>
      </c>
      <c r="KV29">
        <v>-83.046592712402344</v>
      </c>
      <c r="KW29">
        <v>-82.409454345703125</v>
      </c>
      <c r="KX29">
        <v>-82.634223937988281</v>
      </c>
      <c r="KY29">
        <v>-82.968162536621094</v>
      </c>
      <c r="KZ29">
        <v>-82.986457824707031</v>
      </c>
      <c r="LA29">
        <v>-82.655555725097656</v>
      </c>
      <c r="LB29">
        <v>-81.605911254882813</v>
      </c>
      <c r="LC29">
        <v>-79.538871765136719</v>
      </c>
      <c r="LD29">
        <v>-79.92327880859375</v>
      </c>
      <c r="LE29">
        <v>-80.590003967285156</v>
      </c>
      <c r="LF29">
        <v>-81.939079284667969</v>
      </c>
      <c r="LG29">
        <v>-82.240341186523438</v>
      </c>
      <c r="LH29">
        <v>-82.268295288085938</v>
      </c>
      <c r="LI29">
        <v>-82.176971435546875</v>
      </c>
      <c r="LJ29">
        <v>-81.748924255371094</v>
      </c>
      <c r="LK29">
        <v>-81.490806579589844</v>
      </c>
      <c r="LL29">
        <v>-81.205604553222656</v>
      </c>
      <c r="LM29">
        <v>-80.9046630859375</v>
      </c>
      <c r="LN29">
        <v>-77.906272888183594</v>
      </c>
      <c r="LO29">
        <v>-72.255584716796875</v>
      </c>
      <c r="LP29">
        <v>-71.9517822265625</v>
      </c>
      <c r="LQ29">
        <v>-68.577774047851563</v>
      </c>
      <c r="LR29">
        <v>-65.505989074707031</v>
      </c>
      <c r="LS29">
        <v>-60.764553070068359</v>
      </c>
      <c r="LT29">
        <v>-60.117256164550781</v>
      </c>
      <c r="LU29">
        <v>-56.733894348144531</v>
      </c>
      <c r="LV29">
        <v>-54.341510772705078</v>
      </c>
      <c r="LW29">
        <v>-51.894626617431641</v>
      </c>
      <c r="LX29">
        <v>-49.508049011230469</v>
      </c>
      <c r="LY29">
        <v>-47.792186737060547</v>
      </c>
      <c r="LZ29">
        <v>-44.426830291748047</v>
      </c>
      <c r="MA29">
        <v>-44.446399688720703</v>
      </c>
      <c r="MB29">
        <v>-44.343482971191406</v>
      </c>
      <c r="MC29">
        <v>-44.333232879638672</v>
      </c>
      <c r="MD29">
        <v>-44.475723266601563</v>
      </c>
      <c r="ME29">
        <v>-46.584236145019531</v>
      </c>
      <c r="MF29">
        <v>-48.391372680664063</v>
      </c>
      <c r="MG29">
        <v>-50.613498687744141</v>
      </c>
      <c r="MH29">
        <v>-56.713665008544922</v>
      </c>
      <c r="MI29">
        <v>-64.83404541015625</v>
      </c>
      <c r="MJ29">
        <v>-65.223480224609375</v>
      </c>
      <c r="MK29">
        <v>-68.781425476074219</v>
      </c>
      <c r="ML29">
        <v>-67.114517211914063</v>
      </c>
      <c r="MM29">
        <v>-68.494514465332031</v>
      </c>
      <c r="MN29">
        <v>-69.23004150390625</v>
      </c>
      <c r="MO29">
        <v>-68.8143310546875</v>
      </c>
      <c r="MP29">
        <v>-69.117622375488281</v>
      </c>
      <c r="MQ29">
        <v>-69.902336120605469</v>
      </c>
      <c r="MR29">
        <v>-71.473373413085938</v>
      </c>
      <c r="MS29">
        <v>-73.623092651367188</v>
      </c>
      <c r="MT29">
        <v>-73.742103576660156</v>
      </c>
      <c r="MU29">
        <v>-73.696281433105469</v>
      </c>
      <c r="MV29">
        <v>-72.84521484375</v>
      </c>
      <c r="MW29">
        <v>-72.479293823242188</v>
      </c>
      <c r="MX29">
        <v>-72.332633972167969</v>
      </c>
      <c r="MY29">
        <v>-70.738998413085938</v>
      </c>
      <c r="MZ29">
        <v>-68.613441467285156</v>
      </c>
      <c r="NA29">
        <v>-66.144172668457031</v>
      </c>
      <c r="NB29">
        <v>-63.103256225585938</v>
      </c>
      <c r="NC29">
        <v>-61.080844879150391</v>
      </c>
      <c r="ND29">
        <v>-61.791240692138672</v>
      </c>
      <c r="NE29">
        <v>-59.361808776855469</v>
      </c>
      <c r="NF29">
        <v>-59.832088470458984</v>
      </c>
      <c r="NG29">
        <v>-62.177459716796875</v>
      </c>
      <c r="NH29">
        <v>-62.551132202148438</v>
      </c>
      <c r="NI29">
        <v>-62.061935424804688</v>
      </c>
      <c r="NJ29">
        <v>-61.037181854248047</v>
      </c>
      <c r="NK29">
        <v>-60.601566314697266</v>
      </c>
      <c r="NL29">
        <v>-61.138744354248047</v>
      </c>
      <c r="NM29">
        <v>-61.823524475097656</v>
      </c>
      <c r="NN29">
        <v>-61.786628723144531</v>
      </c>
      <c r="NO29">
        <v>-60.494964599609375</v>
      </c>
      <c r="NP29">
        <v>-58.616214752197266</v>
      </c>
      <c r="NQ29">
        <v>-58.547740936279297</v>
      </c>
      <c r="NR29">
        <v>-58.242839813232422</v>
      </c>
      <c r="NS29">
        <v>-56.843681335449219</v>
      </c>
      <c r="NT29">
        <v>-55.876174926757813</v>
      </c>
      <c r="NU29">
        <v>-55.517856597900391</v>
      </c>
      <c r="NV29">
        <v>-55.470710754394531</v>
      </c>
      <c r="NW29">
        <v>-55.504508972167969</v>
      </c>
      <c r="NX29">
        <v>-55.758888244628906</v>
      </c>
    </row>
    <row r="30" spans="1:388">
      <c r="A30" t="s">
        <v>76</v>
      </c>
      <c r="B30">
        <v>80.739448547363281</v>
      </c>
      <c r="C30">
        <v>80.837928771972656</v>
      </c>
      <c r="D30">
        <v>81.085769653320313</v>
      </c>
      <c r="E30">
        <v>81.270050048828125</v>
      </c>
      <c r="F30">
        <v>81.287498474121094</v>
      </c>
      <c r="G30">
        <v>81.309257507324219</v>
      </c>
      <c r="H30">
        <v>81.415351867675781</v>
      </c>
      <c r="I30">
        <v>81.503074645996094</v>
      </c>
      <c r="J30">
        <v>81.541801452636719</v>
      </c>
      <c r="K30">
        <v>81.661346435546875</v>
      </c>
      <c r="L30">
        <v>81.826492309570313</v>
      </c>
      <c r="M30">
        <v>81.906944274902344</v>
      </c>
      <c r="N30">
        <v>81.92041015625</v>
      </c>
      <c r="O30">
        <v>81.972068786621094</v>
      </c>
      <c r="P30">
        <v>82.024360656738281</v>
      </c>
      <c r="Q30">
        <v>82.029426574707031</v>
      </c>
      <c r="R30">
        <v>82.029502868652344</v>
      </c>
      <c r="S30">
        <v>82.029502868652344</v>
      </c>
      <c r="T30">
        <v>82.029502868652344</v>
      </c>
      <c r="U30">
        <v>82.029502868652344</v>
      </c>
      <c r="V30">
        <v>82.029502868652344</v>
      </c>
      <c r="W30">
        <v>82.020584106445313</v>
      </c>
      <c r="X30">
        <v>81.410652160644531</v>
      </c>
      <c r="Y30">
        <v>80.811691284179688</v>
      </c>
      <c r="Z30">
        <v>80.584381103515625</v>
      </c>
      <c r="AA30">
        <v>80.534286499023438</v>
      </c>
      <c r="AB30">
        <v>80.597496032714844</v>
      </c>
      <c r="AC30">
        <v>80.578437805175781</v>
      </c>
      <c r="AD30">
        <v>80.430923461914063</v>
      </c>
      <c r="AE30">
        <v>79.729385375976563</v>
      </c>
      <c r="AF30">
        <v>61.522800445556641</v>
      </c>
      <c r="AG30">
        <v>57.210403442382813</v>
      </c>
      <c r="AH30">
        <v>64.457939147949219</v>
      </c>
      <c r="AI30">
        <v>70.348121643066406</v>
      </c>
      <c r="AJ30">
        <v>70.323631286621094</v>
      </c>
      <c r="AK30">
        <v>70.378829956054688</v>
      </c>
      <c r="AL30">
        <v>69.287765502929688</v>
      </c>
      <c r="AM30">
        <v>61.174507141113281</v>
      </c>
      <c r="AN30">
        <v>62.0450439453125</v>
      </c>
      <c r="AO30">
        <v>62.382831573486328</v>
      </c>
      <c r="AP30">
        <v>65.4517822265625</v>
      </c>
      <c r="AQ30">
        <v>72.96844482421875</v>
      </c>
      <c r="AR30">
        <v>76.259086608886719</v>
      </c>
      <c r="AS30">
        <v>76.817573547363281</v>
      </c>
      <c r="AT30">
        <v>77.191215515136719</v>
      </c>
      <c r="AU30">
        <v>77.470077514648438</v>
      </c>
      <c r="AV30">
        <v>77.676437377929688</v>
      </c>
      <c r="AW30">
        <v>77.966392517089844</v>
      </c>
      <c r="AX30">
        <v>79.412376403808594</v>
      </c>
      <c r="AY30">
        <v>81.111854553222656</v>
      </c>
      <c r="AZ30">
        <v>81.112785339355469</v>
      </c>
      <c r="BA30">
        <v>81.408103942871094</v>
      </c>
      <c r="BB30">
        <v>80.796493530273438</v>
      </c>
      <c r="BC30">
        <v>80.862777709960938</v>
      </c>
      <c r="BD30">
        <v>81.805412292480469</v>
      </c>
      <c r="BE30">
        <v>82.029502868652344</v>
      </c>
      <c r="BF30">
        <v>82.029502868652344</v>
      </c>
      <c r="BG30">
        <v>82.029502868652344</v>
      </c>
      <c r="BH30">
        <v>82.029502868652344</v>
      </c>
      <c r="BI30">
        <v>82.029502868652344</v>
      </c>
      <c r="BJ30">
        <v>82.029502868652344</v>
      </c>
      <c r="BK30">
        <v>82.029502868652344</v>
      </c>
      <c r="BL30">
        <v>82.029502868652344</v>
      </c>
      <c r="BM30">
        <v>82.029502868652344</v>
      </c>
      <c r="BN30">
        <v>82.029502868652344</v>
      </c>
      <c r="BO30">
        <v>82.029502868652344</v>
      </c>
      <c r="BP30">
        <v>82.029502868652344</v>
      </c>
      <c r="BQ30">
        <v>82.029502868652344</v>
      </c>
      <c r="BR30">
        <v>82.029502868652344</v>
      </c>
      <c r="BS30">
        <v>82.029502868652344</v>
      </c>
      <c r="BT30">
        <v>82.029502868652344</v>
      </c>
      <c r="BU30">
        <v>82.029502868652344</v>
      </c>
      <c r="BV30">
        <v>82.029502868652344</v>
      </c>
      <c r="BW30">
        <v>82.029502868652344</v>
      </c>
      <c r="BX30">
        <v>82.029502868652344</v>
      </c>
      <c r="BY30">
        <v>82.029502868652344</v>
      </c>
      <c r="BZ30">
        <v>82.029502868652344</v>
      </c>
      <c r="CA30">
        <v>82.029502868652344</v>
      </c>
      <c r="CB30">
        <v>82.029502868652344</v>
      </c>
      <c r="CC30">
        <v>82.029502868652344</v>
      </c>
      <c r="CD30">
        <v>82.029502868652344</v>
      </c>
      <c r="CE30">
        <v>82.029502868652344</v>
      </c>
      <c r="CF30">
        <v>82.029502868652344</v>
      </c>
      <c r="CG30">
        <v>82.029502868652344</v>
      </c>
      <c r="CH30">
        <v>82.029502868652344</v>
      </c>
      <c r="CI30">
        <v>82.029502868652344</v>
      </c>
      <c r="CJ30">
        <v>82.029502868652344</v>
      </c>
      <c r="CK30">
        <v>82.029502868652344</v>
      </c>
      <c r="CL30">
        <v>82.029502868652344</v>
      </c>
      <c r="CM30">
        <v>82.029502868652344</v>
      </c>
      <c r="CN30">
        <v>82.029502868652344</v>
      </c>
      <c r="CO30">
        <v>82.029502868652344</v>
      </c>
      <c r="CP30">
        <v>82.029502868652344</v>
      </c>
      <c r="CQ30">
        <v>82.029502868652344</v>
      </c>
      <c r="CR30">
        <v>82.029502868652344</v>
      </c>
      <c r="CS30">
        <v>82.029502868652344</v>
      </c>
      <c r="CT30">
        <v>82.029502868652344</v>
      </c>
      <c r="CU30">
        <v>82.029502868652344</v>
      </c>
      <c r="CV30">
        <v>82.029502868652344</v>
      </c>
      <c r="CW30">
        <v>82.029502868652344</v>
      </c>
      <c r="CX30">
        <v>82.029502868652344</v>
      </c>
      <c r="CY30">
        <v>82.029502868652344</v>
      </c>
      <c r="CZ30">
        <v>82.029502868652344</v>
      </c>
      <c r="DA30">
        <v>82.029502868652344</v>
      </c>
      <c r="DB30">
        <v>82.029502868652344</v>
      </c>
      <c r="DC30">
        <v>82.029502868652344</v>
      </c>
      <c r="DD30">
        <v>82.029502868652344</v>
      </c>
      <c r="DE30">
        <v>82.029502868652344</v>
      </c>
      <c r="DF30">
        <v>82.029502868652344</v>
      </c>
      <c r="DG30">
        <v>82.029502868652344</v>
      </c>
      <c r="DH30">
        <v>82.029502868652344</v>
      </c>
      <c r="DI30">
        <v>82.029502868652344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82.029502868652344</v>
      </c>
      <c r="DO30">
        <v>82.029502868652344</v>
      </c>
      <c r="DP30">
        <v>82.029502868652344</v>
      </c>
      <c r="DQ30">
        <v>82.029502868652344</v>
      </c>
      <c r="DR30">
        <v>82.029502868652344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82.029502868652344</v>
      </c>
      <c r="DY30">
        <v>82.029502868652344</v>
      </c>
      <c r="DZ30">
        <v>82.029502868652344</v>
      </c>
      <c r="EA30">
        <v>82.029502868652344</v>
      </c>
      <c r="EB30">
        <v>82.029502868652344</v>
      </c>
      <c r="EC30">
        <v>82.029502868652344</v>
      </c>
      <c r="ED30">
        <v>82.029502868652344</v>
      </c>
      <c r="EE30">
        <v>82.029502868652344</v>
      </c>
      <c r="EF30">
        <v>82.029502868652344</v>
      </c>
      <c r="EG30">
        <v>82.029502868652344</v>
      </c>
      <c r="EH30">
        <v>82.029502868652344</v>
      </c>
      <c r="EI30">
        <v>82.029502868652344</v>
      </c>
      <c r="EJ30">
        <v>82.029502868652344</v>
      </c>
      <c r="EK30">
        <v>82.029502868652344</v>
      </c>
      <c r="EL30">
        <v>82.029502868652344</v>
      </c>
      <c r="EM30">
        <v>82.029502868652344</v>
      </c>
      <c r="EN30">
        <v>82.029502868652344</v>
      </c>
      <c r="EO30">
        <v>82.029502868652344</v>
      </c>
      <c r="EP30">
        <v>82.029502868652344</v>
      </c>
      <c r="EQ30">
        <v>82.029502868652344</v>
      </c>
      <c r="ER30">
        <v>82.029502868652344</v>
      </c>
      <c r="ES30">
        <v>82.029502868652344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82.029502868652344</v>
      </c>
      <c r="EY30">
        <v>82.029502868652344</v>
      </c>
      <c r="EZ30">
        <v>82.029502868652344</v>
      </c>
      <c r="FA30">
        <v>82.029502868652344</v>
      </c>
      <c r="FB30">
        <v>82.029502868652344</v>
      </c>
      <c r="FC30">
        <v>82.029502868652344</v>
      </c>
      <c r="FD30">
        <v>82.029502868652344</v>
      </c>
      <c r="FE30">
        <v>82.029495239257813</v>
      </c>
      <c r="FF30">
        <v>82.029487609863281</v>
      </c>
      <c r="FG30">
        <v>82.029502868652344</v>
      </c>
      <c r="FH30">
        <v>82.029502868652344</v>
      </c>
      <c r="FI30">
        <v>82.029502868652344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82.029502868652344</v>
      </c>
      <c r="FR30">
        <v>82.02947998046875</v>
      </c>
      <c r="FS30">
        <v>82.029495239257813</v>
      </c>
      <c r="FT30">
        <v>82.029502868652344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82.029495239257813</v>
      </c>
      <c r="GG30">
        <v>82.029472351074219</v>
      </c>
      <c r="GH30">
        <v>82.029457092285156</v>
      </c>
      <c r="GI30">
        <v>82.02947998046875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81.670196533203125</v>
      </c>
      <c r="GY30">
        <v>81.66802978515625</v>
      </c>
      <c r="GZ30">
        <v>82.029502868652344</v>
      </c>
      <c r="HA30">
        <v>82.029502868652344</v>
      </c>
      <c r="HB30">
        <v>82.029502868652344</v>
      </c>
      <c r="HC30">
        <v>82.029502868652344</v>
      </c>
      <c r="HD30">
        <v>82.029502868652344</v>
      </c>
      <c r="HE30">
        <v>82.029502868652344</v>
      </c>
      <c r="HF30">
        <v>82.029502868652344</v>
      </c>
      <c r="HG30">
        <v>82.029502868652344</v>
      </c>
      <c r="HH30">
        <v>82.029502868652344</v>
      </c>
      <c r="HI30">
        <v>82.029502868652344</v>
      </c>
      <c r="HJ30">
        <v>82.029502868652344</v>
      </c>
      <c r="HK30">
        <v>82.029502868652344</v>
      </c>
      <c r="HL30">
        <v>82.029502868652344</v>
      </c>
      <c r="HM30">
        <v>82.029502868652344</v>
      </c>
      <c r="HN30">
        <v>82.029502868652344</v>
      </c>
      <c r="HO30">
        <v>82.029502868652344</v>
      </c>
      <c r="HP30">
        <v>82.029502868652344</v>
      </c>
      <c r="HQ30">
        <v>82.029502868652344</v>
      </c>
      <c r="HR30">
        <v>82.029502868652344</v>
      </c>
      <c r="HS30">
        <v>82.029502868652344</v>
      </c>
      <c r="HT30">
        <v>82.029502868652344</v>
      </c>
      <c r="HU30">
        <v>82.029502868652344</v>
      </c>
      <c r="HV30">
        <v>82.029502868652344</v>
      </c>
      <c r="HW30">
        <v>82.029502868652344</v>
      </c>
      <c r="HX30">
        <v>82.029502868652344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82.029502868652344</v>
      </c>
      <c r="ID30">
        <v>82.029502868652344</v>
      </c>
      <c r="IE30">
        <v>82.029502868652344</v>
      </c>
      <c r="IF30">
        <v>82.029502868652344</v>
      </c>
      <c r="IG30">
        <v>82.029502868652344</v>
      </c>
      <c r="IH30">
        <v>82.029502868652344</v>
      </c>
      <c r="II30">
        <v>82.029502868652344</v>
      </c>
      <c r="IJ30">
        <v>82.029502868652344</v>
      </c>
      <c r="IK30">
        <v>82.029502868652344</v>
      </c>
      <c r="IL30">
        <v>82.029502868652344</v>
      </c>
      <c r="IM30">
        <v>82.029502868652344</v>
      </c>
      <c r="IN30">
        <v>82.029502868652344</v>
      </c>
      <c r="IO30">
        <v>82.029502868652344</v>
      </c>
      <c r="IP30">
        <v>82.029502868652344</v>
      </c>
      <c r="IQ30">
        <v>82.029502868652344</v>
      </c>
      <c r="IR30">
        <v>82.029502868652344</v>
      </c>
      <c r="IS30">
        <v>82.029502868652344</v>
      </c>
      <c r="IT30">
        <v>82.029502868652344</v>
      </c>
      <c r="IU30">
        <v>82.029502868652344</v>
      </c>
      <c r="IV30">
        <v>82.029502868652344</v>
      </c>
      <c r="IW30">
        <v>82.029502868652344</v>
      </c>
      <c r="IX30">
        <v>82.029502868652344</v>
      </c>
      <c r="IY30">
        <v>82.029502868652344</v>
      </c>
      <c r="IZ30">
        <v>82.029502868652344</v>
      </c>
      <c r="JA30">
        <v>82.029502868652344</v>
      </c>
      <c r="JB30">
        <v>82.029502868652344</v>
      </c>
      <c r="JC30">
        <v>82.029502868652344</v>
      </c>
      <c r="JD30">
        <v>82.029502868652344</v>
      </c>
      <c r="JE30">
        <v>82.029502868652344</v>
      </c>
      <c r="JF30">
        <v>82.029502868652344</v>
      </c>
      <c r="JG30">
        <v>82.029502868652344</v>
      </c>
      <c r="JH30">
        <v>82.029502868652344</v>
      </c>
      <c r="JI30">
        <v>82.029502868652344</v>
      </c>
      <c r="JJ30">
        <v>82.029502868652344</v>
      </c>
      <c r="JK30">
        <v>82.029502868652344</v>
      </c>
      <c r="JL30">
        <v>82.029502868652344</v>
      </c>
      <c r="JM30">
        <v>82.029502868652344</v>
      </c>
      <c r="JN30">
        <v>82.029502868652344</v>
      </c>
      <c r="JO30">
        <v>82.029502868652344</v>
      </c>
      <c r="JP30">
        <v>82.029502868652344</v>
      </c>
      <c r="JQ30">
        <v>82.029502868652344</v>
      </c>
      <c r="JR30">
        <v>82.029502868652344</v>
      </c>
      <c r="JS30">
        <v>82.029502868652344</v>
      </c>
      <c r="JT30">
        <v>82.029502868652344</v>
      </c>
      <c r="JU30">
        <v>82.029502868652344</v>
      </c>
      <c r="JV30">
        <v>82.029502868652344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82.029502868652344</v>
      </c>
      <c r="KB30">
        <v>82.029502868652344</v>
      </c>
      <c r="KC30">
        <v>82.029502868652344</v>
      </c>
      <c r="KD30">
        <v>82.029502868652344</v>
      </c>
      <c r="KE30">
        <v>82.029502868652344</v>
      </c>
      <c r="KF30">
        <v>82.029502868652344</v>
      </c>
      <c r="KG30">
        <v>82.029502868652344</v>
      </c>
      <c r="KH30">
        <v>82.029502868652344</v>
      </c>
      <c r="KI30">
        <v>82.029502868652344</v>
      </c>
      <c r="KJ30">
        <v>82.029502868652344</v>
      </c>
      <c r="KK30">
        <v>82.029502868652344</v>
      </c>
      <c r="KL30">
        <v>82.029502868652344</v>
      </c>
      <c r="KM30">
        <v>82.029502868652344</v>
      </c>
      <c r="KN30">
        <v>82.029502868652344</v>
      </c>
      <c r="KO30">
        <v>82.029502868652344</v>
      </c>
      <c r="KP30">
        <v>82.029502868652344</v>
      </c>
      <c r="KQ30">
        <v>82.029502868652344</v>
      </c>
      <c r="KR30">
        <v>82.029502868652344</v>
      </c>
      <c r="KS30">
        <v>82.029502868652344</v>
      </c>
      <c r="KT30">
        <v>82.029502868652344</v>
      </c>
      <c r="KU30">
        <v>82.029502868652344</v>
      </c>
      <c r="KV30">
        <v>82.029502868652344</v>
      </c>
      <c r="KW30">
        <v>82.029502868652344</v>
      </c>
      <c r="KX30">
        <v>82.029502868652344</v>
      </c>
      <c r="KY30">
        <v>82.029502868652344</v>
      </c>
      <c r="KZ30">
        <v>82.029502868652344</v>
      </c>
      <c r="LA30">
        <v>82.029502868652344</v>
      </c>
      <c r="LB30">
        <v>82.029502868652344</v>
      </c>
      <c r="LC30">
        <v>82.029502868652344</v>
      </c>
      <c r="LD30">
        <v>82.029502868652344</v>
      </c>
      <c r="LE30">
        <v>82.029502868652344</v>
      </c>
      <c r="LF30">
        <v>82.029502868652344</v>
      </c>
      <c r="LG30">
        <v>82.029502868652344</v>
      </c>
      <c r="LH30">
        <v>82.029502868652344</v>
      </c>
      <c r="LI30">
        <v>82.029502868652344</v>
      </c>
      <c r="LJ30">
        <v>82.029502868652344</v>
      </c>
      <c r="LK30">
        <v>82.029502868652344</v>
      </c>
      <c r="LL30">
        <v>82.029502868652344</v>
      </c>
      <c r="LM30">
        <v>82.029502868652344</v>
      </c>
      <c r="LN30">
        <v>82.029502868652344</v>
      </c>
      <c r="LO30">
        <v>82.029502868652344</v>
      </c>
      <c r="LP30">
        <v>82.022048950195313</v>
      </c>
      <c r="LQ30">
        <v>81.887725830078125</v>
      </c>
      <c r="LR30">
        <v>81.301750183105469</v>
      </c>
      <c r="LS30">
        <v>77.938392639160156</v>
      </c>
      <c r="LT30">
        <v>76.703262329101563</v>
      </c>
      <c r="LU30">
        <v>72.948867797851563</v>
      </c>
      <c r="LV30">
        <v>66.698417663574219</v>
      </c>
      <c r="LW30">
        <v>61.465625762939453</v>
      </c>
      <c r="LX30">
        <v>48.381000518798828</v>
      </c>
      <c r="LY30">
        <v>25.218454360961914</v>
      </c>
      <c r="LZ30">
        <v>22.486640930175781</v>
      </c>
      <c r="MA30">
        <v>22.376502990722656</v>
      </c>
      <c r="MB30">
        <v>22.269138336181641</v>
      </c>
      <c r="MC30">
        <v>22.242401123046875</v>
      </c>
      <c r="MD30">
        <v>21.924308776855469</v>
      </c>
      <c r="ME30">
        <v>21.066898345947266</v>
      </c>
      <c r="MF30">
        <v>20.41387939453125</v>
      </c>
      <c r="MG30">
        <v>20.523927688598633</v>
      </c>
      <c r="MH30">
        <v>22.587060928344727</v>
      </c>
      <c r="MI30">
        <v>26.372238159179688</v>
      </c>
      <c r="MJ30">
        <v>28.607700347900391</v>
      </c>
      <c r="MK30">
        <v>32.460186004638672</v>
      </c>
      <c r="ML30">
        <v>33.061744689941406</v>
      </c>
      <c r="MM30">
        <v>37.232692718505859</v>
      </c>
      <c r="MN30">
        <v>39.682674407958984</v>
      </c>
      <c r="MO30">
        <v>42.853500366210938</v>
      </c>
      <c r="MP30">
        <v>51.165744781494141</v>
      </c>
      <c r="MQ30">
        <v>57.866954803466797</v>
      </c>
      <c r="MR30">
        <v>67.008438110351563</v>
      </c>
      <c r="MS30">
        <v>82.029502868652344</v>
      </c>
      <c r="MT30">
        <v>82.029502868652344</v>
      </c>
      <c r="MU30">
        <v>82.029502868652344</v>
      </c>
      <c r="MV30">
        <v>82.029502868652344</v>
      </c>
      <c r="MW30">
        <v>82.029502868652344</v>
      </c>
      <c r="MX30">
        <v>82.029502868652344</v>
      </c>
      <c r="MY30">
        <v>82.029502868652344</v>
      </c>
      <c r="MZ30">
        <v>82.029502868652344</v>
      </c>
      <c r="NA30">
        <v>82.029502868652344</v>
      </c>
      <c r="NB30">
        <v>82.029502868652344</v>
      </c>
      <c r="NC30">
        <v>82.029502868652344</v>
      </c>
      <c r="ND30">
        <v>82.029502868652344</v>
      </c>
      <c r="NE30">
        <v>82.029502868652344</v>
      </c>
      <c r="NF30">
        <v>82.029502868652344</v>
      </c>
      <c r="NG30">
        <v>82.029502868652344</v>
      </c>
      <c r="NH30">
        <v>82.029502868652344</v>
      </c>
      <c r="NI30">
        <v>82.029502868652344</v>
      </c>
      <c r="NJ30">
        <v>82.029502868652344</v>
      </c>
      <c r="NK30">
        <v>82.029502868652344</v>
      </c>
      <c r="NL30">
        <v>82.029502868652344</v>
      </c>
      <c r="NM30">
        <v>82.029502868652344</v>
      </c>
      <c r="NN30">
        <v>82.029502868652344</v>
      </c>
      <c r="NO30">
        <v>82.029502868652344</v>
      </c>
      <c r="NP30">
        <v>82.029502868652344</v>
      </c>
      <c r="NQ30">
        <v>82.029502868652344</v>
      </c>
      <c r="NR30">
        <v>81.850028991699219</v>
      </c>
      <c r="NS30">
        <v>81.75299072265625</v>
      </c>
      <c r="NT30">
        <v>81.743614196777344</v>
      </c>
      <c r="NU30">
        <v>81.769477844238281</v>
      </c>
      <c r="NV30">
        <v>81.786521911621094</v>
      </c>
      <c r="NW30">
        <v>81.793800354003906</v>
      </c>
      <c r="NX30">
        <v>81.816795349121094</v>
      </c>
    </row>
    <row r="31" spans="1:388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-16.213085174560547</v>
      </c>
      <c r="V31">
        <v>-14.192318916320801</v>
      </c>
      <c r="W31">
        <v>-5.5657110214233398</v>
      </c>
      <c r="X31">
        <v>2.2670955657958984</v>
      </c>
      <c r="Y31">
        <v>5.4843292236328125</v>
      </c>
      <c r="Z31">
        <v>5.8908038139343262</v>
      </c>
      <c r="AA31">
        <v>6.3273782730102539</v>
      </c>
      <c r="AB31">
        <v>6.845433235168457</v>
      </c>
      <c r="AC31">
        <v>7.2955417633056641</v>
      </c>
      <c r="AD31">
        <v>7.846980094909668</v>
      </c>
      <c r="AE31">
        <v>8.9013509750366211</v>
      </c>
      <c r="AF31">
        <v>33.539402008056641</v>
      </c>
      <c r="AG31">
        <v>37.702999114990234</v>
      </c>
      <c r="AH31">
        <v>27.293413162231445</v>
      </c>
      <c r="AI31">
        <v>19.566539764404297</v>
      </c>
      <c r="AJ31">
        <v>19.605852127075195</v>
      </c>
      <c r="AK31">
        <v>19.144287109375</v>
      </c>
      <c r="AL31">
        <v>20.329389572143555</v>
      </c>
      <c r="AM31">
        <v>28.317058563232422</v>
      </c>
      <c r="AN31">
        <v>26.746170043945313</v>
      </c>
      <c r="AO31">
        <v>25.593410491943359</v>
      </c>
      <c r="AP31">
        <v>18.541173934936523</v>
      </c>
      <c r="AQ31">
        <v>2.0437326431274414</v>
      </c>
      <c r="AR31">
        <v>-5.0261178016662598</v>
      </c>
      <c r="AS31">
        <v>-6.1143708229064941</v>
      </c>
      <c r="AT31">
        <v>-7.088597297668457</v>
      </c>
      <c r="AU31">
        <v>-8.2212352752685547</v>
      </c>
      <c r="AV31">
        <v>-8.7114601135253906</v>
      </c>
      <c r="AW31">
        <v>-9.540614128112793</v>
      </c>
      <c r="AX31">
        <v>-14.213997840881348</v>
      </c>
      <c r="AY31">
        <v>-15.974836349487305</v>
      </c>
      <c r="AZ31">
        <v>-16.298408508300781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-16.304000854492188</v>
      </c>
      <c r="BV31">
        <v>-16.304000854492188</v>
      </c>
      <c r="BW31">
        <v>-16.304000854492188</v>
      </c>
      <c r="BX31">
        <v>-16.304000854492188</v>
      </c>
      <c r="BY31">
        <v>-16.304000854492188</v>
      </c>
      <c r="BZ31">
        <v>-16.304000854492188</v>
      </c>
      <c r="CA31">
        <v>-16.304000854492188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-16.29547119140625</v>
      </c>
      <c r="CQ31">
        <v>-16.30232048034668</v>
      </c>
      <c r="CR31">
        <v>-16.043197631835938</v>
      </c>
      <c r="CS31">
        <v>-16.213827133178711</v>
      </c>
      <c r="CT31">
        <v>-16.267650604248047</v>
      </c>
      <c r="CU31">
        <v>-16.268865585327148</v>
      </c>
      <c r="CV31">
        <v>-16.300870895385742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-16.194303512573242</v>
      </c>
      <c r="DN31">
        <v>-15.915736198425293</v>
      </c>
      <c r="DO31">
        <v>-15.943368911743164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-16.303998947143555</v>
      </c>
      <c r="FF31">
        <v>-16.303998947143555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-16.303998947143555</v>
      </c>
      <c r="GF31">
        <v>-16.303998947143555</v>
      </c>
      <c r="GG31">
        <v>-16.303995132446289</v>
      </c>
      <c r="GH31">
        <v>-16.303997039794922</v>
      </c>
      <c r="GI31">
        <v>-16.303998947143555</v>
      </c>
      <c r="GJ31">
        <v>-16.304000854492188</v>
      </c>
      <c r="GK31">
        <v>-16.303998947143555</v>
      </c>
      <c r="GL31">
        <v>-16.303998947143555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-16.293552398681641</v>
      </c>
      <c r="GY31">
        <v>-16.293489456176758</v>
      </c>
      <c r="GZ31">
        <v>-16.304000854492188</v>
      </c>
      <c r="HA31">
        <v>-16.304000854492188</v>
      </c>
      <c r="HB31">
        <v>-16.302141189575195</v>
      </c>
      <c r="HC31">
        <v>-16.221536636352539</v>
      </c>
      <c r="HD31">
        <v>-15.472224235534668</v>
      </c>
      <c r="HE31">
        <v>-13.394309997558594</v>
      </c>
      <c r="HF31">
        <v>-12.738130569458008</v>
      </c>
      <c r="HG31">
        <v>-2.4033575057983398</v>
      </c>
      <c r="HH31">
        <v>3.2038345336914063</v>
      </c>
      <c r="HI31">
        <v>10.504280090332031</v>
      </c>
      <c r="HJ31">
        <v>16.937294006347656</v>
      </c>
      <c r="HK31">
        <v>21.567371368408203</v>
      </c>
      <c r="HL31">
        <v>32.477867126464844</v>
      </c>
      <c r="HM31">
        <v>37.388965606689453</v>
      </c>
      <c r="HN31">
        <v>37.578670501708984</v>
      </c>
      <c r="HO31">
        <v>37.624721527099609</v>
      </c>
      <c r="HP31">
        <v>37.168628692626953</v>
      </c>
      <c r="HQ31">
        <v>35.037162780761719</v>
      </c>
      <c r="HR31">
        <v>30.579217910766602</v>
      </c>
      <c r="HS31">
        <v>28.127904891967773</v>
      </c>
      <c r="HT31">
        <v>26.347768783569336</v>
      </c>
      <c r="HU31">
        <v>21.245576858520508</v>
      </c>
      <c r="HV31">
        <v>15.929671287536621</v>
      </c>
      <c r="HW31">
        <v>-7.1892080307006836</v>
      </c>
      <c r="HX31">
        <v>-16.253362655639648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-16.304000854492188</v>
      </c>
      <c r="KX31">
        <v>-16.304000854492188</v>
      </c>
      <c r="KY31">
        <v>-16.304000854492188</v>
      </c>
      <c r="KZ31">
        <v>-16.304000854492188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-15.975283622741699</v>
      </c>
      <c r="LV31">
        <v>-16.105508804321289</v>
      </c>
      <c r="LW31">
        <v>-15.952147483825684</v>
      </c>
      <c r="LX31">
        <v>-13.55049991607666</v>
      </c>
      <c r="LY31">
        <v>-11.545426368713379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-16.254819869995117</v>
      </c>
      <c r="MI31">
        <v>-16.197738647460938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-16.304000854492188</v>
      </c>
      <c r="MQ31">
        <v>-16.304000854492188</v>
      </c>
      <c r="MR31">
        <v>-16.304000854492188</v>
      </c>
      <c r="MS31">
        <v>-16.304000854492188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-16.304000854492188</v>
      </c>
      <c r="NP31">
        <v>-16.304000854492188</v>
      </c>
      <c r="NQ31">
        <v>-16.304000854492188</v>
      </c>
      <c r="NR31">
        <v>-15.681204795837402</v>
      </c>
      <c r="NS31">
        <v>-16.094734191894531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</row>
    <row r="32" spans="1:388">
      <c r="A32" t="s">
        <v>78</v>
      </c>
      <c r="B32">
        <v>7.2806973457336426</v>
      </c>
      <c r="C32">
        <v>3.8369741439819336</v>
      </c>
      <c r="D32">
        <v>3.5996270179748535</v>
      </c>
      <c r="E32">
        <v>3.5053946971893311</v>
      </c>
      <c r="F32">
        <v>3.5052652359008789</v>
      </c>
      <c r="G32">
        <v>3.5052742958068848</v>
      </c>
      <c r="H32">
        <v>3.5240685939788818</v>
      </c>
      <c r="I32">
        <v>3.5373604297637939</v>
      </c>
      <c r="J32">
        <v>3.5305056571960449</v>
      </c>
      <c r="K32">
        <v>3.5146832466125488</v>
      </c>
      <c r="L32">
        <v>3.4899008274078369</v>
      </c>
      <c r="M32">
        <v>3.4662425518035889</v>
      </c>
      <c r="N32">
        <v>3.4651107788085938</v>
      </c>
      <c r="O32">
        <v>3.4607436656951904</v>
      </c>
      <c r="P32">
        <v>3.4494390487670898</v>
      </c>
      <c r="Q32">
        <v>3.4562504291534424</v>
      </c>
      <c r="R32">
        <v>3.5206871032714844</v>
      </c>
      <c r="S32">
        <v>3.708035945892334</v>
      </c>
      <c r="T32">
        <v>4.4039397239685059</v>
      </c>
      <c r="U32">
        <v>5.6685023307800293</v>
      </c>
      <c r="V32">
        <v>7.3564605712890625</v>
      </c>
      <c r="W32">
        <v>14.853011131286621</v>
      </c>
      <c r="X32">
        <v>22.021858215332031</v>
      </c>
      <c r="Y32">
        <v>24.600011825561523</v>
      </c>
      <c r="Z32">
        <v>24.313812255859375</v>
      </c>
      <c r="AA32">
        <v>24.530586242675781</v>
      </c>
      <c r="AB32">
        <v>25.102716445922852</v>
      </c>
      <c r="AC32">
        <v>25.308809280395508</v>
      </c>
      <c r="AD32">
        <v>25.327142715454102</v>
      </c>
      <c r="AE32">
        <v>24.95947265625</v>
      </c>
      <c r="AF32">
        <v>24.791021347045898</v>
      </c>
      <c r="AG32">
        <v>25.034984588623047</v>
      </c>
      <c r="AH32">
        <v>28.879423141479492</v>
      </c>
      <c r="AI32">
        <v>31.822111129760742</v>
      </c>
      <c r="AJ32">
        <v>31.992391586303711</v>
      </c>
      <c r="AK32">
        <v>32.170742034912109</v>
      </c>
      <c r="AL32">
        <v>32.616703033447266</v>
      </c>
      <c r="AM32">
        <v>32.799373626708984</v>
      </c>
      <c r="AN32">
        <v>33.023044586181641</v>
      </c>
      <c r="AO32">
        <v>32.817169189453125</v>
      </c>
      <c r="AP32">
        <v>32.531459808349609</v>
      </c>
      <c r="AQ32">
        <v>31.90205192565918</v>
      </c>
      <c r="AR32">
        <v>31.904220581054688</v>
      </c>
      <c r="AS32">
        <v>32.073677062988281</v>
      </c>
      <c r="AT32">
        <v>31.940217971801758</v>
      </c>
      <c r="AU32">
        <v>31.659999847412109</v>
      </c>
      <c r="AV32">
        <v>31.816080093383789</v>
      </c>
      <c r="AW32">
        <v>31.994724273681641</v>
      </c>
      <c r="AX32">
        <v>31.031148910522461</v>
      </c>
      <c r="AY32">
        <v>31.748620986938477</v>
      </c>
      <c r="AZ32">
        <v>31.313289642333984</v>
      </c>
      <c r="BA32">
        <v>30.354282379150391</v>
      </c>
      <c r="BB32">
        <v>28.62605094909668</v>
      </c>
      <c r="BC32">
        <v>27.268451690673828</v>
      </c>
      <c r="BD32">
        <v>26.614147186279297</v>
      </c>
      <c r="BE32">
        <v>26.089668273925781</v>
      </c>
      <c r="BF32">
        <v>26.561515808105469</v>
      </c>
      <c r="BG32">
        <v>27.100854873657227</v>
      </c>
      <c r="BH32">
        <v>27.463537216186523</v>
      </c>
      <c r="BI32">
        <v>27.987695693969727</v>
      </c>
      <c r="BJ32">
        <v>27.93690299987793</v>
      </c>
      <c r="BK32">
        <v>27.757009506225586</v>
      </c>
      <c r="BL32">
        <v>27.347881317138672</v>
      </c>
      <c r="BM32">
        <v>26.815704345703125</v>
      </c>
      <c r="BN32">
        <v>25.931076049804688</v>
      </c>
      <c r="BO32">
        <v>24.689676284790039</v>
      </c>
      <c r="BP32">
        <v>25.179590225219727</v>
      </c>
      <c r="BQ32">
        <v>25.783208847045898</v>
      </c>
      <c r="BR32">
        <v>26.51701545715332</v>
      </c>
      <c r="BS32">
        <v>28.493070602416992</v>
      </c>
      <c r="BT32">
        <v>29.756204605102539</v>
      </c>
      <c r="BU32">
        <v>29.736621856689453</v>
      </c>
      <c r="BV32">
        <v>28.814529418945313</v>
      </c>
      <c r="BW32">
        <v>27.612203598022461</v>
      </c>
      <c r="BX32">
        <v>26.815494537353516</v>
      </c>
      <c r="BY32">
        <v>26.738931655883789</v>
      </c>
      <c r="BZ32">
        <v>26.801708221435547</v>
      </c>
      <c r="CA32">
        <v>27.033626556396484</v>
      </c>
      <c r="CB32">
        <v>26.118524551391602</v>
      </c>
      <c r="CC32">
        <v>24.308698654174805</v>
      </c>
      <c r="CD32">
        <v>23.131658554077148</v>
      </c>
      <c r="CE32">
        <v>22.581033706665039</v>
      </c>
      <c r="CF32">
        <v>22.134738922119141</v>
      </c>
      <c r="CG32">
        <v>22.041540145874023</v>
      </c>
      <c r="CH32">
        <v>23.104721069335938</v>
      </c>
      <c r="CI32">
        <v>26.657875061035156</v>
      </c>
      <c r="CJ32">
        <v>31.870584487915039</v>
      </c>
      <c r="CK32">
        <v>33.359626770019531</v>
      </c>
      <c r="CL32">
        <v>35.627262115478516</v>
      </c>
      <c r="CM32">
        <v>37.809432983398438</v>
      </c>
      <c r="CN32">
        <v>41.090736389160156</v>
      </c>
      <c r="CO32">
        <v>43.632011413574219</v>
      </c>
      <c r="CP32">
        <v>48.071277618408203</v>
      </c>
      <c r="CQ32">
        <v>49.483840942382813</v>
      </c>
      <c r="CR32">
        <v>59.894989013671875</v>
      </c>
      <c r="CS32">
        <v>62.609989166259766</v>
      </c>
      <c r="CT32">
        <v>63.540866851806641</v>
      </c>
      <c r="CU32">
        <v>64.191497802734375</v>
      </c>
      <c r="CV32">
        <v>65.354965209960938</v>
      </c>
      <c r="CW32">
        <v>67.413352966308594</v>
      </c>
      <c r="CX32">
        <v>69.060134887695313</v>
      </c>
      <c r="CY32">
        <v>69.588523864746094</v>
      </c>
      <c r="CZ32">
        <v>69.69647216796875</v>
      </c>
      <c r="DA32">
        <v>70.0260009765625</v>
      </c>
      <c r="DB32">
        <v>70.0260009765625</v>
      </c>
      <c r="DC32">
        <v>70.0260009765625</v>
      </c>
      <c r="DD32">
        <v>70.0260009765625</v>
      </c>
      <c r="DE32">
        <v>66.484748840332031</v>
      </c>
      <c r="DF32">
        <v>59.950614929199219</v>
      </c>
      <c r="DG32">
        <v>43.294303894042969</v>
      </c>
      <c r="DH32">
        <v>39.627571105957031</v>
      </c>
      <c r="DI32">
        <v>39.241168975830078</v>
      </c>
      <c r="DJ32">
        <v>38.509975433349609</v>
      </c>
      <c r="DK32">
        <v>35.246349334716797</v>
      </c>
      <c r="DL32">
        <v>32.345943450927734</v>
      </c>
      <c r="DM32">
        <v>31.903650283813477</v>
      </c>
      <c r="DN32">
        <v>31.483640670776367</v>
      </c>
      <c r="DO32">
        <v>31.10760498046875</v>
      </c>
      <c r="DP32">
        <v>30.737705230712891</v>
      </c>
      <c r="DQ32">
        <v>30.303152084350586</v>
      </c>
      <c r="DR32">
        <v>29.174211502075195</v>
      </c>
      <c r="DS32">
        <v>27.716978073120117</v>
      </c>
      <c r="DT32">
        <v>28.464727401733398</v>
      </c>
      <c r="DU32">
        <v>29.423091888427734</v>
      </c>
      <c r="DV32">
        <v>30.346340179443359</v>
      </c>
      <c r="DW32">
        <v>30.145740509033203</v>
      </c>
      <c r="DX32">
        <v>30.026018142700195</v>
      </c>
      <c r="DY32">
        <v>30.571285247802734</v>
      </c>
      <c r="DZ32">
        <v>31.3387451171875</v>
      </c>
      <c r="EA32">
        <v>31.751592636108398</v>
      </c>
      <c r="EB32">
        <v>32.765007019042969</v>
      </c>
      <c r="EC32">
        <v>34.39862060546875</v>
      </c>
      <c r="ED32">
        <v>34.631568908691406</v>
      </c>
      <c r="EE32">
        <v>35.042858123779297</v>
      </c>
      <c r="EF32">
        <v>35.965660095214844</v>
      </c>
      <c r="EG32">
        <v>36.077602386474609</v>
      </c>
      <c r="EH32">
        <v>35.808071136474609</v>
      </c>
      <c r="EI32">
        <v>35.538791656494141</v>
      </c>
      <c r="EJ32">
        <v>33.995670318603516</v>
      </c>
      <c r="EK32">
        <v>33.177982330322266</v>
      </c>
      <c r="EL32">
        <v>35.549808502197266</v>
      </c>
      <c r="EM32">
        <v>37.160495758056641</v>
      </c>
      <c r="EN32">
        <v>37.175464630126953</v>
      </c>
      <c r="EO32">
        <v>36.151771545410156</v>
      </c>
      <c r="EP32">
        <v>35.449729919433594</v>
      </c>
      <c r="EQ32">
        <v>34.611377716064453</v>
      </c>
      <c r="ER32">
        <v>33.160419464111328</v>
      </c>
      <c r="ES32">
        <v>32.951190948486328</v>
      </c>
      <c r="ET32">
        <v>32.902503967285156</v>
      </c>
      <c r="EU32">
        <v>32.830501556396484</v>
      </c>
      <c r="EV32">
        <v>32.804767608642578</v>
      </c>
      <c r="EW32">
        <v>32.705085754394531</v>
      </c>
      <c r="EX32">
        <v>28.038715362548828</v>
      </c>
      <c r="EY32">
        <v>27.245271682739258</v>
      </c>
      <c r="EZ32">
        <v>27.309455871582031</v>
      </c>
      <c r="FA32">
        <v>27.341121673583984</v>
      </c>
      <c r="FB32">
        <v>27.032609939575195</v>
      </c>
      <c r="FC32">
        <v>26.719633102416992</v>
      </c>
      <c r="FD32">
        <v>26.241191864013672</v>
      </c>
      <c r="FE32">
        <v>25.830709457397461</v>
      </c>
      <c r="FF32">
        <v>25.745346069335938</v>
      </c>
      <c r="FG32">
        <v>25.544286727905273</v>
      </c>
      <c r="FH32">
        <v>25.388570785522461</v>
      </c>
      <c r="FI32">
        <v>25.096202850341797</v>
      </c>
      <c r="FJ32">
        <v>25.090486526489258</v>
      </c>
      <c r="FK32">
        <v>25.072076797485352</v>
      </c>
      <c r="FL32">
        <v>25.079246520996094</v>
      </c>
      <c r="FM32">
        <v>25.091255187988281</v>
      </c>
      <c r="FN32">
        <v>25.044862747192383</v>
      </c>
      <c r="FO32">
        <v>24.981288909912109</v>
      </c>
      <c r="FP32">
        <v>24.891868591308594</v>
      </c>
      <c r="FQ32">
        <v>24.735343933105469</v>
      </c>
      <c r="FR32">
        <v>24.671720504760742</v>
      </c>
      <c r="FS32">
        <v>24.620712280273438</v>
      </c>
      <c r="FT32">
        <v>24.545074462890625</v>
      </c>
      <c r="FU32">
        <v>24.502525329589844</v>
      </c>
      <c r="FV32">
        <v>24.477407455444336</v>
      </c>
      <c r="FW32">
        <v>24.418689727783203</v>
      </c>
      <c r="FX32">
        <v>24.361068725585938</v>
      </c>
      <c r="FY32">
        <v>24.327245712280273</v>
      </c>
      <c r="FZ32">
        <v>24.219738006591797</v>
      </c>
      <c r="GA32">
        <v>24.130437850952148</v>
      </c>
      <c r="GB32">
        <v>24.120552062988281</v>
      </c>
      <c r="GC32">
        <v>24.119827270507813</v>
      </c>
      <c r="GD32">
        <v>24.093700408935547</v>
      </c>
      <c r="GE32">
        <v>24.083002090454102</v>
      </c>
      <c r="GF32">
        <v>24.082664489746094</v>
      </c>
      <c r="GG32">
        <v>24.086296081542969</v>
      </c>
      <c r="GH32">
        <v>24.084056854248047</v>
      </c>
      <c r="GI32">
        <v>24.049848556518555</v>
      </c>
      <c r="GJ32">
        <v>24.027849197387695</v>
      </c>
      <c r="GK32">
        <v>24.029129028320313</v>
      </c>
      <c r="GL32">
        <v>24.008159637451172</v>
      </c>
      <c r="GM32">
        <v>23.925294876098633</v>
      </c>
      <c r="GN32">
        <v>23.881496429443359</v>
      </c>
      <c r="GO32">
        <v>23.62775993347168</v>
      </c>
      <c r="GP32">
        <v>23.565322875976563</v>
      </c>
      <c r="GQ32">
        <v>23.432754516601563</v>
      </c>
      <c r="GR32">
        <v>23.365133285522461</v>
      </c>
      <c r="GS32">
        <v>26.163600921630859</v>
      </c>
      <c r="GT32">
        <v>29.722633361816406</v>
      </c>
      <c r="GU32">
        <v>39.339229583740234</v>
      </c>
      <c r="GV32">
        <v>45.031478881835938</v>
      </c>
      <c r="GW32">
        <v>61.890789031982422</v>
      </c>
      <c r="GX32">
        <v>70.0260009765625</v>
      </c>
      <c r="GY32">
        <v>70.0260009765625</v>
      </c>
      <c r="GZ32">
        <v>70.0260009765625</v>
      </c>
      <c r="HA32">
        <v>70.0260009765625</v>
      </c>
      <c r="HB32">
        <v>70.0260009765625</v>
      </c>
      <c r="HC32">
        <v>70.0260009765625</v>
      </c>
      <c r="HD32">
        <v>70.0260009765625</v>
      </c>
      <c r="HE32">
        <v>70.0260009765625</v>
      </c>
      <c r="HF32">
        <v>70.0260009765625</v>
      </c>
      <c r="HG32">
        <v>70.0260009765625</v>
      </c>
      <c r="HH32">
        <v>70.0260009765625</v>
      </c>
      <c r="HI32">
        <v>70.0260009765625</v>
      </c>
      <c r="HJ32">
        <v>70.0260009765625</v>
      </c>
      <c r="HK32">
        <v>70.0260009765625</v>
      </c>
      <c r="HL32">
        <v>70.0260009765625</v>
      </c>
      <c r="HM32">
        <v>70.0260009765625</v>
      </c>
      <c r="HN32">
        <v>70.0260009765625</v>
      </c>
      <c r="HO32">
        <v>70.0260009765625</v>
      </c>
      <c r="HP32">
        <v>70.0260009765625</v>
      </c>
      <c r="HQ32">
        <v>70.0260009765625</v>
      </c>
      <c r="HR32">
        <v>70.0260009765625</v>
      </c>
      <c r="HS32">
        <v>70.0260009765625</v>
      </c>
      <c r="HT32">
        <v>70.0260009765625</v>
      </c>
      <c r="HU32">
        <v>70.0260009765625</v>
      </c>
      <c r="HV32">
        <v>69.872390747070313</v>
      </c>
      <c r="HW32">
        <v>65.703178405761719</v>
      </c>
      <c r="HX32">
        <v>63.598987579345703</v>
      </c>
      <c r="HY32">
        <v>62.843532562255859</v>
      </c>
      <c r="HZ32">
        <v>61.412322998046875</v>
      </c>
      <c r="IA32">
        <v>60.985980987548828</v>
      </c>
      <c r="IB32">
        <v>58.697307586669922</v>
      </c>
      <c r="IC32">
        <v>55.6854248046875</v>
      </c>
      <c r="ID32">
        <v>53.227260589599609</v>
      </c>
      <c r="IE32">
        <v>51.297382354736328</v>
      </c>
      <c r="IF32">
        <v>51.891670227050781</v>
      </c>
      <c r="IG32">
        <v>51.587142944335938</v>
      </c>
      <c r="IH32">
        <v>51.454666137695313</v>
      </c>
      <c r="II32">
        <v>51.079067230224609</v>
      </c>
      <c r="IJ32">
        <v>50.969612121582031</v>
      </c>
      <c r="IK32">
        <v>50.815670013427734</v>
      </c>
      <c r="IL32">
        <v>47.564239501953125</v>
      </c>
      <c r="IM32">
        <v>45.746994018554688</v>
      </c>
      <c r="IN32">
        <v>34.335628509521484</v>
      </c>
      <c r="IO32">
        <v>28.984045028686523</v>
      </c>
      <c r="IP32">
        <v>27.610965728759766</v>
      </c>
      <c r="IQ32">
        <v>24.021286010742188</v>
      </c>
      <c r="IR32">
        <v>22.345773696899414</v>
      </c>
      <c r="IS32">
        <v>23.383235931396484</v>
      </c>
      <c r="IT32">
        <v>24.641407012939453</v>
      </c>
      <c r="IU32">
        <v>25.735872268676758</v>
      </c>
      <c r="IV32">
        <v>26.28266716003418</v>
      </c>
      <c r="IW32">
        <v>26.840984344482422</v>
      </c>
      <c r="IX32">
        <v>26.420442581176758</v>
      </c>
      <c r="IY32">
        <v>25.321416854858398</v>
      </c>
      <c r="IZ32">
        <v>25.609233856201172</v>
      </c>
      <c r="JA32">
        <v>25.588203430175781</v>
      </c>
      <c r="JB32">
        <v>25.411888122558594</v>
      </c>
      <c r="JC32">
        <v>24.608774185180664</v>
      </c>
      <c r="JD32">
        <v>23.516330718994141</v>
      </c>
      <c r="JE32">
        <v>22.661104202270508</v>
      </c>
      <c r="JF32">
        <v>22.35020637512207</v>
      </c>
      <c r="JG32">
        <v>22.184776306152344</v>
      </c>
      <c r="JH32">
        <v>22.003517150878906</v>
      </c>
      <c r="JI32">
        <v>21.910127639770508</v>
      </c>
      <c r="JJ32">
        <v>21.673164367675781</v>
      </c>
      <c r="JK32">
        <v>21.331586837768555</v>
      </c>
      <c r="JL32">
        <v>21.420513153076172</v>
      </c>
      <c r="JM32">
        <v>21.703445434570313</v>
      </c>
      <c r="JN32">
        <v>22.583084106445313</v>
      </c>
      <c r="JO32">
        <v>22.854951858520508</v>
      </c>
      <c r="JP32">
        <v>23.085990905761719</v>
      </c>
      <c r="JQ32">
        <v>23.398834228515625</v>
      </c>
      <c r="JR32">
        <v>23.599712371826172</v>
      </c>
      <c r="JS32">
        <v>23.819374084472656</v>
      </c>
      <c r="JT32">
        <v>24.405706405639648</v>
      </c>
      <c r="JU32">
        <v>25.014430999755859</v>
      </c>
      <c r="JV32">
        <v>25.042020797729492</v>
      </c>
      <c r="JW32">
        <v>24.736148834228516</v>
      </c>
      <c r="JX32">
        <v>24.82574462890625</v>
      </c>
      <c r="JY32">
        <v>25.069616317749023</v>
      </c>
      <c r="JZ32">
        <v>25.380977630615234</v>
      </c>
      <c r="KA32">
        <v>25.826103210449219</v>
      </c>
      <c r="KB32">
        <v>27.021705627441406</v>
      </c>
      <c r="KC32">
        <v>27.4044189453125</v>
      </c>
      <c r="KD32">
        <v>27.565589904785156</v>
      </c>
      <c r="KE32">
        <v>29.018489837646484</v>
      </c>
      <c r="KF32">
        <v>29.847818374633789</v>
      </c>
      <c r="KG32">
        <v>30.791776657104492</v>
      </c>
      <c r="KH32">
        <v>31.480379104614258</v>
      </c>
      <c r="KI32">
        <v>32.680423736572266</v>
      </c>
      <c r="KJ32">
        <v>35.439933776855469</v>
      </c>
      <c r="KK32">
        <v>38.993301391601563</v>
      </c>
      <c r="KL32">
        <v>41.477161407470703</v>
      </c>
      <c r="KM32">
        <v>41.224891662597656</v>
      </c>
      <c r="KN32">
        <v>40.303775787353516</v>
      </c>
      <c r="KO32">
        <v>39.983165740966797</v>
      </c>
      <c r="KP32">
        <v>39.326446533203125</v>
      </c>
      <c r="KQ32">
        <v>38.623279571533203</v>
      </c>
      <c r="KR32">
        <v>37.926494598388672</v>
      </c>
      <c r="KS32">
        <v>37.416728973388672</v>
      </c>
      <c r="KT32">
        <v>35.623184204101563</v>
      </c>
      <c r="KU32">
        <v>35.128772735595703</v>
      </c>
      <c r="KV32">
        <v>35.242145538330078</v>
      </c>
      <c r="KW32">
        <v>35.460170745849609</v>
      </c>
      <c r="KX32">
        <v>35.852104187011719</v>
      </c>
      <c r="KY32">
        <v>34.868144989013672</v>
      </c>
      <c r="KZ32">
        <v>34.027034759521484</v>
      </c>
      <c r="LA32">
        <v>34.096321105957031</v>
      </c>
      <c r="LB32">
        <v>33.959972381591797</v>
      </c>
      <c r="LC32">
        <v>32.535556793212891</v>
      </c>
      <c r="LD32">
        <v>32.333095550537109</v>
      </c>
      <c r="LE32">
        <v>32.144401550292969</v>
      </c>
      <c r="LF32">
        <v>31.736621856689453</v>
      </c>
      <c r="LG32">
        <v>31.662521362304688</v>
      </c>
      <c r="LH32">
        <v>30.803077697753906</v>
      </c>
      <c r="LI32">
        <v>30.309408187866211</v>
      </c>
      <c r="LJ32">
        <v>29.667165756225586</v>
      </c>
      <c r="LK32">
        <v>29.336746215820313</v>
      </c>
      <c r="LL32">
        <v>29.209966659545898</v>
      </c>
      <c r="LM32">
        <v>29.136381149291992</v>
      </c>
      <c r="LN32">
        <v>29.672441482543945</v>
      </c>
      <c r="LO32">
        <v>30.388690948486328</v>
      </c>
      <c r="LP32">
        <v>27.882925033569336</v>
      </c>
      <c r="LQ32">
        <v>19.841131210327148</v>
      </c>
      <c r="LR32">
        <v>18.283655166625977</v>
      </c>
      <c r="LS32">
        <v>15.275593757629395</v>
      </c>
      <c r="LT32">
        <v>15.284819602966309</v>
      </c>
      <c r="LU32">
        <v>15.962138175964355</v>
      </c>
      <c r="LV32">
        <v>21.61189079284668</v>
      </c>
      <c r="LW32">
        <v>27.015031814575195</v>
      </c>
      <c r="LX32">
        <v>39.334129333496094</v>
      </c>
      <c r="LY32">
        <v>59.926326751708984</v>
      </c>
      <c r="LZ32">
        <v>58.325122833251953</v>
      </c>
      <c r="MA32">
        <v>58.231426239013672</v>
      </c>
      <c r="MB32">
        <v>58.128414154052734</v>
      </c>
      <c r="MC32">
        <v>58.11376953125</v>
      </c>
      <c r="MD32">
        <v>58.009849548339844</v>
      </c>
      <c r="ME32">
        <v>57.804519653320313</v>
      </c>
      <c r="MF32">
        <v>57.291397094726563</v>
      </c>
      <c r="MG32">
        <v>56.159988403320313</v>
      </c>
      <c r="MH32">
        <v>56.540683746337891</v>
      </c>
      <c r="MI32">
        <v>59.643527984619141</v>
      </c>
      <c r="MJ32">
        <v>60.629306793212891</v>
      </c>
      <c r="MK32">
        <v>63.3905029296875</v>
      </c>
      <c r="ML32">
        <v>62.569248199462891</v>
      </c>
      <c r="MM32">
        <v>59.155715942382813</v>
      </c>
      <c r="MN32">
        <v>56.629772186279297</v>
      </c>
      <c r="MO32">
        <v>52.674362182617188</v>
      </c>
      <c r="MP32">
        <v>44.047458648681641</v>
      </c>
      <c r="MQ32">
        <v>37.73638916015625</v>
      </c>
      <c r="MR32">
        <v>33.138465881347656</v>
      </c>
      <c r="MS32">
        <v>26.329517364501953</v>
      </c>
      <c r="MT32">
        <v>26.631427764892578</v>
      </c>
      <c r="MU32">
        <v>26.809759140014648</v>
      </c>
      <c r="MV32">
        <v>27.011749267578125</v>
      </c>
      <c r="MW32">
        <v>27.54578971862793</v>
      </c>
      <c r="MX32">
        <v>29.168998718261719</v>
      </c>
      <c r="MY32">
        <v>29.16606330871582</v>
      </c>
      <c r="MZ32">
        <v>28.651748657226563</v>
      </c>
      <c r="NA32">
        <v>27.843347549438477</v>
      </c>
      <c r="NB32">
        <v>26.880218505859375</v>
      </c>
      <c r="NC32">
        <v>26.042201995849609</v>
      </c>
      <c r="ND32">
        <v>25.215839385986328</v>
      </c>
      <c r="NE32">
        <v>24.249162673950195</v>
      </c>
      <c r="NF32">
        <v>23.558238983154297</v>
      </c>
      <c r="NG32">
        <v>22.393444061279297</v>
      </c>
      <c r="NH32">
        <v>21.163057327270508</v>
      </c>
      <c r="NI32">
        <v>19.838050842285156</v>
      </c>
      <c r="NJ32">
        <v>19.017515182495117</v>
      </c>
      <c r="NK32">
        <v>18.737642288208008</v>
      </c>
      <c r="NL32">
        <v>18.718223571777344</v>
      </c>
      <c r="NM32">
        <v>18.621185302734375</v>
      </c>
      <c r="NN32">
        <v>18.472223281860352</v>
      </c>
      <c r="NO32">
        <v>18.458406448364258</v>
      </c>
      <c r="NP32">
        <v>18.339492797851563</v>
      </c>
      <c r="NQ32">
        <v>18.35066032409668</v>
      </c>
      <c r="NR32">
        <v>18.120687484741211</v>
      </c>
      <c r="NS32">
        <v>17.713850021362305</v>
      </c>
      <c r="NT32">
        <v>17.430259704589844</v>
      </c>
      <c r="NU32">
        <v>17.312204360961914</v>
      </c>
      <c r="NV32">
        <v>17.291803359985352</v>
      </c>
      <c r="NW32">
        <v>17.298545837402344</v>
      </c>
      <c r="NX32">
        <v>17.340122222900391</v>
      </c>
    </row>
    <row r="33" spans="1:388">
      <c r="A33" t="s">
        <v>79</v>
      </c>
      <c r="B33">
        <v>5.3058986663818359</v>
      </c>
      <c r="C33">
        <v>3.8527641296386719</v>
      </c>
      <c r="D33">
        <v>3.7029311656951904</v>
      </c>
      <c r="E33">
        <v>3.6156079769134521</v>
      </c>
      <c r="F33">
        <v>3.6022999286651611</v>
      </c>
      <c r="G33">
        <v>3.5980846881866455</v>
      </c>
      <c r="H33">
        <v>3.6163859367370605</v>
      </c>
      <c r="I33">
        <v>3.6268446445465088</v>
      </c>
      <c r="J33">
        <v>3.6116256713867188</v>
      </c>
      <c r="K33">
        <v>3.7778494358062744</v>
      </c>
      <c r="L33">
        <v>3.9919438362121582</v>
      </c>
      <c r="M33">
        <v>3.9372544288635254</v>
      </c>
      <c r="N33">
        <v>3.9126017093658447</v>
      </c>
      <c r="O33">
        <v>3.8503429889678955</v>
      </c>
      <c r="P33">
        <v>3.7973277568817139</v>
      </c>
      <c r="Q33">
        <v>3.7378935813903809</v>
      </c>
      <c r="R33">
        <v>3.4025566577911377</v>
      </c>
      <c r="S33">
        <v>2.919973611831665</v>
      </c>
      <c r="T33">
        <v>2.8780879974365234</v>
      </c>
      <c r="U33">
        <v>1.7753825187683105</v>
      </c>
      <c r="V33">
        <v>0.13672246038913727</v>
      </c>
      <c r="W33">
        <v>-4.8661832809448242</v>
      </c>
      <c r="X33">
        <v>-6.2184720039367676</v>
      </c>
      <c r="Y33">
        <v>-6.5589895248413086</v>
      </c>
      <c r="Z33">
        <v>-7.2222089767456055</v>
      </c>
      <c r="AA33">
        <v>-5.9568972587585449</v>
      </c>
      <c r="AB33">
        <v>-6.509857177734375</v>
      </c>
      <c r="AC33">
        <v>-8.1262693405151367</v>
      </c>
      <c r="AD33">
        <v>-8.1828689575195313</v>
      </c>
      <c r="AE33">
        <v>-8.7093725204467773</v>
      </c>
      <c r="AF33">
        <v>-10.844875335693359</v>
      </c>
      <c r="AG33">
        <v>-11.686893463134766</v>
      </c>
      <c r="AH33">
        <v>-12.210463523864746</v>
      </c>
      <c r="AI33">
        <v>-12.409374237060547</v>
      </c>
      <c r="AJ33">
        <v>-12.378521919250488</v>
      </c>
      <c r="AK33">
        <v>-12.332154273986816</v>
      </c>
      <c r="AL33">
        <v>-11.91334342956543</v>
      </c>
      <c r="AM33">
        <v>-10.918322563171387</v>
      </c>
      <c r="AN33">
        <v>-8.5112762451171875</v>
      </c>
      <c r="AO33">
        <v>-7.8709068298339844</v>
      </c>
      <c r="AP33">
        <v>-6.6370553970336914</v>
      </c>
      <c r="AQ33">
        <v>-8.9834966659545898</v>
      </c>
      <c r="AR33">
        <v>-9.9575490951538086</v>
      </c>
      <c r="AS33">
        <v>-9.7930583953857422</v>
      </c>
      <c r="AT33">
        <v>-9.6807413101196289</v>
      </c>
      <c r="AU33">
        <v>-9.8405084609985352</v>
      </c>
      <c r="AV33">
        <v>-10.140154838562012</v>
      </c>
      <c r="AW33">
        <v>-11.022231101989746</v>
      </c>
      <c r="AX33">
        <v>-12.15123176574707</v>
      </c>
      <c r="AY33">
        <v>-13.236272811889648</v>
      </c>
      <c r="AZ33">
        <v>-14.631573677062988</v>
      </c>
      <c r="BA33">
        <v>-15.583348274230957</v>
      </c>
      <c r="BB33">
        <v>-16.882719039916992</v>
      </c>
      <c r="BC33">
        <v>-17.745983123779297</v>
      </c>
      <c r="BD33">
        <v>-16.563302993774414</v>
      </c>
      <c r="BE33">
        <v>-13.617227554321289</v>
      </c>
      <c r="BF33">
        <v>-15.67434024810791</v>
      </c>
      <c r="BG33">
        <v>-16.963808059692383</v>
      </c>
      <c r="BH33">
        <v>-17.417106628417969</v>
      </c>
      <c r="BI33">
        <v>-18.083673477172852</v>
      </c>
      <c r="BJ33">
        <v>-18.065431594848633</v>
      </c>
      <c r="BK33">
        <v>-18.055759429931641</v>
      </c>
      <c r="BL33">
        <v>-17.501186370849609</v>
      </c>
      <c r="BM33">
        <v>-17.871791839599609</v>
      </c>
      <c r="BN33">
        <v>-18.801090240478516</v>
      </c>
      <c r="BO33">
        <v>-18.004549026489258</v>
      </c>
      <c r="BP33">
        <v>-16.087011337280273</v>
      </c>
      <c r="BQ33">
        <v>-18.294670104980469</v>
      </c>
      <c r="BR33">
        <v>-7.3997235298156738</v>
      </c>
      <c r="BS33">
        <v>-6.0708498954772949</v>
      </c>
      <c r="BT33">
        <v>-3.79581618309021</v>
      </c>
      <c r="BU33">
        <v>-1.2379477024078369</v>
      </c>
      <c r="BV33">
        <v>-0.18947887420654297</v>
      </c>
      <c r="BW33">
        <v>0.2586139440536499</v>
      </c>
      <c r="BX33">
        <v>1.6584428548812866</v>
      </c>
      <c r="BY33">
        <v>5.0107021331787109</v>
      </c>
      <c r="BZ33">
        <v>9.2871456146240234</v>
      </c>
      <c r="CA33">
        <v>8.5342798233032227</v>
      </c>
      <c r="CB33">
        <v>9.3487815856933594</v>
      </c>
      <c r="CC33">
        <v>11.830041885375977</v>
      </c>
      <c r="CD33">
        <v>13.406035423278809</v>
      </c>
      <c r="CE33">
        <v>14.239487648010254</v>
      </c>
      <c r="CF33">
        <v>14.502622604370117</v>
      </c>
      <c r="CG33">
        <v>14.757366180419922</v>
      </c>
      <c r="CH33">
        <v>14.697262763977051</v>
      </c>
      <c r="CI33">
        <v>13.398416519165039</v>
      </c>
      <c r="CJ33">
        <v>11.765939712524414</v>
      </c>
      <c r="CK33">
        <v>10.870634078979492</v>
      </c>
      <c r="CL33">
        <v>7.873326301574707</v>
      </c>
      <c r="CM33">
        <v>6.215576171875</v>
      </c>
      <c r="CN33">
        <v>4.5174741744995117</v>
      </c>
      <c r="CO33">
        <v>3.2937421798706055</v>
      </c>
      <c r="CP33">
        <v>0.13152147829532623</v>
      </c>
      <c r="CQ33">
        <v>-1.6882445812225342</v>
      </c>
      <c r="CR33">
        <v>-2.6544146537780762</v>
      </c>
      <c r="CS33">
        <v>-4.0077295303344727</v>
      </c>
      <c r="CT33">
        <v>-4.5369911193847656</v>
      </c>
      <c r="CU33">
        <v>-4.878502368927002</v>
      </c>
      <c r="CV33">
        <v>-6.2227449417114258</v>
      </c>
      <c r="CW33">
        <v>-6.7360715866088867</v>
      </c>
      <c r="CX33">
        <v>-5.6036052703857422</v>
      </c>
      <c r="CY33">
        <v>-4.4579949378967285</v>
      </c>
      <c r="CZ33">
        <v>-3.8468842506408691</v>
      </c>
      <c r="DA33">
        <v>-3.8058390617370605</v>
      </c>
      <c r="DB33">
        <v>-4.0712838172912598</v>
      </c>
      <c r="DC33">
        <v>-4.7830166816711426</v>
      </c>
      <c r="DD33">
        <v>-4.6310935020446777</v>
      </c>
      <c r="DE33">
        <v>-4.5927820205688477</v>
      </c>
      <c r="DF33">
        <v>-3.5260767936706543</v>
      </c>
      <c r="DG33">
        <v>-5.7715978622436523</v>
      </c>
      <c r="DH33">
        <v>-7.1591024398803711</v>
      </c>
      <c r="DI33">
        <v>-7.4089846611022949</v>
      </c>
      <c r="DJ33">
        <v>-5.3652119636535645</v>
      </c>
      <c r="DK33">
        <v>-0.85071754455566406</v>
      </c>
      <c r="DL33">
        <v>1.8629214763641357</v>
      </c>
      <c r="DM33">
        <v>2.2733495235443115</v>
      </c>
      <c r="DN33">
        <v>2.4448015689849854</v>
      </c>
      <c r="DO33">
        <v>2.1984062194824219</v>
      </c>
      <c r="DP33">
        <v>2.8691446781158447</v>
      </c>
      <c r="DQ33">
        <v>3.5156433582305908</v>
      </c>
      <c r="DR33">
        <v>3.3779599666595459</v>
      </c>
      <c r="DS33">
        <v>2.1991088390350342</v>
      </c>
      <c r="DT33">
        <v>-0.74347144365310669</v>
      </c>
      <c r="DU33">
        <v>-3.5930619239807129</v>
      </c>
      <c r="DV33">
        <v>-5.5283660888671875</v>
      </c>
      <c r="DW33">
        <v>-7.0706219673156738</v>
      </c>
      <c r="DX33">
        <v>-4.6846575736999512</v>
      </c>
      <c r="DY33">
        <v>-3.0323588848114014</v>
      </c>
      <c r="DZ33">
        <v>-3.4405791759490967</v>
      </c>
      <c r="EA33">
        <v>-3.4376537799835205</v>
      </c>
      <c r="EB33">
        <v>-3.7783463001251221</v>
      </c>
      <c r="EC33">
        <v>-4.2796120643615723</v>
      </c>
      <c r="ED33">
        <v>-4.6668930053710938</v>
      </c>
      <c r="EE33">
        <v>-4.7462787628173828</v>
      </c>
      <c r="EF33">
        <v>-3.8905534744262695</v>
      </c>
      <c r="EG33">
        <v>-3.3498320579528809</v>
      </c>
      <c r="EH33">
        <v>-1.6455401182174683</v>
      </c>
      <c r="EI33">
        <v>0.22781755030155182</v>
      </c>
      <c r="EJ33">
        <v>-0.55511534214019775</v>
      </c>
      <c r="EK33">
        <v>-0.36824131011962891</v>
      </c>
      <c r="EL33">
        <v>1.0547566413879395</v>
      </c>
      <c r="EM33">
        <v>1.8892228603363037</v>
      </c>
      <c r="EN33">
        <v>2.685211181640625</v>
      </c>
      <c r="EO33">
        <v>4.0115571022033691</v>
      </c>
      <c r="EP33">
        <v>4.9567675590515137</v>
      </c>
      <c r="EQ33">
        <v>5.2299528121948242</v>
      </c>
      <c r="ER33">
        <v>5.2274785041809082</v>
      </c>
      <c r="ES33">
        <v>5.1278996467590332</v>
      </c>
      <c r="ET33">
        <v>5.075709342956543</v>
      </c>
      <c r="EU33">
        <v>5.1981973648071289</v>
      </c>
      <c r="EV33">
        <v>5.2346115112304688</v>
      </c>
      <c r="EW33">
        <v>5.4282283782958984</v>
      </c>
      <c r="EX33">
        <v>6.7327842712402344</v>
      </c>
      <c r="EY33">
        <v>7.1279144287109375</v>
      </c>
      <c r="EZ33">
        <v>6.9459562301635742</v>
      </c>
      <c r="FA33">
        <v>7.107722282409668</v>
      </c>
      <c r="FB33">
        <v>7.141808032989502</v>
      </c>
      <c r="FC33">
        <v>7.1221332550048828</v>
      </c>
      <c r="FD33">
        <v>6.9062871932983398</v>
      </c>
      <c r="FE33">
        <v>6.6717925071716309</v>
      </c>
      <c r="FF33">
        <v>6.6755719184875488</v>
      </c>
      <c r="FG33">
        <v>6.6151895523071289</v>
      </c>
      <c r="FH33">
        <v>6.4174594879150391</v>
      </c>
      <c r="FI33">
        <v>6.2606363296508789</v>
      </c>
      <c r="FJ33">
        <v>6.2522821426391602</v>
      </c>
      <c r="FK33">
        <v>6.2184371948242188</v>
      </c>
      <c r="FL33">
        <v>6.1907744407653809</v>
      </c>
      <c r="FM33">
        <v>6.0358147621154785</v>
      </c>
      <c r="FN33">
        <v>6.0928645133972168</v>
      </c>
      <c r="FO33">
        <v>5.9041366577148438</v>
      </c>
      <c r="FP33">
        <v>5.4072461128234863</v>
      </c>
      <c r="FQ33">
        <v>4.7867121696472168</v>
      </c>
      <c r="FR33">
        <v>4.5811266899108887</v>
      </c>
      <c r="FS33">
        <v>4.8424057960510254</v>
      </c>
      <c r="FT33">
        <v>5.0457077026367188</v>
      </c>
      <c r="FU33">
        <v>5.103424072265625</v>
      </c>
      <c r="FV33">
        <v>5.0821943283081055</v>
      </c>
      <c r="FW33">
        <v>5.0337610244750977</v>
      </c>
      <c r="FX33">
        <v>5.1274757385253906</v>
      </c>
      <c r="FY33">
        <v>5.2723822593688965</v>
      </c>
      <c r="FZ33">
        <v>5.811528205871582</v>
      </c>
      <c r="GA33">
        <v>5.9094867706298828</v>
      </c>
      <c r="GB33">
        <v>5.919400691986084</v>
      </c>
      <c r="GC33">
        <v>5.9201641082763672</v>
      </c>
      <c r="GD33">
        <v>5.9812378883361816</v>
      </c>
      <c r="GE33">
        <v>6.0060033798217773</v>
      </c>
      <c r="GF33">
        <v>6.0063152313232422</v>
      </c>
      <c r="GG33">
        <v>6.006737232208252</v>
      </c>
      <c r="GH33">
        <v>6.0071816444396973</v>
      </c>
      <c r="GI33">
        <v>6.0402078628540039</v>
      </c>
      <c r="GJ33">
        <v>6.0653533935546875</v>
      </c>
      <c r="GK33">
        <v>6.0657281875610352</v>
      </c>
      <c r="GL33">
        <v>6.0607690811157227</v>
      </c>
      <c r="GM33">
        <v>6.0360851287841797</v>
      </c>
      <c r="GN33">
        <v>6.0581936836242676</v>
      </c>
      <c r="GO33">
        <v>6.1342678070068359</v>
      </c>
      <c r="GP33">
        <v>5.7820777893066406</v>
      </c>
      <c r="GQ33">
        <v>4.8115472793579102</v>
      </c>
      <c r="GR33">
        <v>3.3346478939056396</v>
      </c>
      <c r="GS33">
        <v>0.38385000824928284</v>
      </c>
      <c r="GT33">
        <v>-0.55831527709960938</v>
      </c>
      <c r="GU33">
        <v>-1.3460454940795898</v>
      </c>
      <c r="GV33">
        <v>-1.1909835338592529</v>
      </c>
      <c r="GW33">
        <v>-1.7898267507553101</v>
      </c>
      <c r="GX33">
        <v>-3.507117748260498</v>
      </c>
      <c r="GY33">
        <v>-5.0417289733886719</v>
      </c>
      <c r="GZ33">
        <v>-5.9469156265258789</v>
      </c>
      <c r="HA33">
        <v>-6.2674756050109863</v>
      </c>
      <c r="HB33">
        <v>-6.1212310791015625</v>
      </c>
      <c r="HC33">
        <v>-5.4631304740905762</v>
      </c>
      <c r="HD33">
        <v>-6.1027936935424805</v>
      </c>
      <c r="HE33">
        <v>-7.9626936912536621</v>
      </c>
      <c r="HF33">
        <v>-9.2942428588867188</v>
      </c>
      <c r="HG33">
        <v>-12.354118347167969</v>
      </c>
      <c r="HH33">
        <v>-14.442599296569824</v>
      </c>
      <c r="HI33">
        <v>-15.453897476196289</v>
      </c>
      <c r="HJ33">
        <v>-15.678465843200684</v>
      </c>
      <c r="HK33">
        <v>-15.151418685913086</v>
      </c>
      <c r="HL33">
        <v>-12.974567413330078</v>
      </c>
      <c r="HM33">
        <v>-10.82369327545166</v>
      </c>
      <c r="HN33">
        <v>-9.3020095825195313</v>
      </c>
      <c r="HO33">
        <v>-8.2918014526367188</v>
      </c>
      <c r="HP33">
        <v>-7.9714193344116211</v>
      </c>
      <c r="HQ33">
        <v>-8.6312141418457031</v>
      </c>
      <c r="HR33">
        <v>-9.0731878280639648</v>
      </c>
      <c r="HS33">
        <v>-10.234655380249023</v>
      </c>
      <c r="HT33">
        <v>-11.12511157989502</v>
      </c>
      <c r="HU33">
        <v>-12.137025833129883</v>
      </c>
      <c r="HV33">
        <v>-15.967894554138184</v>
      </c>
      <c r="HW33">
        <v>-18.20562744140625</v>
      </c>
      <c r="HX33">
        <v>-19.134057998657227</v>
      </c>
      <c r="HY33">
        <v>-18.766794204711914</v>
      </c>
      <c r="HZ33">
        <v>-16.777744293212891</v>
      </c>
      <c r="IA33">
        <v>-16.068031311035156</v>
      </c>
      <c r="IB33">
        <v>-16.646270751953125</v>
      </c>
      <c r="IC33">
        <v>-17.372329711914063</v>
      </c>
      <c r="ID33">
        <v>-17.452823638916016</v>
      </c>
      <c r="IE33">
        <v>-16.331851959228516</v>
      </c>
      <c r="IF33">
        <v>-15.971736907958984</v>
      </c>
      <c r="IG33">
        <v>-17.506132125854492</v>
      </c>
      <c r="IH33">
        <v>-17.026708602905273</v>
      </c>
      <c r="II33">
        <v>-16.516853332519531</v>
      </c>
      <c r="IJ33">
        <v>-16.122638702392578</v>
      </c>
      <c r="IK33">
        <v>-16.157180786132813</v>
      </c>
      <c r="IL33">
        <v>-18.441839218139648</v>
      </c>
      <c r="IM33">
        <v>-19.261806488037109</v>
      </c>
      <c r="IN33">
        <v>-14.360804557800293</v>
      </c>
      <c r="IO33">
        <v>-10.414722442626953</v>
      </c>
      <c r="IP33">
        <v>-11.359835624694824</v>
      </c>
      <c r="IQ33">
        <v>-12.420173645019531</v>
      </c>
      <c r="IR33">
        <v>-12.747100830078125</v>
      </c>
      <c r="IS33">
        <v>-12.951225280761719</v>
      </c>
      <c r="IT33">
        <v>-13.256490707397461</v>
      </c>
      <c r="IU33">
        <v>-15.214811325073242</v>
      </c>
      <c r="IV33">
        <v>-15.940524101257324</v>
      </c>
      <c r="IW33">
        <v>-18.864095687866211</v>
      </c>
      <c r="IX33">
        <v>-18.030353546142578</v>
      </c>
      <c r="IY33">
        <v>-15.639273643493652</v>
      </c>
      <c r="IZ33">
        <v>-16.804048538208008</v>
      </c>
      <c r="JA33">
        <v>-16.8245849609375</v>
      </c>
      <c r="JB33">
        <v>-16.592048645019531</v>
      </c>
      <c r="JC33">
        <v>-16.025026321411133</v>
      </c>
      <c r="JD33">
        <v>-15.245725631713867</v>
      </c>
      <c r="JE33">
        <v>-16.498382568359375</v>
      </c>
      <c r="JF33">
        <v>-16.500839233398438</v>
      </c>
      <c r="JG33">
        <v>-15.106351852416992</v>
      </c>
      <c r="JH33">
        <v>-14.176335334777832</v>
      </c>
      <c r="JI33">
        <v>-14.77177619934082</v>
      </c>
      <c r="JJ33">
        <v>-15.676168441772461</v>
      </c>
      <c r="JK33">
        <v>-15.728744506835938</v>
      </c>
      <c r="JL33">
        <v>-15.952661514282227</v>
      </c>
      <c r="JM33">
        <v>-16.46806526184082</v>
      </c>
      <c r="JN33">
        <v>-15.208012580871582</v>
      </c>
      <c r="JO33">
        <v>-15.037248611450195</v>
      </c>
      <c r="JP33">
        <v>-15.041983604431152</v>
      </c>
      <c r="JQ33">
        <v>-15.444063186645508</v>
      </c>
      <c r="JR33">
        <v>-15.916349411010742</v>
      </c>
      <c r="JS33">
        <v>-16.044052124023438</v>
      </c>
      <c r="JT33">
        <v>-16.421527862548828</v>
      </c>
      <c r="JU33">
        <v>-18.162467956542969</v>
      </c>
      <c r="JV33">
        <v>-19.343986511230469</v>
      </c>
      <c r="JW33">
        <v>-19.361000061035156</v>
      </c>
      <c r="JX33">
        <v>-19.360368728637695</v>
      </c>
      <c r="JY33">
        <v>-19.357803344726563</v>
      </c>
      <c r="JZ33">
        <v>-19.361000061035156</v>
      </c>
      <c r="KA33">
        <v>-18.955646514892578</v>
      </c>
      <c r="KB33">
        <v>-16.917686462402344</v>
      </c>
      <c r="KC33">
        <v>-17.029632568359375</v>
      </c>
      <c r="KD33">
        <v>-16.808807373046875</v>
      </c>
      <c r="KE33">
        <v>-18.27692985534668</v>
      </c>
      <c r="KF33">
        <v>-18.837701797485352</v>
      </c>
      <c r="KG33">
        <v>-18.510305404663086</v>
      </c>
      <c r="KH33">
        <v>-18.493522644042969</v>
      </c>
      <c r="KI33">
        <v>-18.728876113891602</v>
      </c>
      <c r="KJ33">
        <v>-18.800388336181641</v>
      </c>
      <c r="KK33">
        <v>-18.251453399658203</v>
      </c>
      <c r="KL33">
        <v>-17.474515914916992</v>
      </c>
      <c r="KM33">
        <v>-17.365028381347656</v>
      </c>
      <c r="KN33">
        <v>-17.516960144042969</v>
      </c>
      <c r="KO33">
        <v>-17.755231857299805</v>
      </c>
      <c r="KP33">
        <v>-18.021120071411133</v>
      </c>
      <c r="KQ33">
        <v>-17.783187866210938</v>
      </c>
      <c r="KR33">
        <v>-16.943710327148438</v>
      </c>
      <c r="KS33">
        <v>-15.350594520568848</v>
      </c>
      <c r="KT33">
        <v>-14.462654113769531</v>
      </c>
      <c r="KU33">
        <v>-13.370396614074707</v>
      </c>
      <c r="KV33">
        <v>-12.73857593536377</v>
      </c>
      <c r="KW33">
        <v>-12.5419921875</v>
      </c>
      <c r="KX33">
        <v>-12.871545791625977</v>
      </c>
      <c r="KY33">
        <v>-13.300647735595703</v>
      </c>
      <c r="KZ33">
        <v>-13.841767311096191</v>
      </c>
      <c r="LA33">
        <v>-14.629655838012695</v>
      </c>
      <c r="LB33">
        <v>-15.494851112365723</v>
      </c>
      <c r="LC33">
        <v>-15.929488182067871</v>
      </c>
      <c r="LD33">
        <v>-15.563549041748047</v>
      </c>
      <c r="LE33">
        <v>-15.354557037353516</v>
      </c>
      <c r="LF33">
        <v>-15.108805656433105</v>
      </c>
      <c r="LG33">
        <v>-15.164203643798828</v>
      </c>
      <c r="LH33">
        <v>-15.339312553405762</v>
      </c>
      <c r="LI33">
        <v>-15.940768241882324</v>
      </c>
      <c r="LJ33">
        <v>-16.475820541381836</v>
      </c>
      <c r="LK33">
        <v>-16.634782791137695</v>
      </c>
      <c r="LL33">
        <v>-16.1719970703125</v>
      </c>
      <c r="LM33">
        <v>-15.723604202270508</v>
      </c>
      <c r="LN33">
        <v>-15.05677318572998</v>
      </c>
      <c r="LO33">
        <v>-14.474839210510254</v>
      </c>
      <c r="LP33">
        <v>-16.312353134155273</v>
      </c>
      <c r="LQ33">
        <v>-19.242763519287109</v>
      </c>
      <c r="LR33">
        <v>-19.36076545715332</v>
      </c>
      <c r="LS33">
        <v>-19.358053207397461</v>
      </c>
      <c r="LT33">
        <v>-19.360572814941406</v>
      </c>
      <c r="LU33">
        <v>-19.32829475402832</v>
      </c>
      <c r="LV33">
        <v>-19.341251373291016</v>
      </c>
      <c r="LW33">
        <v>-19.311368942260742</v>
      </c>
      <c r="LX33">
        <v>-19.283260345458984</v>
      </c>
      <c r="LY33">
        <v>-19.339778900146484</v>
      </c>
      <c r="LZ33">
        <v>-19.298372268676758</v>
      </c>
      <c r="MA33">
        <v>-19.345184326171875</v>
      </c>
      <c r="MB33">
        <v>-19.257049560546875</v>
      </c>
      <c r="MC33">
        <v>-19.202480316162109</v>
      </c>
      <c r="MD33">
        <v>-18.689395904541016</v>
      </c>
      <c r="ME33">
        <v>-19.046939849853516</v>
      </c>
      <c r="MF33">
        <v>-18.691629409790039</v>
      </c>
      <c r="MG33">
        <v>-18.281198501586914</v>
      </c>
      <c r="MH33">
        <v>-18.530054092407227</v>
      </c>
      <c r="MI33">
        <v>-18.851266860961914</v>
      </c>
      <c r="MJ33">
        <v>-18.398454666137695</v>
      </c>
      <c r="MK33">
        <v>-18.525781631469727</v>
      </c>
      <c r="ML33">
        <v>-17.776954650878906</v>
      </c>
      <c r="MM33">
        <v>-19.357854843139648</v>
      </c>
      <c r="MN33">
        <v>-17.760467529296875</v>
      </c>
      <c r="MO33">
        <v>-16.796552658081055</v>
      </c>
      <c r="MP33">
        <v>-15.794249534606934</v>
      </c>
      <c r="MQ33">
        <v>-15.629839897155762</v>
      </c>
      <c r="MR33">
        <v>-16.342500686645508</v>
      </c>
      <c r="MS33">
        <v>-16.792062759399414</v>
      </c>
      <c r="MT33">
        <v>-16.927061080932617</v>
      </c>
      <c r="MU33">
        <v>-17.103897094726563</v>
      </c>
      <c r="MV33">
        <v>-17.480226516723633</v>
      </c>
      <c r="MW33">
        <v>-18.253482818603516</v>
      </c>
      <c r="MX33">
        <v>-18.980371475219727</v>
      </c>
      <c r="MY33">
        <v>-18.971170425415039</v>
      </c>
      <c r="MZ33">
        <v>-18.801609039306641</v>
      </c>
      <c r="NA33">
        <v>-18.412416458129883</v>
      </c>
      <c r="NB33">
        <v>-17.838516235351563</v>
      </c>
      <c r="NC33">
        <v>-16.907611846923828</v>
      </c>
      <c r="ND33">
        <v>-15.268440246582031</v>
      </c>
      <c r="NE33">
        <v>-14.075516700744629</v>
      </c>
      <c r="NF33">
        <v>-11.576037406921387</v>
      </c>
      <c r="NG33">
        <v>-8.9388704299926758</v>
      </c>
      <c r="NH33">
        <v>-7.4032840728759766</v>
      </c>
      <c r="NI33">
        <v>-5.3508973121643066</v>
      </c>
      <c r="NJ33">
        <v>-4.6739845275878906</v>
      </c>
      <c r="NK33">
        <v>-4.8308620452880859</v>
      </c>
      <c r="NL33">
        <v>-4.924924373626709</v>
      </c>
      <c r="NM33">
        <v>-4.833193302154541</v>
      </c>
      <c r="NN33">
        <v>-5.1078410148620605</v>
      </c>
      <c r="NO33">
        <v>-6.0164604187011719</v>
      </c>
      <c r="NP33">
        <v>-6.7996196746826172</v>
      </c>
      <c r="NQ33">
        <v>-6.5792450904846191</v>
      </c>
      <c r="NR33">
        <v>-4.4486479759216309</v>
      </c>
      <c r="NS33">
        <v>-5.9550542831420898</v>
      </c>
      <c r="NT33">
        <v>-6.2262663841247559</v>
      </c>
      <c r="NU33">
        <v>-5.8295402526855469</v>
      </c>
      <c r="NV33">
        <v>-5.7863249778747559</v>
      </c>
      <c r="NW33">
        <v>-5.8012208938598633</v>
      </c>
      <c r="NX33">
        <v>-6.0250811576843262</v>
      </c>
    </row>
    <row r="34" spans="1:388">
      <c r="A34" t="s">
        <v>80</v>
      </c>
      <c r="B34">
        <v>8.3041133880615234</v>
      </c>
      <c r="C34">
        <v>11.096294403076172</v>
      </c>
      <c r="D34">
        <v>10.772015571594238</v>
      </c>
      <c r="E34">
        <v>10.675502777099609</v>
      </c>
      <c r="F34">
        <v>10.605523109436035</v>
      </c>
      <c r="G34">
        <v>10.591550827026367</v>
      </c>
      <c r="H34">
        <v>10.555111885070801</v>
      </c>
      <c r="I34">
        <v>10.525053024291992</v>
      </c>
      <c r="J34">
        <v>10.502444267272949</v>
      </c>
      <c r="K34">
        <v>10.206094741821289</v>
      </c>
      <c r="L34">
        <v>9.8516016006469727</v>
      </c>
      <c r="M34">
        <v>9.8872509002685547</v>
      </c>
      <c r="N34">
        <v>9.8919620513916016</v>
      </c>
      <c r="O34">
        <v>9.9136695861816406</v>
      </c>
      <c r="P34">
        <v>9.9671735763549805</v>
      </c>
      <c r="Q34">
        <v>10.086728096008301</v>
      </c>
      <c r="R34">
        <v>10.92408561706543</v>
      </c>
      <c r="S34">
        <v>12.648212432861328</v>
      </c>
      <c r="T34">
        <v>17.53624153137207</v>
      </c>
      <c r="U34">
        <v>23.057937622070313</v>
      </c>
      <c r="V34">
        <v>26.918020248413086</v>
      </c>
      <c r="W34">
        <v>25.228902816772461</v>
      </c>
      <c r="X34">
        <v>24.144899368286133</v>
      </c>
      <c r="Y34">
        <v>24.090457916259766</v>
      </c>
      <c r="Z34">
        <v>22.896551132202148</v>
      </c>
      <c r="AA34">
        <v>20.871074676513672</v>
      </c>
      <c r="AB34">
        <v>20.245035171508789</v>
      </c>
      <c r="AC34">
        <v>21.394824981689453</v>
      </c>
      <c r="AD34">
        <v>23.339092254638672</v>
      </c>
      <c r="AE34">
        <v>25.689432144165039</v>
      </c>
      <c r="AF34">
        <v>23.979532241821289</v>
      </c>
      <c r="AG34">
        <v>25.142480850219727</v>
      </c>
      <c r="AH34">
        <v>25.972179412841797</v>
      </c>
      <c r="AI34">
        <v>26.457187652587891</v>
      </c>
      <c r="AJ34">
        <v>26.806390762329102</v>
      </c>
      <c r="AK34">
        <v>26.472476959228516</v>
      </c>
      <c r="AL34">
        <v>24.94451904296875</v>
      </c>
      <c r="AM34">
        <v>19.629697799682617</v>
      </c>
      <c r="AN34">
        <v>17.091732025146484</v>
      </c>
      <c r="AO34">
        <v>14.832575798034668</v>
      </c>
      <c r="AP34">
        <v>13.135470390319824</v>
      </c>
      <c r="AQ34">
        <v>10.041346549987793</v>
      </c>
      <c r="AR34">
        <v>7.0983572006225586</v>
      </c>
      <c r="AS34">
        <v>5.4253702163696289</v>
      </c>
      <c r="AT34">
        <v>4.8321399688720703</v>
      </c>
      <c r="AU34">
        <v>4.5346260070800781</v>
      </c>
      <c r="AV34">
        <v>5.4675478935241699</v>
      </c>
      <c r="AW34">
        <v>6.1059718132019043</v>
      </c>
      <c r="AX34">
        <v>5.1832542419433594</v>
      </c>
      <c r="AY34">
        <v>5.4731607437133789</v>
      </c>
      <c r="AZ34">
        <v>6.5278429985046387</v>
      </c>
      <c r="BA34">
        <v>7.5764360427856445</v>
      </c>
      <c r="BB34">
        <v>7.6327652931213379</v>
      </c>
      <c r="BC34">
        <v>7.0790009498596191</v>
      </c>
      <c r="BD34">
        <v>5.9152431488037109</v>
      </c>
      <c r="BE34">
        <v>3.297825813293457</v>
      </c>
      <c r="BF34">
        <v>-1.4507708549499512</v>
      </c>
      <c r="BG34">
        <v>-4.6887660026550293</v>
      </c>
      <c r="BH34">
        <v>-7.8057775497436523</v>
      </c>
      <c r="BI34">
        <v>-7.9736909866333008</v>
      </c>
      <c r="BJ34">
        <v>-7.5444812774658203</v>
      </c>
      <c r="BK34">
        <v>-7.844942569732666</v>
      </c>
      <c r="BL34">
        <v>-8.0035009384155273</v>
      </c>
      <c r="BM34">
        <v>-8.0035009384155273</v>
      </c>
      <c r="BN34">
        <v>-7.536405086517334</v>
      </c>
      <c r="BO34">
        <v>-5.6219077110290527</v>
      </c>
      <c r="BP34">
        <v>-1.3455276489257813</v>
      </c>
      <c r="BQ34">
        <v>1.9232715368270874</v>
      </c>
      <c r="BR34">
        <v>8.622258186340332</v>
      </c>
      <c r="BS34">
        <v>3.1282474994659424</v>
      </c>
      <c r="BT34">
        <v>0.61307340860366821</v>
      </c>
      <c r="BU34">
        <v>-2.9441556930541992</v>
      </c>
      <c r="BV34">
        <v>-5.4388875961303711</v>
      </c>
      <c r="BW34">
        <v>-7.0485339164733887</v>
      </c>
      <c r="BX34">
        <v>-8.0035009384155273</v>
      </c>
      <c r="BY34">
        <v>-8.0035009384155273</v>
      </c>
      <c r="BZ34">
        <v>-8.0014381408691406</v>
      </c>
      <c r="CA34">
        <v>-7.9889121055603027</v>
      </c>
      <c r="CB34">
        <v>-8.0034713745117188</v>
      </c>
      <c r="CC34">
        <v>-8.0035009384155273</v>
      </c>
      <c r="CD34">
        <v>-7.9944000244140625</v>
      </c>
      <c r="CE34">
        <v>-7.9894132614135742</v>
      </c>
      <c r="CF34">
        <v>-7.9959301948547363</v>
      </c>
      <c r="CG34">
        <v>-8.0035009384155273</v>
      </c>
      <c r="CH34">
        <v>-8.0035009384155273</v>
      </c>
      <c r="CI34">
        <v>-8.0035009384155273</v>
      </c>
      <c r="CJ34">
        <v>-8.0035009384155273</v>
      </c>
      <c r="CK34">
        <v>-8.0035009384155273</v>
      </c>
      <c r="CL34">
        <v>-8.0035009384155273</v>
      </c>
      <c r="CM34">
        <v>-8.0035009384155273</v>
      </c>
      <c r="CN34">
        <v>-8.0035009384155273</v>
      </c>
      <c r="CO34">
        <v>-8.0035009384155273</v>
      </c>
      <c r="CP34">
        <v>-8.0035009384155273</v>
      </c>
      <c r="CQ34">
        <v>-8.0035009384155273</v>
      </c>
      <c r="CR34">
        <v>-8.0035009384155273</v>
      </c>
      <c r="CS34">
        <v>-7.6841182708740234</v>
      </c>
      <c r="CT34">
        <v>-7.810640811920166</v>
      </c>
      <c r="CU34">
        <v>-8.0035009384155273</v>
      </c>
      <c r="CV34">
        <v>-8.0035009384155273</v>
      </c>
      <c r="CW34">
        <v>-8.0035009384155273</v>
      </c>
      <c r="CX34">
        <v>-8.0035009384155273</v>
      </c>
      <c r="CY34">
        <v>-8.0035009384155273</v>
      </c>
      <c r="CZ34">
        <v>-7.5335068702697754</v>
      </c>
      <c r="DA34">
        <v>-6.5821294784545898</v>
      </c>
      <c r="DB34">
        <v>-8.0006599426269531</v>
      </c>
      <c r="DC34">
        <v>-7.9263968467712402</v>
      </c>
      <c r="DD34">
        <v>-6.578458309173584</v>
      </c>
      <c r="DE34">
        <v>-7.7970871925354004</v>
      </c>
      <c r="DF34">
        <v>-4.5182046890258789</v>
      </c>
      <c r="DG34">
        <v>-3.8517038822174072</v>
      </c>
      <c r="DH34">
        <v>-3.0213453769683838</v>
      </c>
      <c r="DI34">
        <v>-3.3289577960968018</v>
      </c>
      <c r="DJ34">
        <v>-4.5592098236083984</v>
      </c>
      <c r="DK34">
        <v>-6.5149617195129395</v>
      </c>
      <c r="DL34">
        <v>-7.8043041229248047</v>
      </c>
      <c r="DM34">
        <v>-7.919957160949707</v>
      </c>
      <c r="DN34">
        <v>-7.9076900482177734</v>
      </c>
      <c r="DO34">
        <v>-7.844912052154541</v>
      </c>
      <c r="DP34">
        <v>-7.9488887786865234</v>
      </c>
      <c r="DQ34">
        <v>-8.0033912658691406</v>
      </c>
      <c r="DR34">
        <v>-8.0035009384155273</v>
      </c>
      <c r="DS34">
        <v>-8.0035009384155273</v>
      </c>
      <c r="DT34">
        <v>-7.1953959465026855</v>
      </c>
      <c r="DU34">
        <v>-5.5783939361572266</v>
      </c>
      <c r="DV34">
        <v>-6.1473956108093262</v>
      </c>
      <c r="DW34">
        <v>-5.9058294296264648</v>
      </c>
      <c r="DX34">
        <v>-7.0283603668212891</v>
      </c>
      <c r="DY34">
        <v>-8.0035009384155273</v>
      </c>
      <c r="DZ34">
        <v>-7.676053524017334</v>
      </c>
      <c r="EA34">
        <v>-7.6266398429870605</v>
      </c>
      <c r="EB34">
        <v>-7.7122750282287598</v>
      </c>
      <c r="EC34">
        <v>-7.0529775619506836</v>
      </c>
      <c r="ED34">
        <v>-6.9600982666015625</v>
      </c>
      <c r="EE34">
        <v>-7.1966261863708496</v>
      </c>
      <c r="EF34">
        <v>-7.8435683250427246</v>
      </c>
      <c r="EG34">
        <v>-7.8644943237304688</v>
      </c>
      <c r="EH34">
        <v>-8.0032224655151367</v>
      </c>
      <c r="EI34">
        <v>-8.0035009384155273</v>
      </c>
      <c r="EJ34">
        <v>-8.0035009384155273</v>
      </c>
      <c r="EK34">
        <v>-8.0035009384155273</v>
      </c>
      <c r="EL34">
        <v>-7.3496561050415039</v>
      </c>
      <c r="EM34">
        <v>-7.6086745262145996</v>
      </c>
      <c r="EN34">
        <v>-7.5515751838684082</v>
      </c>
      <c r="EO34">
        <v>-6.8906879425048828</v>
      </c>
      <c r="EP34">
        <v>-6.5429825782775879</v>
      </c>
      <c r="EQ34">
        <v>-6.6535601615905762</v>
      </c>
      <c r="ER34">
        <v>-7.3298602104187012</v>
      </c>
      <c r="ES34">
        <v>-7.4039778709411621</v>
      </c>
      <c r="ET34">
        <v>-7.1842474937438965</v>
      </c>
      <c r="EU34">
        <v>-6.9336438179016113</v>
      </c>
      <c r="EV34">
        <v>-6.841148853302002</v>
      </c>
      <c r="EW34">
        <v>-6.1151852607727051</v>
      </c>
      <c r="EX34">
        <v>-7.3017721176147461</v>
      </c>
      <c r="EY34">
        <v>-7.1528372764587402</v>
      </c>
      <c r="EZ34">
        <v>-7.6608419418334961</v>
      </c>
      <c r="FA34">
        <v>-7.9387731552124023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-8.0034999847412109</v>
      </c>
      <c r="FL34">
        <v>-8.0034971237182617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-8.0029401779174805</v>
      </c>
      <c r="FX34">
        <v>-7.9977726936340332</v>
      </c>
      <c r="FY34">
        <v>-7.9592161178588867</v>
      </c>
      <c r="FZ34">
        <v>-7.8388171195983887</v>
      </c>
      <c r="GA34">
        <v>-7.916144847869873</v>
      </c>
      <c r="GB34">
        <v>-7.9152398109436035</v>
      </c>
      <c r="GC34">
        <v>-7.9151782989501953</v>
      </c>
      <c r="GD34">
        <v>-7.7549986839294434</v>
      </c>
      <c r="GE34">
        <v>-7.6903963088989258</v>
      </c>
      <c r="GF34">
        <v>-7.6891512870788574</v>
      </c>
      <c r="GG34">
        <v>-7.686823844909668</v>
      </c>
      <c r="GH34">
        <v>-7.6864352226257324</v>
      </c>
      <c r="GI34">
        <v>-7.5182127952575684</v>
      </c>
      <c r="GJ34">
        <v>-7.3901023864746094</v>
      </c>
      <c r="GK34">
        <v>-7.3889894485473633</v>
      </c>
      <c r="GL34">
        <v>-7.3377237319946289</v>
      </c>
      <c r="GM34">
        <v>-7.0766491889953613</v>
      </c>
      <c r="GN34">
        <v>-7.1696863174438477</v>
      </c>
      <c r="GO34">
        <v>-7.6394081115722656</v>
      </c>
      <c r="GP34">
        <v>-7.6488738059997559</v>
      </c>
      <c r="GQ34">
        <v>-8.0027914047241211</v>
      </c>
      <c r="GR34">
        <v>-8.0035009384155273</v>
      </c>
      <c r="GS34">
        <v>-7.7100696563720703</v>
      </c>
      <c r="GT34">
        <v>-7.8654136657714844</v>
      </c>
      <c r="GU34">
        <v>-7.1099886894226074</v>
      </c>
      <c r="GV34">
        <v>-7.0729885101318359</v>
      </c>
      <c r="GW34">
        <v>-7.7614598274230957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-7.7818584442138672</v>
      </c>
      <c r="HJ34">
        <v>-7.8916807174682617</v>
      </c>
      <c r="HK34">
        <v>-7.9797792434692383</v>
      </c>
      <c r="HL34">
        <v>-7.6208195686340332</v>
      </c>
      <c r="HM34">
        <v>-7.6959457397460938</v>
      </c>
      <c r="HN34">
        <v>-7.829463005065918</v>
      </c>
      <c r="HO34">
        <v>-7.5473446846008301</v>
      </c>
      <c r="HP34">
        <v>-6.7488889694213867</v>
      </c>
      <c r="HQ34">
        <v>-4.9679245948791504</v>
      </c>
      <c r="HR34">
        <v>-3.0102224349975586</v>
      </c>
      <c r="HS34">
        <v>-3.0065677165985107</v>
      </c>
      <c r="HT34">
        <v>-3.0805377960205078</v>
      </c>
      <c r="HU34">
        <v>-4.0306339263916016</v>
      </c>
      <c r="HV34">
        <v>-7.4293479919433594</v>
      </c>
      <c r="HW34">
        <v>-7.8689737319946289</v>
      </c>
      <c r="HX34">
        <v>-7.9401931762695313</v>
      </c>
      <c r="HY34">
        <v>-8.0035009384155273</v>
      </c>
      <c r="HZ34">
        <v>-7.8026018142700195</v>
      </c>
      <c r="IA34">
        <v>-6.5318441390991211</v>
      </c>
      <c r="IB34">
        <v>-7.116365909576416</v>
      </c>
      <c r="IC34">
        <v>-8.0035009384155273</v>
      </c>
      <c r="ID34">
        <v>-8.0035009384155273</v>
      </c>
      <c r="IE34">
        <v>-7.8885955810546875</v>
      </c>
      <c r="IF34">
        <v>-7.4206447601318359</v>
      </c>
      <c r="IG34">
        <v>-8.0035009384155273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-6.9300599098205566</v>
      </c>
      <c r="IO34">
        <v>-7.4619441032409668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-7.7214069366455078</v>
      </c>
      <c r="JA34">
        <v>-7.9087128639221191</v>
      </c>
      <c r="JB34">
        <v>-8.0035009384155273</v>
      </c>
      <c r="JC34">
        <v>-7.6403932571411133</v>
      </c>
      <c r="JD34">
        <v>-7.8203115463256836</v>
      </c>
      <c r="JE34">
        <v>-8.0035009384155273</v>
      </c>
      <c r="JF34">
        <v>-8.0035009384155273</v>
      </c>
      <c r="JG34">
        <v>-7.9693694114685059</v>
      </c>
      <c r="JH34">
        <v>-7.2758965492248535</v>
      </c>
      <c r="JI34">
        <v>-5.8451328277587891</v>
      </c>
      <c r="JJ34">
        <v>-6.8812294006347656</v>
      </c>
      <c r="JK34">
        <v>-6.9814772605895996</v>
      </c>
      <c r="JL34">
        <v>-7.325232982635498</v>
      </c>
      <c r="JM34">
        <v>-7.9639492034912109</v>
      </c>
      <c r="JN34">
        <v>-8.0031290054321289</v>
      </c>
      <c r="JO34">
        <v>-8.0034580230712891</v>
      </c>
      <c r="JP34">
        <v>-8.0035009384155273</v>
      </c>
      <c r="JQ34">
        <v>-8.0035009384155273</v>
      </c>
      <c r="JR34">
        <v>-7.8545212745666504</v>
      </c>
      <c r="JS34">
        <v>-7.9283394813537598</v>
      </c>
      <c r="JT34">
        <v>-8.0035009384155273</v>
      </c>
      <c r="JU34">
        <v>-8.0035009384155273</v>
      </c>
      <c r="JV34">
        <v>-8.0035009384155273</v>
      </c>
      <c r="JW34">
        <v>-8.0035009384155273</v>
      </c>
      <c r="JX34">
        <v>-8.0035009384155273</v>
      </c>
      <c r="JY34">
        <v>-8.0035009384155273</v>
      </c>
      <c r="JZ34">
        <v>-8.0035009384155273</v>
      </c>
      <c r="KA34">
        <v>-8.0035009384155273</v>
      </c>
      <c r="KB34">
        <v>-8.0035009384155273</v>
      </c>
      <c r="KC34">
        <v>-8.0035009384155273</v>
      </c>
      <c r="KD34">
        <v>-8.0035009384155273</v>
      </c>
      <c r="KE34">
        <v>-8.0035009384155273</v>
      </c>
      <c r="KF34">
        <v>-8.0035009384155273</v>
      </c>
      <c r="KG34">
        <v>-7.9068608283996582</v>
      </c>
      <c r="KH34">
        <v>-7.954744815826416</v>
      </c>
      <c r="KI34">
        <v>-8.0035009384155273</v>
      </c>
      <c r="KJ34">
        <v>-8.0035009384155273</v>
      </c>
      <c r="KK34">
        <v>-8.0035009384155273</v>
      </c>
      <c r="KL34">
        <v>-8.0035009384155273</v>
      </c>
      <c r="KM34">
        <v>-8.0035009384155273</v>
      </c>
      <c r="KN34">
        <v>-7.9887566566467285</v>
      </c>
      <c r="KO34">
        <v>-7.9287047386169434</v>
      </c>
      <c r="KP34">
        <v>-7.9446005821228027</v>
      </c>
      <c r="KQ34">
        <v>-7.6559982299804688</v>
      </c>
      <c r="KR34">
        <v>-7.7179679870605469</v>
      </c>
      <c r="KS34">
        <v>-7.8264484405517578</v>
      </c>
      <c r="KT34">
        <v>-7.9578747749328613</v>
      </c>
      <c r="KU34">
        <v>-8.0035009384155273</v>
      </c>
      <c r="KV34">
        <v>-7.5768704414367676</v>
      </c>
      <c r="KW34">
        <v>-6.6804699897766113</v>
      </c>
      <c r="KX34">
        <v>-6.0669331550598145</v>
      </c>
      <c r="KY34">
        <v>-6.0081872940063477</v>
      </c>
      <c r="KZ34">
        <v>-6.1094942092895508</v>
      </c>
      <c r="LA34">
        <v>-6.110450267791748</v>
      </c>
      <c r="LB34">
        <v>-5.8260855674743652</v>
      </c>
      <c r="LC34">
        <v>-5.0472860336303711</v>
      </c>
      <c r="LD34">
        <v>-4.71343994140625</v>
      </c>
      <c r="LE34">
        <v>-4.6524767875671387</v>
      </c>
      <c r="LF34">
        <v>-5.0910687446594238</v>
      </c>
      <c r="LG34">
        <v>-4.6977219581604004</v>
      </c>
      <c r="LH34">
        <v>-3.9516973495483398</v>
      </c>
      <c r="LI34">
        <v>-3.3760983943939209</v>
      </c>
      <c r="LJ34">
        <v>-2.5825328826904297</v>
      </c>
      <c r="LK34">
        <v>-2.1049807071685791</v>
      </c>
      <c r="LL34">
        <v>-2.1676933765411377</v>
      </c>
      <c r="LM34">
        <v>-2.6270420551300049</v>
      </c>
      <c r="LN34">
        <v>-1.9341531991958618</v>
      </c>
      <c r="LO34">
        <v>0.25808092951774597</v>
      </c>
      <c r="LP34">
        <v>1.3213198184967041</v>
      </c>
      <c r="LQ34">
        <v>8.5954933166503906</v>
      </c>
      <c r="LR34">
        <v>8.5427036285400391</v>
      </c>
      <c r="LS34">
        <v>15.39319896697998</v>
      </c>
      <c r="LT34">
        <v>16.585233688354492</v>
      </c>
      <c r="LU34">
        <v>19.835020065307617</v>
      </c>
      <c r="LV34">
        <v>21.246522903442383</v>
      </c>
      <c r="LW34">
        <v>22.117425918579102</v>
      </c>
      <c r="LX34">
        <v>23.420803070068359</v>
      </c>
      <c r="LY34">
        <v>23.960441589355469</v>
      </c>
      <c r="LZ34">
        <v>23.739839553833008</v>
      </c>
      <c r="MA34">
        <v>23.929489135742188</v>
      </c>
      <c r="MB34">
        <v>24.03123664855957</v>
      </c>
      <c r="MC34">
        <v>24.034957885742188</v>
      </c>
      <c r="MD34">
        <v>23.803838729858398</v>
      </c>
      <c r="ME34">
        <v>23.124275207519531</v>
      </c>
      <c r="MF34">
        <v>21.603122711181641</v>
      </c>
      <c r="MG34">
        <v>20.118175506591797</v>
      </c>
      <c r="MH34">
        <v>18.544950485229492</v>
      </c>
      <c r="MI34">
        <v>16.34716796875</v>
      </c>
      <c r="MJ34">
        <v>15.237329483032227</v>
      </c>
      <c r="MK34">
        <v>15.405097007751465</v>
      </c>
      <c r="ML34">
        <v>14.682053565979004</v>
      </c>
      <c r="MM34">
        <v>14.660041809082031</v>
      </c>
      <c r="MN34">
        <v>14.373193740844727</v>
      </c>
      <c r="MO34">
        <v>13.537757873535156</v>
      </c>
      <c r="MP34">
        <v>11.424520492553711</v>
      </c>
      <c r="MQ34">
        <v>9.4986324310302734</v>
      </c>
      <c r="MR34">
        <v>7.665703296661377</v>
      </c>
      <c r="MS34">
        <v>5.0127410888671875</v>
      </c>
      <c r="MT34">
        <v>3.6080701351165771</v>
      </c>
      <c r="MU34">
        <v>2.8189635276794434</v>
      </c>
      <c r="MV34">
        <v>2.633124828338623</v>
      </c>
      <c r="MW34">
        <v>3.6544718742370605</v>
      </c>
      <c r="MX34">
        <v>4.8008818626403809</v>
      </c>
      <c r="MY34">
        <v>4.6883726119995117</v>
      </c>
      <c r="MZ34">
        <v>4.5138459205627441</v>
      </c>
      <c r="NA34">
        <v>4.0857515335083008</v>
      </c>
      <c r="NB34">
        <v>3.802682638168335</v>
      </c>
      <c r="NC34">
        <v>4.7210845947265625</v>
      </c>
      <c r="ND34">
        <v>6.1215686798095703</v>
      </c>
      <c r="NE34">
        <v>7.9290652275085449</v>
      </c>
      <c r="NF34">
        <v>9.5015907287597656</v>
      </c>
      <c r="NG34">
        <v>10.592588424682617</v>
      </c>
      <c r="NH34">
        <v>13.459151268005371</v>
      </c>
      <c r="NI34">
        <v>13.700761795043945</v>
      </c>
      <c r="NJ34">
        <v>14.350218772888184</v>
      </c>
      <c r="NK34">
        <v>14.972780227661133</v>
      </c>
      <c r="NL34">
        <v>15.397158622741699</v>
      </c>
      <c r="NM34">
        <v>16.345832824707031</v>
      </c>
      <c r="NN34">
        <v>16.442543029785156</v>
      </c>
      <c r="NO34">
        <v>13.761882781982422</v>
      </c>
      <c r="NP34">
        <v>13.927017211914063</v>
      </c>
      <c r="NQ34">
        <v>13.935778617858887</v>
      </c>
      <c r="NR34">
        <v>12.418949127197266</v>
      </c>
      <c r="NS34">
        <v>12.304244995117188</v>
      </c>
      <c r="NT34">
        <v>12.458948135375977</v>
      </c>
      <c r="NU34">
        <v>12.558873176574707</v>
      </c>
      <c r="NV34">
        <v>12.589903831481934</v>
      </c>
      <c r="NW34">
        <v>12.556232452392578</v>
      </c>
      <c r="NX34">
        <v>12.459905624389648</v>
      </c>
    </row>
    <row r="35" spans="1:388">
      <c r="A35" t="s">
        <v>81</v>
      </c>
      <c r="B35">
        <v>5.5925970077514648</v>
      </c>
      <c r="C35">
        <v>2.2515542507171631</v>
      </c>
      <c r="D35">
        <v>2.6305344104766846</v>
      </c>
      <c r="E35">
        <v>2.750009298324585</v>
      </c>
      <c r="F35">
        <v>2.7636549472808838</v>
      </c>
      <c r="G35">
        <v>2.7686731815338135</v>
      </c>
      <c r="H35">
        <v>2.7753849029541016</v>
      </c>
      <c r="I35">
        <v>2.7818682193756104</v>
      </c>
      <c r="J35">
        <v>2.7916193008422852</v>
      </c>
      <c r="K35">
        <v>2.7484495639801025</v>
      </c>
      <c r="L35">
        <v>2.6845083236694336</v>
      </c>
      <c r="M35">
        <v>2.6943933963775635</v>
      </c>
      <c r="N35">
        <v>2.7021667957305908</v>
      </c>
      <c r="O35">
        <v>2.7272374629974365</v>
      </c>
      <c r="P35">
        <v>2.7537250518798828</v>
      </c>
      <c r="Q35">
        <v>2.7820627689361572</v>
      </c>
      <c r="R35">
        <v>2.8364782333374023</v>
      </c>
      <c r="S35">
        <v>2.4509758949279785</v>
      </c>
      <c r="T35">
        <v>2.9512555599212646</v>
      </c>
      <c r="U35">
        <v>3.8371529579162598</v>
      </c>
      <c r="V35">
        <v>4.5924606323242188</v>
      </c>
      <c r="W35">
        <v>5.5666799545288086</v>
      </c>
      <c r="X35">
        <v>8.2116584777832031</v>
      </c>
      <c r="Y35">
        <v>9.9540424346923828</v>
      </c>
      <c r="Z35">
        <v>9.7281103134155273</v>
      </c>
      <c r="AA35">
        <v>9.2996292114257813</v>
      </c>
      <c r="AB35">
        <v>9.8569498062133789</v>
      </c>
      <c r="AC35">
        <v>11.307525634765625</v>
      </c>
      <c r="AD35">
        <v>11.998547554016113</v>
      </c>
      <c r="AE35">
        <v>12.205243110656738</v>
      </c>
      <c r="AF35">
        <v>15.126871109008789</v>
      </c>
      <c r="AG35">
        <v>17.190195083618164</v>
      </c>
      <c r="AH35">
        <v>18.350687026977539</v>
      </c>
      <c r="AI35">
        <v>18.775678634643555</v>
      </c>
      <c r="AJ35">
        <v>19.037839889526367</v>
      </c>
      <c r="AK35">
        <v>19.303386688232422</v>
      </c>
      <c r="AL35">
        <v>18.752054214477539</v>
      </c>
      <c r="AM35">
        <v>18.133556365966797</v>
      </c>
      <c r="AN35">
        <v>16.514575958251953</v>
      </c>
      <c r="AO35">
        <v>15.94059944152832</v>
      </c>
      <c r="AP35">
        <v>14.82722282409668</v>
      </c>
      <c r="AQ35">
        <v>15.454245567321777</v>
      </c>
      <c r="AR35">
        <v>16.113735198974609</v>
      </c>
      <c r="AS35">
        <v>16.427459716796875</v>
      </c>
      <c r="AT35">
        <v>16.747961044311523</v>
      </c>
      <c r="AU35">
        <v>17.342353820800781</v>
      </c>
      <c r="AV35">
        <v>17.369474411010742</v>
      </c>
      <c r="AW35">
        <v>17.448879241943359</v>
      </c>
      <c r="AX35">
        <v>18.251821517944336</v>
      </c>
      <c r="AY35">
        <v>17.635194778442383</v>
      </c>
      <c r="AZ35">
        <v>18.487375259399414</v>
      </c>
      <c r="BA35">
        <v>19.273708343505859</v>
      </c>
      <c r="BB35">
        <v>20.283998489379883</v>
      </c>
      <c r="BC35">
        <v>21.012655258178711</v>
      </c>
      <c r="BD35">
        <v>21.760076522827148</v>
      </c>
      <c r="BE35">
        <v>23.108978271484375</v>
      </c>
      <c r="BF35">
        <v>23.030235290527344</v>
      </c>
      <c r="BG35">
        <v>23.816738128662109</v>
      </c>
      <c r="BH35">
        <v>23.774089813232422</v>
      </c>
      <c r="BI35">
        <v>25.260997772216797</v>
      </c>
      <c r="BJ35">
        <v>25.762947082519531</v>
      </c>
      <c r="BK35">
        <v>26.373956680297852</v>
      </c>
      <c r="BL35">
        <v>26.331790924072266</v>
      </c>
      <c r="BM35">
        <v>25.801036834716797</v>
      </c>
      <c r="BN35">
        <v>24.654537200927734</v>
      </c>
      <c r="BO35">
        <v>23.115627288818359</v>
      </c>
      <c r="BP35">
        <v>25.634243011474609</v>
      </c>
      <c r="BQ35">
        <v>33.525192260742188</v>
      </c>
      <c r="BR35">
        <v>43.660938262939453</v>
      </c>
      <c r="BS35">
        <v>36.236812591552734</v>
      </c>
      <c r="BT35">
        <v>34.714672088623047</v>
      </c>
      <c r="BU35">
        <v>32.232303619384766</v>
      </c>
      <c r="BV35">
        <v>32.937141418457031</v>
      </c>
      <c r="BW35">
        <v>34.523262023925781</v>
      </c>
      <c r="BX35">
        <v>35.069370269775391</v>
      </c>
      <c r="BY35">
        <v>35.701362609863281</v>
      </c>
      <c r="BZ35">
        <v>37.19384765625</v>
      </c>
      <c r="CA35">
        <v>36.473388671875</v>
      </c>
      <c r="CB35">
        <v>38.826015472412109</v>
      </c>
      <c r="CC35">
        <v>39.735515594482422</v>
      </c>
      <c r="CD35">
        <v>38.782646179199219</v>
      </c>
      <c r="CE35">
        <v>38.027965545654297</v>
      </c>
      <c r="CF35">
        <v>37.692291259765625</v>
      </c>
      <c r="CG35">
        <v>37.634056091308594</v>
      </c>
      <c r="CH35">
        <v>37.413936614990234</v>
      </c>
      <c r="CI35">
        <v>37.287631988525391</v>
      </c>
      <c r="CJ35">
        <v>37.393394470214844</v>
      </c>
      <c r="CK35">
        <v>36.099052429199219</v>
      </c>
      <c r="CL35">
        <v>34.533424377441406</v>
      </c>
      <c r="CM35">
        <v>33.744365692138672</v>
      </c>
      <c r="CN35">
        <v>32.115234375</v>
      </c>
      <c r="CO35">
        <v>30.278871536254883</v>
      </c>
      <c r="CP35">
        <v>27.611568450927734</v>
      </c>
      <c r="CQ35">
        <v>26.262537002563477</v>
      </c>
      <c r="CR35">
        <v>16.710397720336914</v>
      </c>
      <c r="CS35">
        <v>13.112959861755371</v>
      </c>
      <c r="CT35">
        <v>12.67466926574707</v>
      </c>
      <c r="CU35">
        <v>12.797539710998535</v>
      </c>
      <c r="CV35">
        <v>11.847404479980469</v>
      </c>
      <c r="CW35">
        <v>11.455931663513184</v>
      </c>
      <c r="CX35">
        <v>11.652884483337402</v>
      </c>
      <c r="CY35">
        <v>10.616476058959961</v>
      </c>
      <c r="CZ35">
        <v>12.091070175170898</v>
      </c>
      <c r="DA35">
        <v>16.254156112670898</v>
      </c>
      <c r="DB35">
        <v>16.717935562133789</v>
      </c>
      <c r="DC35">
        <v>15.899861335754395</v>
      </c>
      <c r="DD35">
        <v>12.826202392578125</v>
      </c>
      <c r="DE35">
        <v>12.628211975097656</v>
      </c>
      <c r="DF35">
        <v>11.37822437286377</v>
      </c>
      <c r="DG35">
        <v>8.4313621520996094</v>
      </c>
      <c r="DH35">
        <v>9.3180742263793945</v>
      </c>
      <c r="DI35">
        <v>10.405657768249512</v>
      </c>
      <c r="DJ35">
        <v>11.822890281677246</v>
      </c>
      <c r="DK35">
        <v>14.524318695068359</v>
      </c>
      <c r="DL35">
        <v>16.232961654663086</v>
      </c>
      <c r="DM35">
        <v>16.325593948364258</v>
      </c>
      <c r="DN35">
        <v>16.52362060546875</v>
      </c>
      <c r="DO35">
        <v>17.115760803222656</v>
      </c>
      <c r="DP35">
        <v>18.14900016784668</v>
      </c>
      <c r="DQ35">
        <v>18.632596969604492</v>
      </c>
      <c r="DR35">
        <v>19.903848648071289</v>
      </c>
      <c r="DS35">
        <v>21.06298828125</v>
      </c>
      <c r="DT35">
        <v>19.882373809814453</v>
      </c>
      <c r="DU35">
        <v>19.948862075805664</v>
      </c>
      <c r="DV35">
        <v>21.226140975952148</v>
      </c>
      <c r="DW35">
        <v>19.505828857421875</v>
      </c>
      <c r="DX35">
        <v>16.888767242431641</v>
      </c>
      <c r="DY35">
        <v>16.637973785400391</v>
      </c>
      <c r="DZ35">
        <v>18.892976760864258</v>
      </c>
      <c r="EA35">
        <v>20.542917251586914</v>
      </c>
      <c r="EB35">
        <v>22.567741394042969</v>
      </c>
      <c r="EC35">
        <v>25.21208381652832</v>
      </c>
      <c r="ED35">
        <v>24.992237091064453</v>
      </c>
      <c r="EE35">
        <v>24.323980331420898</v>
      </c>
      <c r="EF35">
        <v>22.7034912109375</v>
      </c>
      <c r="EG35">
        <v>24.036039352416992</v>
      </c>
      <c r="EH35">
        <v>23.670150756835938</v>
      </c>
      <c r="EI35">
        <v>23.251289367675781</v>
      </c>
      <c r="EJ35">
        <v>22.734468460083008</v>
      </c>
      <c r="EK35">
        <v>21.965969085693359</v>
      </c>
      <c r="EL35">
        <v>21.599893569946289</v>
      </c>
      <c r="EM35">
        <v>21.119190216064453</v>
      </c>
      <c r="EN35">
        <v>20.678554534912109</v>
      </c>
      <c r="EO35">
        <v>20.581903457641602</v>
      </c>
      <c r="EP35">
        <v>20.631927490234375</v>
      </c>
      <c r="EQ35">
        <v>20.529445648193359</v>
      </c>
      <c r="ER35">
        <v>20.276199340820313</v>
      </c>
      <c r="ES35">
        <v>20.177680969238281</v>
      </c>
      <c r="ET35">
        <v>20.198444366455078</v>
      </c>
      <c r="EU35">
        <v>20.221073150634766</v>
      </c>
      <c r="EV35">
        <v>20.234430313110352</v>
      </c>
      <c r="EW35">
        <v>20.459657669067383</v>
      </c>
      <c r="EX35">
        <v>21.372076034545898</v>
      </c>
      <c r="EY35">
        <v>21.317432403564453</v>
      </c>
      <c r="EZ35">
        <v>21.015260696411133</v>
      </c>
      <c r="FA35">
        <v>20.79017448425293</v>
      </c>
      <c r="FB35">
        <v>20.290582656860352</v>
      </c>
      <c r="FC35">
        <v>19.928867340087891</v>
      </c>
      <c r="FD35">
        <v>19.753932952880859</v>
      </c>
      <c r="FE35">
        <v>19.616281509399414</v>
      </c>
      <c r="FF35">
        <v>19.696754455566406</v>
      </c>
      <c r="FG35">
        <v>19.878973007202148</v>
      </c>
      <c r="FH35">
        <v>19.9638671875</v>
      </c>
      <c r="FI35">
        <v>20.100286483764648</v>
      </c>
      <c r="FJ35">
        <v>20.107995986938477</v>
      </c>
      <c r="FK35">
        <v>20.143585205078125</v>
      </c>
      <c r="FL35">
        <v>20.160873413085938</v>
      </c>
      <c r="FM35">
        <v>20.262868881225586</v>
      </c>
      <c r="FN35">
        <v>20.264028549194336</v>
      </c>
      <c r="FO35">
        <v>20.300064086914063</v>
      </c>
      <c r="FP35">
        <v>20.388675689697266</v>
      </c>
      <c r="FQ35">
        <v>20.480291366577148</v>
      </c>
      <c r="FR35">
        <v>20.509531021118164</v>
      </c>
      <c r="FS35">
        <v>20.436311721801758</v>
      </c>
      <c r="FT35">
        <v>20.368471145629883</v>
      </c>
      <c r="FU35">
        <v>20.342857360839844</v>
      </c>
      <c r="FV35">
        <v>20.334836959838867</v>
      </c>
      <c r="FW35">
        <v>20.319076538085938</v>
      </c>
      <c r="FX35">
        <v>20.294666290283203</v>
      </c>
      <c r="FY35">
        <v>20.264276504516602</v>
      </c>
      <c r="FZ35">
        <v>20.130613327026367</v>
      </c>
      <c r="GA35">
        <v>20.011383056640625</v>
      </c>
      <c r="GB35">
        <v>20.00697135925293</v>
      </c>
      <c r="GC35">
        <v>20.006288528442383</v>
      </c>
      <c r="GD35">
        <v>19.95707893371582</v>
      </c>
      <c r="GE35">
        <v>19.933631896972656</v>
      </c>
      <c r="GF35">
        <v>19.928140640258789</v>
      </c>
      <c r="GG35">
        <v>19.925922393798828</v>
      </c>
      <c r="GH35">
        <v>19.922235488891602</v>
      </c>
      <c r="GI35">
        <v>19.867612838745117</v>
      </c>
      <c r="GJ35">
        <v>19.825235366821289</v>
      </c>
      <c r="GK35">
        <v>19.823240280151367</v>
      </c>
      <c r="GL35">
        <v>19.798633575439453</v>
      </c>
      <c r="GM35">
        <v>19.657123565673828</v>
      </c>
      <c r="GN35">
        <v>19.585283279418945</v>
      </c>
      <c r="GO35">
        <v>19.219167709350586</v>
      </c>
      <c r="GP35">
        <v>19.181264877319336</v>
      </c>
      <c r="GQ35">
        <v>19.070758819580078</v>
      </c>
      <c r="GR35">
        <v>18.606908798217773</v>
      </c>
      <c r="GS35">
        <v>15.592593193054199</v>
      </c>
      <c r="GT35">
        <v>12.737189292907715</v>
      </c>
      <c r="GU35">
        <v>12.817392349243164</v>
      </c>
      <c r="GV35">
        <v>12.422506332397461</v>
      </c>
      <c r="GW35">
        <v>10.82433032989502</v>
      </c>
      <c r="GX35">
        <v>10.549922943115234</v>
      </c>
      <c r="GY35">
        <v>11.711597442626953</v>
      </c>
      <c r="GZ35">
        <v>12.592791557312012</v>
      </c>
      <c r="HA35">
        <v>11.512831687927246</v>
      </c>
      <c r="HB35">
        <v>10.676486968994141</v>
      </c>
      <c r="HC35">
        <v>10.885876655578613</v>
      </c>
      <c r="HD35">
        <v>11.300455093383789</v>
      </c>
      <c r="HE35">
        <v>10.787256240844727</v>
      </c>
      <c r="HF35">
        <v>11.279873847961426</v>
      </c>
      <c r="HG35">
        <v>7.0765013694763184</v>
      </c>
      <c r="HH35">
        <v>4.5283446311950684</v>
      </c>
      <c r="HI35">
        <v>4.7347931861877441</v>
      </c>
      <c r="HJ35">
        <v>5.6707849502563477</v>
      </c>
      <c r="HK35">
        <v>6.0013718605041504</v>
      </c>
      <c r="HL35">
        <v>7.5510344505310059</v>
      </c>
      <c r="HM35">
        <v>7.1582255363464355</v>
      </c>
      <c r="HN35">
        <v>6.5217733383178711</v>
      </c>
      <c r="HO35">
        <v>6.921302318572998</v>
      </c>
      <c r="HP35">
        <v>7.4303460121154785</v>
      </c>
      <c r="HQ35">
        <v>9.1139535903930664</v>
      </c>
      <c r="HR35">
        <v>10.690361976623535</v>
      </c>
      <c r="HS35">
        <v>12.848025321960449</v>
      </c>
      <c r="HT35">
        <v>14.135814666748047</v>
      </c>
      <c r="HU35">
        <v>17.059415817260742</v>
      </c>
      <c r="HV35">
        <v>17.340850830078125</v>
      </c>
      <c r="HW35">
        <v>18.515430450439453</v>
      </c>
      <c r="HX35">
        <v>18.831731796264648</v>
      </c>
      <c r="HY35">
        <v>18.353845596313477</v>
      </c>
      <c r="HZ35">
        <v>17.403741836547852</v>
      </c>
      <c r="IA35">
        <v>22.721229553222656</v>
      </c>
      <c r="IB35">
        <v>25.625043869018555</v>
      </c>
      <c r="IC35">
        <v>26.854732513427734</v>
      </c>
      <c r="ID35">
        <v>24.731100082397461</v>
      </c>
      <c r="IE35">
        <v>14.051631927490234</v>
      </c>
      <c r="IF35">
        <v>7.2043194770812988</v>
      </c>
      <c r="IG35">
        <v>4.2119383811950684</v>
      </c>
      <c r="IH35">
        <v>2.7656874656677246</v>
      </c>
      <c r="II35">
        <v>1.4061064720153809</v>
      </c>
      <c r="IJ35">
        <v>0.2250257134437561</v>
      </c>
      <c r="IK35">
        <v>-1.241403341293335</v>
      </c>
      <c r="IL35">
        <v>-4.1237921714782715</v>
      </c>
      <c r="IM35">
        <v>-5.2887849807739258</v>
      </c>
      <c r="IN35">
        <v>13.086129188537598</v>
      </c>
      <c r="IO35">
        <v>23.709114074707031</v>
      </c>
      <c r="IP35">
        <v>22.473535537719727</v>
      </c>
      <c r="IQ35">
        <v>20.072895050048828</v>
      </c>
      <c r="IR35">
        <v>19.899663925170898</v>
      </c>
      <c r="IS35">
        <v>19.824920654296875</v>
      </c>
      <c r="IT35">
        <v>15.841066360473633</v>
      </c>
      <c r="IU35">
        <v>12.248873710632324</v>
      </c>
      <c r="IV35">
        <v>12.526030540466309</v>
      </c>
      <c r="IW35">
        <v>14.837310791015625</v>
      </c>
      <c r="IX35">
        <v>14.439257621765137</v>
      </c>
      <c r="IY35">
        <v>12.499646186828613</v>
      </c>
      <c r="IZ35">
        <v>14.302877426147461</v>
      </c>
      <c r="JA35">
        <v>14.201355934143066</v>
      </c>
      <c r="JB35">
        <v>14.253379821777344</v>
      </c>
      <c r="JC35">
        <v>16.032093048095703</v>
      </c>
      <c r="JD35">
        <v>17.306676864624023</v>
      </c>
      <c r="JE35">
        <v>17.254388809204102</v>
      </c>
      <c r="JF35">
        <v>16.996791839599609</v>
      </c>
      <c r="JG35">
        <v>16.953981399536133</v>
      </c>
      <c r="JH35">
        <v>17.086355209350586</v>
      </c>
      <c r="JI35">
        <v>16.886547088623047</v>
      </c>
      <c r="JJ35">
        <v>14.833526611328125</v>
      </c>
      <c r="JK35">
        <v>13.680118560791016</v>
      </c>
      <c r="JL35">
        <v>12.618098258972168</v>
      </c>
      <c r="JM35">
        <v>13.06752872467041</v>
      </c>
      <c r="JN35">
        <v>13.565085411071777</v>
      </c>
      <c r="JO35">
        <v>13.453791618347168</v>
      </c>
      <c r="JP35">
        <v>13.669134140014648</v>
      </c>
      <c r="JQ35">
        <v>14.025540351867676</v>
      </c>
      <c r="JR35">
        <v>14.094795227050781</v>
      </c>
      <c r="JS35">
        <v>13.333002090454102</v>
      </c>
      <c r="JT35">
        <v>11.86812686920166</v>
      </c>
      <c r="JU35">
        <v>12.25482177734375</v>
      </c>
      <c r="JV35">
        <v>12.36089038848877</v>
      </c>
      <c r="JW35">
        <v>11.459637641906738</v>
      </c>
      <c r="JX35">
        <v>11.185929298400879</v>
      </c>
      <c r="JY35">
        <v>10.970296859741211</v>
      </c>
      <c r="JZ35">
        <v>11.233057022094727</v>
      </c>
      <c r="KA35">
        <v>13.042864799499512</v>
      </c>
      <c r="KB35">
        <v>17.644443511962891</v>
      </c>
      <c r="KC35">
        <v>17.549644470214844</v>
      </c>
      <c r="KD35">
        <v>17.026290893554688</v>
      </c>
      <c r="KE35">
        <v>18.595834732055664</v>
      </c>
      <c r="KF35">
        <v>19.716218948364258</v>
      </c>
      <c r="KG35">
        <v>21.667995452880859</v>
      </c>
      <c r="KH35">
        <v>22.723749160766602</v>
      </c>
      <c r="KI35">
        <v>23.141740798950195</v>
      </c>
      <c r="KJ35">
        <v>23.314579010009766</v>
      </c>
      <c r="KK35">
        <v>24.039495468139648</v>
      </c>
      <c r="KL35">
        <v>25.253459930419922</v>
      </c>
      <c r="KM35">
        <v>26.244417190551758</v>
      </c>
      <c r="KN35">
        <v>28.079086303710938</v>
      </c>
      <c r="KO35">
        <v>28.322996139526367</v>
      </c>
      <c r="KP35">
        <v>29.493497848510742</v>
      </c>
      <c r="KQ35">
        <v>30.044431686401367</v>
      </c>
      <c r="KR35">
        <v>31.248077392578125</v>
      </c>
      <c r="KS35">
        <v>32.123104095458984</v>
      </c>
      <c r="KT35">
        <v>31.111104965209961</v>
      </c>
      <c r="KU35">
        <v>30.273170471191406</v>
      </c>
      <c r="KV35">
        <v>30.014518737792969</v>
      </c>
      <c r="KW35">
        <v>30.808870315551758</v>
      </c>
      <c r="KX35">
        <v>31.223213195800781</v>
      </c>
      <c r="KY35">
        <v>31.37434196472168</v>
      </c>
      <c r="KZ35">
        <v>31.546192169189453</v>
      </c>
      <c r="LA35">
        <v>31.774251937866211</v>
      </c>
      <c r="LB35">
        <v>32.266155242919922</v>
      </c>
      <c r="LC35">
        <v>32.751129150390625</v>
      </c>
      <c r="LD35">
        <v>32.446479797363281</v>
      </c>
      <c r="LE35">
        <v>32.156917572021484</v>
      </c>
      <c r="LF35">
        <v>31.491697311401367</v>
      </c>
      <c r="LG35">
        <v>31.342235565185547</v>
      </c>
      <c r="LH35">
        <v>29.870992660522461</v>
      </c>
      <c r="LI35">
        <v>29.338077545166016</v>
      </c>
      <c r="LJ35">
        <v>28.267721176147461</v>
      </c>
      <c r="LK35">
        <v>27.696340560913086</v>
      </c>
      <c r="LL35">
        <v>27.368040084838867</v>
      </c>
      <c r="LM35">
        <v>27.172552108764648</v>
      </c>
      <c r="LN35">
        <v>26.873254776000977</v>
      </c>
      <c r="LO35">
        <v>26.446512222290039</v>
      </c>
      <c r="LP35">
        <v>27.081439971923828</v>
      </c>
      <c r="LQ35">
        <v>27.608907699584961</v>
      </c>
      <c r="LR35">
        <v>28.890327453613281</v>
      </c>
      <c r="LS35">
        <v>27.719936370849609</v>
      </c>
      <c r="LT35">
        <v>28.548049926757813</v>
      </c>
      <c r="LU35">
        <v>28.634626388549805</v>
      </c>
      <c r="LV35">
        <v>27.632236480712891</v>
      </c>
      <c r="LW35">
        <v>27.696071624755859</v>
      </c>
      <c r="LX35">
        <v>29.35676383972168</v>
      </c>
      <c r="LY35">
        <v>29.567268371582031</v>
      </c>
      <c r="LZ35">
        <v>27.140026092529297</v>
      </c>
      <c r="MA35">
        <v>27.097089767456055</v>
      </c>
      <c r="MB35">
        <v>26.984142303466797</v>
      </c>
      <c r="MC35">
        <v>26.977457046508789</v>
      </c>
      <c r="MD35">
        <v>27.093452453613281</v>
      </c>
      <c r="ME35">
        <v>29.068435668945313</v>
      </c>
      <c r="MF35">
        <v>29.020139694213867</v>
      </c>
      <c r="MG35">
        <v>28.118356704711914</v>
      </c>
      <c r="MH35">
        <v>27.610836029052734</v>
      </c>
      <c r="MI35">
        <v>27.303325653076172</v>
      </c>
      <c r="MJ35">
        <v>27.052896499633789</v>
      </c>
      <c r="MK35">
        <v>25.820634841918945</v>
      </c>
      <c r="ML35">
        <v>24.976566314697266</v>
      </c>
      <c r="MM35">
        <v>21.179214477539063</v>
      </c>
      <c r="MN35">
        <v>20.020112991333008</v>
      </c>
      <c r="MO35">
        <v>18.772123336791992</v>
      </c>
      <c r="MP35">
        <v>17.447702407836914</v>
      </c>
      <c r="MQ35">
        <v>16.532411575317383</v>
      </c>
      <c r="MR35">
        <v>15.005946159362793</v>
      </c>
      <c r="MS35">
        <v>12.233415603637695</v>
      </c>
      <c r="MT35">
        <v>11.346328735351563</v>
      </c>
      <c r="MU35">
        <v>10.982416152954102</v>
      </c>
      <c r="MV35">
        <v>10.332053184509277</v>
      </c>
      <c r="MW35">
        <v>10.931680679321289</v>
      </c>
      <c r="MX35">
        <v>12.473958015441895</v>
      </c>
      <c r="MY35">
        <v>12.580056190490723</v>
      </c>
      <c r="MZ35">
        <v>13.001348495483398</v>
      </c>
      <c r="NA35">
        <v>13.562604904174805</v>
      </c>
      <c r="NB35">
        <v>13.96230411529541</v>
      </c>
      <c r="NC35">
        <v>15.474044799804688</v>
      </c>
      <c r="ND35">
        <v>18.646322250366211</v>
      </c>
      <c r="NE35">
        <v>19.01692008972168</v>
      </c>
      <c r="NF35">
        <v>19.563825607299805</v>
      </c>
      <c r="NG35">
        <v>20.145174026489258</v>
      </c>
      <c r="NH35">
        <v>20.832754135131836</v>
      </c>
      <c r="NI35">
        <v>20.74275016784668</v>
      </c>
      <c r="NJ35">
        <v>20.770009994506836</v>
      </c>
      <c r="NK35">
        <v>20.911464691162109</v>
      </c>
      <c r="NL35">
        <v>21.191987991333008</v>
      </c>
      <c r="NM35">
        <v>21.908479690551758</v>
      </c>
      <c r="NN35">
        <v>24.113689422607422</v>
      </c>
      <c r="NO35">
        <v>31.330904006958008</v>
      </c>
      <c r="NP35">
        <v>31.139352798461914</v>
      </c>
      <c r="NQ35">
        <v>31.069686889648438</v>
      </c>
      <c r="NR35">
        <v>34.727622985839844</v>
      </c>
      <c r="NS35">
        <v>33.334156036376953</v>
      </c>
      <c r="NT35">
        <v>32.702495574951172</v>
      </c>
      <c r="NU35">
        <v>32.841255187988281</v>
      </c>
      <c r="NV35">
        <v>32.855781555175781</v>
      </c>
      <c r="NW35">
        <v>32.891605377197266</v>
      </c>
      <c r="NX35">
        <v>33.060779571533203</v>
      </c>
    </row>
    <row r="36" spans="1:388">
      <c r="A36" t="s">
        <v>82</v>
      </c>
      <c r="B36">
        <v>9.8130455017089844</v>
      </c>
      <c r="C36">
        <v>12.740325927734375</v>
      </c>
      <c r="D36">
        <v>12.607070922851563</v>
      </c>
      <c r="E36">
        <v>12.515383720397949</v>
      </c>
      <c r="F36">
        <v>12.500828742980957</v>
      </c>
      <c r="G36">
        <v>12.49629020690918</v>
      </c>
      <c r="H36">
        <v>12.486052513122559</v>
      </c>
      <c r="I36">
        <v>12.475778579711914</v>
      </c>
      <c r="J36">
        <v>12.461194038391113</v>
      </c>
      <c r="K36">
        <v>12.541384696960449</v>
      </c>
      <c r="L36">
        <v>12.643088340759277</v>
      </c>
      <c r="M36">
        <v>12.595808029174805</v>
      </c>
      <c r="N36">
        <v>12.577775955200195</v>
      </c>
      <c r="O36">
        <v>12.532428741455078</v>
      </c>
      <c r="P36">
        <v>12.495090484619141</v>
      </c>
      <c r="Q36">
        <v>12.448592185974121</v>
      </c>
      <c r="R36">
        <v>12.154725074768066</v>
      </c>
      <c r="S36">
        <v>11.598128318786621</v>
      </c>
      <c r="T36">
        <v>11.166996002197266</v>
      </c>
      <c r="U36">
        <v>9.9361610412597656</v>
      </c>
      <c r="V36">
        <v>8.6508026123046875</v>
      </c>
      <c r="W36">
        <v>7.8521690368652344</v>
      </c>
      <c r="X36">
        <v>8.9648046493530273</v>
      </c>
      <c r="Y36">
        <v>9.4508266448974609</v>
      </c>
      <c r="Z36">
        <v>9.3362703323364258</v>
      </c>
      <c r="AA36">
        <v>10.399806976318359</v>
      </c>
      <c r="AB36">
        <v>10.071022033691406</v>
      </c>
      <c r="AC36">
        <v>9.3161888122558594</v>
      </c>
      <c r="AD36">
        <v>9.9092330932617188</v>
      </c>
      <c r="AE36">
        <v>10.91197395324707</v>
      </c>
      <c r="AF36">
        <v>15.152763366699219</v>
      </c>
      <c r="AG36">
        <v>15.304044723510742</v>
      </c>
      <c r="AH36">
        <v>14.235836029052734</v>
      </c>
      <c r="AI36">
        <v>13.734139442443848</v>
      </c>
      <c r="AJ36">
        <v>13.83598518371582</v>
      </c>
      <c r="AK36">
        <v>13.745181083679199</v>
      </c>
      <c r="AL36">
        <v>13.751019477844238</v>
      </c>
      <c r="AM36">
        <v>13.108762741088867</v>
      </c>
      <c r="AN36">
        <v>13.988266944885254</v>
      </c>
      <c r="AO36">
        <v>13.65394401550293</v>
      </c>
      <c r="AP36">
        <v>12.402545928955078</v>
      </c>
      <c r="AQ36">
        <v>10.223019599914551</v>
      </c>
      <c r="AR36">
        <v>9.1710424423217773</v>
      </c>
      <c r="AS36">
        <v>9.0079622268676758</v>
      </c>
      <c r="AT36">
        <v>9.0477733612060547</v>
      </c>
      <c r="AU36">
        <v>9.0627498626708984</v>
      </c>
      <c r="AV36">
        <v>9.1144218444824219</v>
      </c>
      <c r="AW36">
        <v>8.7375774383544922</v>
      </c>
      <c r="AX36">
        <v>8.4218568801879883</v>
      </c>
      <c r="AY36">
        <v>7.8795275688171387</v>
      </c>
      <c r="AZ36">
        <v>6.7036080360412598</v>
      </c>
      <c r="BA36">
        <v>5.6457548141479492</v>
      </c>
      <c r="BB36">
        <v>3.6711058616638184</v>
      </c>
      <c r="BC36">
        <v>2.0318760871887207</v>
      </c>
      <c r="BD36">
        <v>1.9631029367446899</v>
      </c>
      <c r="BE36">
        <v>2.762704610824585</v>
      </c>
      <c r="BF36">
        <v>0.56085163354873657</v>
      </c>
      <c r="BG36">
        <v>-0.74953359365463257</v>
      </c>
      <c r="BH36">
        <v>-2.3134520053863525</v>
      </c>
      <c r="BI36">
        <v>-4.0475172996520996</v>
      </c>
      <c r="BJ36">
        <v>-4.3236117362976074</v>
      </c>
      <c r="BK36">
        <v>-4.318572998046875</v>
      </c>
      <c r="BL36">
        <v>-5.1165151596069336</v>
      </c>
      <c r="BM36">
        <v>-6.5302047729492188</v>
      </c>
      <c r="BN36">
        <v>-8.2809104919433594</v>
      </c>
      <c r="BO36">
        <v>-9.4205856323242188</v>
      </c>
      <c r="BP36">
        <v>-5.926027774810791</v>
      </c>
      <c r="BQ36">
        <v>-1.0435364246368408</v>
      </c>
      <c r="BR36">
        <v>0.41389548778533936</v>
      </c>
      <c r="BS36">
        <v>-2.3750724792480469</v>
      </c>
      <c r="BT36">
        <v>-1.7584607601165771</v>
      </c>
      <c r="BU36">
        <v>-3.6492054462432861</v>
      </c>
      <c r="BV36">
        <v>-2.9384751319885254</v>
      </c>
      <c r="BW36">
        <v>-1.0183777809143066</v>
      </c>
      <c r="BX36">
        <v>0.64968734979629517</v>
      </c>
      <c r="BY36">
        <v>2.3297674655914307</v>
      </c>
      <c r="BZ36">
        <v>2.1288595199584961</v>
      </c>
      <c r="CA36">
        <v>1.5330227613449097</v>
      </c>
      <c r="CB36">
        <v>-5.9433747082948685E-2</v>
      </c>
      <c r="CC36">
        <v>3.6617968082427979</v>
      </c>
      <c r="CD36">
        <v>5.4534182548522949</v>
      </c>
      <c r="CE36">
        <v>6.3774642944335938</v>
      </c>
      <c r="CF36">
        <v>6.1224422454833984</v>
      </c>
      <c r="CG36">
        <v>5.538365364074707</v>
      </c>
      <c r="CH36">
        <v>4.9812650680541992</v>
      </c>
      <c r="CI36">
        <v>3.8172693252563477</v>
      </c>
      <c r="CJ36">
        <v>3.2470498085021973</v>
      </c>
      <c r="CK36">
        <v>2.5700912475585938</v>
      </c>
      <c r="CL36">
        <v>9.4026416540145874E-2</v>
      </c>
      <c r="CM36">
        <v>2.087404727935791</v>
      </c>
      <c r="CN36">
        <v>2.0978415012359619</v>
      </c>
      <c r="CO36">
        <v>2.6536829471588135</v>
      </c>
      <c r="CP36">
        <v>2.6144313812255859</v>
      </c>
      <c r="CQ36">
        <v>2.3436470031738281</v>
      </c>
      <c r="CR36">
        <v>11.788549423217773</v>
      </c>
      <c r="CS36">
        <v>13.207907676696777</v>
      </c>
      <c r="CT36">
        <v>12.179712295532227</v>
      </c>
      <c r="CU36">
        <v>11.072853088378906</v>
      </c>
      <c r="CV36">
        <v>9.8288421630859375</v>
      </c>
      <c r="CW36">
        <v>8.5650005340576172</v>
      </c>
      <c r="CX36">
        <v>7.6366324424743652</v>
      </c>
      <c r="CY36">
        <v>7.3171610832214355</v>
      </c>
      <c r="CZ36">
        <v>8.1003837585449219</v>
      </c>
      <c r="DA36">
        <v>9.3061237335205078</v>
      </c>
      <c r="DB36">
        <v>10.565959930419922</v>
      </c>
      <c r="DC36">
        <v>10.067568778991699</v>
      </c>
      <c r="DD36">
        <v>10.538329124450684</v>
      </c>
      <c r="DE36">
        <v>11.038909912109375</v>
      </c>
      <c r="DF36">
        <v>13.75483226776123</v>
      </c>
      <c r="DG36">
        <v>16.583349227905273</v>
      </c>
      <c r="DH36">
        <v>17.99652099609375</v>
      </c>
      <c r="DI36">
        <v>19.364253997802734</v>
      </c>
      <c r="DJ36">
        <v>20.243736267089844</v>
      </c>
      <c r="DK36">
        <v>20.379999160766602</v>
      </c>
      <c r="DL36">
        <v>20.379999160766602</v>
      </c>
      <c r="DM36">
        <v>20.373697280883789</v>
      </c>
      <c r="DN36">
        <v>20.367282867431641</v>
      </c>
      <c r="DO36">
        <v>20.379999160766602</v>
      </c>
      <c r="DP36">
        <v>20.379999160766602</v>
      </c>
      <c r="DQ36">
        <v>20.379999160766602</v>
      </c>
      <c r="DR36">
        <v>19.914213180541992</v>
      </c>
      <c r="DS36">
        <v>20.282594680786133</v>
      </c>
      <c r="DT36">
        <v>18.216411590576172</v>
      </c>
      <c r="DU36">
        <v>16.517045974731445</v>
      </c>
      <c r="DV36">
        <v>15.393321990966797</v>
      </c>
      <c r="DW36">
        <v>15.058676719665527</v>
      </c>
      <c r="DX36">
        <v>13.838085174560547</v>
      </c>
      <c r="DY36">
        <v>11.855022430419922</v>
      </c>
      <c r="DZ36">
        <v>11.579059600830078</v>
      </c>
      <c r="EA36">
        <v>12.436450004577637</v>
      </c>
      <c r="EB36">
        <v>12.638670921325684</v>
      </c>
      <c r="EC36">
        <v>12.956671714782715</v>
      </c>
      <c r="ED36">
        <v>12.713237762451172</v>
      </c>
      <c r="EE36">
        <v>12.499079704284668</v>
      </c>
      <c r="EF36">
        <v>12.72933292388916</v>
      </c>
      <c r="EG36">
        <v>13.299342155456543</v>
      </c>
      <c r="EH36">
        <v>14.090779304504395</v>
      </c>
      <c r="EI36">
        <v>14.700023651123047</v>
      </c>
      <c r="EJ36">
        <v>14.005886077880859</v>
      </c>
      <c r="EK36">
        <v>15.487568855285645</v>
      </c>
      <c r="EL36">
        <v>17.532129287719727</v>
      </c>
      <c r="EM36">
        <v>19.451602935791016</v>
      </c>
      <c r="EN36">
        <v>20.379999160766602</v>
      </c>
      <c r="EO36">
        <v>20.379999160766602</v>
      </c>
      <c r="EP36">
        <v>20.379999160766602</v>
      </c>
      <c r="EQ36">
        <v>20.379999160766602</v>
      </c>
      <c r="ER36">
        <v>20.379999160766602</v>
      </c>
      <c r="ES36">
        <v>20.379999160766602</v>
      </c>
      <c r="ET36">
        <v>20.379999160766602</v>
      </c>
      <c r="EU36">
        <v>20.379999160766602</v>
      </c>
      <c r="EV36">
        <v>20.379999160766602</v>
      </c>
      <c r="EW36">
        <v>20.379999160766602</v>
      </c>
      <c r="EX36">
        <v>20.379999160766602</v>
      </c>
      <c r="EY36">
        <v>20.379999160766602</v>
      </c>
      <c r="EZ36">
        <v>20.379999160766602</v>
      </c>
      <c r="FA36">
        <v>20.379884719848633</v>
      </c>
      <c r="FB36">
        <v>20.276939392089844</v>
      </c>
      <c r="FC36">
        <v>20.23614501953125</v>
      </c>
      <c r="FD36">
        <v>20.326465606689453</v>
      </c>
      <c r="FE36">
        <v>20.379995346069336</v>
      </c>
      <c r="FF36">
        <v>20.379993438720703</v>
      </c>
      <c r="FG36">
        <v>20.379999160766602</v>
      </c>
      <c r="FH36">
        <v>20.379999160766602</v>
      </c>
      <c r="FI36">
        <v>20.379999160766602</v>
      </c>
      <c r="FJ36">
        <v>20.379999160766602</v>
      </c>
      <c r="FK36">
        <v>20.379999160766602</v>
      </c>
      <c r="FL36">
        <v>20.379997253417969</v>
      </c>
      <c r="FM36">
        <v>20.379999160766602</v>
      </c>
      <c r="FN36">
        <v>20.379999160766602</v>
      </c>
      <c r="FO36">
        <v>20.33941650390625</v>
      </c>
      <c r="FP36">
        <v>20.129364013671875</v>
      </c>
      <c r="FQ36">
        <v>19.850431442260742</v>
      </c>
      <c r="FR36">
        <v>19.759063720703125</v>
      </c>
      <c r="FS36">
        <v>19.99415397644043</v>
      </c>
      <c r="FT36">
        <v>20.265005111694336</v>
      </c>
      <c r="FU36">
        <v>20.379999160766602</v>
      </c>
      <c r="FV36">
        <v>20.379999160766602</v>
      </c>
      <c r="FW36">
        <v>20.379999160766602</v>
      </c>
      <c r="FX36">
        <v>20.379999160766602</v>
      </c>
      <c r="FY36">
        <v>20.379999160766602</v>
      </c>
      <c r="FZ36">
        <v>20.379999160766602</v>
      </c>
      <c r="GA36">
        <v>20.379999160766602</v>
      </c>
      <c r="GB36">
        <v>20.379999160766602</v>
      </c>
      <c r="GC36">
        <v>20.379993438720703</v>
      </c>
      <c r="GD36">
        <v>20.379997253417969</v>
      </c>
      <c r="GE36">
        <v>20.379999160766602</v>
      </c>
      <c r="GF36">
        <v>20.379995346069336</v>
      </c>
      <c r="GG36">
        <v>20.379985809326172</v>
      </c>
      <c r="GH36">
        <v>20.379974365234375</v>
      </c>
      <c r="GI36">
        <v>20.379989624023438</v>
      </c>
      <c r="GJ36">
        <v>20.379997253417969</v>
      </c>
      <c r="GK36">
        <v>20.379995346069336</v>
      </c>
      <c r="GL36">
        <v>20.379995346069336</v>
      </c>
      <c r="GM36">
        <v>20.379999160766602</v>
      </c>
      <c r="GN36">
        <v>20.379999160766602</v>
      </c>
      <c r="GO36">
        <v>20.379999160766602</v>
      </c>
      <c r="GP36">
        <v>20.29951286315918</v>
      </c>
      <c r="GQ36">
        <v>19.810720443725586</v>
      </c>
      <c r="GR36">
        <v>18.887241363525391</v>
      </c>
      <c r="GS36">
        <v>18.523763656616211</v>
      </c>
      <c r="GT36">
        <v>18.352535247802734</v>
      </c>
      <c r="GU36">
        <v>18.001758575439453</v>
      </c>
      <c r="GV36">
        <v>18.097917556762695</v>
      </c>
      <c r="GW36">
        <v>19.052467346191406</v>
      </c>
      <c r="GX36">
        <v>18.64936637878418</v>
      </c>
      <c r="GY36">
        <v>17.858135223388672</v>
      </c>
      <c r="GZ36">
        <v>17.637016296386719</v>
      </c>
      <c r="HA36">
        <v>17.764423370361328</v>
      </c>
      <c r="HB36">
        <v>18.539892196655273</v>
      </c>
      <c r="HC36">
        <v>19.787872314453125</v>
      </c>
      <c r="HD36">
        <v>19.846145629882813</v>
      </c>
      <c r="HE36">
        <v>19.560632705688477</v>
      </c>
      <c r="HF36">
        <v>19.381027221679688</v>
      </c>
      <c r="HG36">
        <v>18.233852386474609</v>
      </c>
      <c r="HH36">
        <v>16.869646072387695</v>
      </c>
      <c r="HI36">
        <v>15.502666473388672</v>
      </c>
      <c r="HJ36">
        <v>13.686337471008301</v>
      </c>
      <c r="HK36">
        <v>12.484145164489746</v>
      </c>
      <c r="HL36">
        <v>11.319339752197266</v>
      </c>
      <c r="HM36">
        <v>10.637660980224609</v>
      </c>
      <c r="HN36">
        <v>10.301517486572266</v>
      </c>
      <c r="HO36">
        <v>10.18245792388916</v>
      </c>
      <c r="HP36">
        <v>10.355013847351074</v>
      </c>
      <c r="HQ36">
        <v>9.7204999923706055</v>
      </c>
      <c r="HR36">
        <v>8.8920383453369141</v>
      </c>
      <c r="HS36">
        <v>9.1366806030273438</v>
      </c>
      <c r="HT36">
        <v>8.8594112396240234</v>
      </c>
      <c r="HU36">
        <v>8.7315454483032227</v>
      </c>
      <c r="HV36">
        <v>5.7114715576171875</v>
      </c>
      <c r="HW36">
        <v>4.3403563499450684</v>
      </c>
      <c r="HX36">
        <v>3.6182398796081543</v>
      </c>
      <c r="HY36">
        <v>3.9240832328796387</v>
      </c>
      <c r="HZ36">
        <v>5.9077372550964355</v>
      </c>
      <c r="IA36">
        <v>5.8731813430786133</v>
      </c>
      <c r="IB36">
        <v>4.6747221946716309</v>
      </c>
      <c r="IC36">
        <v>3.6941869258880615</v>
      </c>
      <c r="ID36">
        <v>4.5274977684020996</v>
      </c>
      <c r="IE36">
        <v>8.2544612884521484</v>
      </c>
      <c r="IF36">
        <v>9.0120429992675781</v>
      </c>
      <c r="IG36">
        <v>7.8642072677612305</v>
      </c>
      <c r="IH36">
        <v>8.4584770202636719</v>
      </c>
      <c r="II36">
        <v>8.9592418670654297</v>
      </c>
      <c r="IJ36">
        <v>9.5522222518920898</v>
      </c>
      <c r="IK36">
        <v>9.8817644119262695</v>
      </c>
      <c r="IL36">
        <v>14.398138046264648</v>
      </c>
      <c r="IM36">
        <v>16.237848281860352</v>
      </c>
      <c r="IN36">
        <v>14.26568603515625</v>
      </c>
      <c r="IO36">
        <v>11.694094657897949</v>
      </c>
      <c r="IP36">
        <v>13.881985664367676</v>
      </c>
      <c r="IQ36">
        <v>17.758920669555664</v>
      </c>
      <c r="IR36">
        <v>19.085165023803711</v>
      </c>
      <c r="IS36">
        <v>18.018028259277344</v>
      </c>
      <c r="IT36">
        <v>17.351411819458008</v>
      </c>
      <c r="IU36">
        <v>19.593999862670898</v>
      </c>
      <c r="IV36">
        <v>19.004941940307617</v>
      </c>
      <c r="IW36">
        <v>15.959778785705566</v>
      </c>
      <c r="IX36">
        <v>15.664405822753906</v>
      </c>
      <c r="IY36">
        <v>17.419879913330078</v>
      </c>
      <c r="IZ36">
        <v>17.012424468994141</v>
      </c>
      <c r="JA36">
        <v>16.779912948608398</v>
      </c>
      <c r="JB36">
        <v>16.854734420776367</v>
      </c>
      <c r="JC36">
        <v>17.747528076171875</v>
      </c>
      <c r="JD36">
        <v>18.559648513793945</v>
      </c>
      <c r="JE36">
        <v>17.659502029418945</v>
      </c>
      <c r="JF36">
        <v>17.968242645263672</v>
      </c>
      <c r="JG36">
        <v>19.357189178466797</v>
      </c>
      <c r="JH36">
        <v>20.316337585449219</v>
      </c>
      <c r="JI36">
        <v>20.234416961669922</v>
      </c>
      <c r="JJ36">
        <v>20.226608276367188</v>
      </c>
      <c r="JK36">
        <v>20.272577285766602</v>
      </c>
      <c r="JL36">
        <v>19.8199462890625</v>
      </c>
      <c r="JM36">
        <v>20.274017333984375</v>
      </c>
      <c r="JN36">
        <v>20.187162399291992</v>
      </c>
      <c r="JO36">
        <v>20.328876495361328</v>
      </c>
      <c r="JP36">
        <v>20.358854293823242</v>
      </c>
      <c r="JQ36">
        <v>20.368495941162109</v>
      </c>
      <c r="JR36">
        <v>20.377363204956055</v>
      </c>
      <c r="JS36">
        <v>20.304656982421875</v>
      </c>
      <c r="JT36">
        <v>20.012083053588867</v>
      </c>
      <c r="JU36">
        <v>20.09443473815918</v>
      </c>
      <c r="JV36">
        <v>19.954030990600586</v>
      </c>
      <c r="JW36">
        <v>19.385396957397461</v>
      </c>
      <c r="JX36">
        <v>18.602800369262695</v>
      </c>
      <c r="JY36">
        <v>16.692529678344727</v>
      </c>
      <c r="JZ36">
        <v>16.179882049560547</v>
      </c>
      <c r="KA36">
        <v>14.832189559936523</v>
      </c>
      <c r="KB36">
        <v>12.283261299133301</v>
      </c>
      <c r="KC36">
        <v>11.86637020111084</v>
      </c>
      <c r="KD36">
        <v>11.555056571960449</v>
      </c>
      <c r="KE36">
        <v>9.6003189086914063</v>
      </c>
      <c r="KF36">
        <v>9.0411148071289063</v>
      </c>
      <c r="KG36">
        <v>9.3945808410644531</v>
      </c>
      <c r="KH36">
        <v>9.6132621765136719</v>
      </c>
      <c r="KI36">
        <v>10.149575233459473</v>
      </c>
      <c r="KJ36">
        <v>11.590024948120117</v>
      </c>
      <c r="KK36">
        <v>13.63083553314209</v>
      </c>
      <c r="KL36">
        <v>15.274271965026855</v>
      </c>
      <c r="KM36">
        <v>15.70462703704834</v>
      </c>
      <c r="KN36">
        <v>16.414710998535156</v>
      </c>
      <c r="KO36">
        <v>16.322778701782227</v>
      </c>
      <c r="KP36">
        <v>16.386447906494141</v>
      </c>
      <c r="KQ36">
        <v>16.656417846679688</v>
      </c>
      <c r="KR36">
        <v>17.194995880126953</v>
      </c>
      <c r="KS36">
        <v>18.036212921142578</v>
      </c>
      <c r="KT36">
        <v>19.138389587402344</v>
      </c>
      <c r="KU36">
        <v>19.942949295043945</v>
      </c>
      <c r="KV36">
        <v>20.295345306396484</v>
      </c>
      <c r="KW36">
        <v>19.934085845947266</v>
      </c>
      <c r="KX36">
        <v>19.809734344482422</v>
      </c>
      <c r="KY36">
        <v>19.965967178344727</v>
      </c>
      <c r="KZ36">
        <v>19.900197982788086</v>
      </c>
      <c r="LA36">
        <v>19.669635772705078</v>
      </c>
      <c r="LB36">
        <v>19.642023086547852</v>
      </c>
      <c r="LC36">
        <v>19.951852798461914</v>
      </c>
      <c r="LD36">
        <v>20.184965133666992</v>
      </c>
      <c r="LE36">
        <v>20.288877487182617</v>
      </c>
      <c r="LF36">
        <v>20.288795471191406</v>
      </c>
      <c r="LG36">
        <v>20.379816055297852</v>
      </c>
      <c r="LH36">
        <v>20.346240997314453</v>
      </c>
      <c r="LI36">
        <v>20.148996353149414</v>
      </c>
      <c r="LJ36">
        <v>19.985183715820313</v>
      </c>
      <c r="LK36">
        <v>19.975639343261719</v>
      </c>
      <c r="LL36">
        <v>20.209014892578125</v>
      </c>
      <c r="LM36">
        <v>20.363443374633789</v>
      </c>
      <c r="LN36">
        <v>20.36100959777832</v>
      </c>
      <c r="LO36">
        <v>20.329643249511719</v>
      </c>
      <c r="LP36">
        <v>19.9241943359375</v>
      </c>
      <c r="LQ36">
        <v>18.292922973632813</v>
      </c>
      <c r="LR36">
        <v>16.965726852416992</v>
      </c>
      <c r="LS36">
        <v>14.919980049133301</v>
      </c>
      <c r="LT36">
        <v>14.211830139160156</v>
      </c>
      <c r="LU36">
        <v>14.092698097229004</v>
      </c>
      <c r="LV36">
        <v>16.190889358520508</v>
      </c>
      <c r="LW36">
        <v>17.078752517700195</v>
      </c>
      <c r="LX36">
        <v>14.903932571411133</v>
      </c>
      <c r="LY36">
        <v>13.295745849609375</v>
      </c>
      <c r="LZ36">
        <v>15.564365386962891</v>
      </c>
      <c r="MA36">
        <v>15.700166702270508</v>
      </c>
      <c r="MB36">
        <v>15.941011428833008</v>
      </c>
      <c r="MC36">
        <v>15.976847648620605</v>
      </c>
      <c r="MD36">
        <v>16.56224250793457</v>
      </c>
      <c r="ME36">
        <v>15.338303565979004</v>
      </c>
      <c r="MF36">
        <v>15.600432395935059</v>
      </c>
      <c r="MG36">
        <v>16.793703079223633</v>
      </c>
      <c r="MH36">
        <v>17.588945388793945</v>
      </c>
      <c r="MI36">
        <v>17.651725769042969</v>
      </c>
      <c r="MJ36">
        <v>17.723943710327148</v>
      </c>
      <c r="MK36">
        <v>17.354354858398438</v>
      </c>
      <c r="ML36">
        <v>17.761199951171875</v>
      </c>
      <c r="MM36">
        <v>18.037500381469727</v>
      </c>
      <c r="MN36">
        <v>19.484367370605469</v>
      </c>
      <c r="MO36">
        <v>20.192811965942383</v>
      </c>
      <c r="MP36">
        <v>19.624454498291016</v>
      </c>
      <c r="MQ36">
        <v>19.195135116577148</v>
      </c>
      <c r="MR36">
        <v>19.207027435302734</v>
      </c>
      <c r="MS36">
        <v>19.127531051635742</v>
      </c>
      <c r="MT36">
        <v>19.82774543762207</v>
      </c>
      <c r="MU36">
        <v>19.826406478881836</v>
      </c>
      <c r="MV36">
        <v>19.934896469116211</v>
      </c>
      <c r="MW36">
        <v>19.935815811157227</v>
      </c>
      <c r="MX36">
        <v>20.275562286376953</v>
      </c>
      <c r="MY36">
        <v>20.266908645629883</v>
      </c>
      <c r="MZ36">
        <v>19.115564346313477</v>
      </c>
      <c r="NA36">
        <v>18.07982063293457</v>
      </c>
      <c r="NB36">
        <v>17.969385147094727</v>
      </c>
      <c r="NC36">
        <v>18.204853057861328</v>
      </c>
      <c r="ND36">
        <v>18.076269149780273</v>
      </c>
      <c r="NE36">
        <v>18.120891571044922</v>
      </c>
      <c r="NF36">
        <v>18.739068984985352</v>
      </c>
      <c r="NG36">
        <v>18.009521484375</v>
      </c>
      <c r="NH36">
        <v>16.55694580078125</v>
      </c>
      <c r="NI36">
        <v>15.27158260345459</v>
      </c>
      <c r="NJ36">
        <v>14.7659912109375</v>
      </c>
      <c r="NK36">
        <v>14.618379592895508</v>
      </c>
      <c r="NL36">
        <v>14.57875919342041</v>
      </c>
      <c r="NM36">
        <v>14.702900886535645</v>
      </c>
      <c r="NN36">
        <v>14.574121475219727</v>
      </c>
      <c r="NO36">
        <v>14.181301116943359</v>
      </c>
      <c r="NP36">
        <v>14.222586631774902</v>
      </c>
      <c r="NQ36">
        <v>14.414427757263184</v>
      </c>
      <c r="NR36">
        <v>15.046735763549805</v>
      </c>
      <c r="NS36">
        <v>14.720741271972656</v>
      </c>
      <c r="NT36">
        <v>14.920451164245605</v>
      </c>
      <c r="NU36">
        <v>15.24437427520752</v>
      </c>
      <c r="NV36">
        <v>15.302279472351074</v>
      </c>
      <c r="NW36">
        <v>15.295287132263184</v>
      </c>
      <c r="NX36">
        <v>15.167536735534668</v>
      </c>
    </row>
    <row r="37" spans="1:388">
      <c r="A37" t="s">
        <v>83</v>
      </c>
      <c r="B37">
        <v>5.2504997253417969</v>
      </c>
      <c r="C37">
        <v>5.2504997253417969</v>
      </c>
      <c r="D37">
        <v>5.2504997253417969</v>
      </c>
      <c r="E37">
        <v>5.2504997253417969</v>
      </c>
      <c r="F37">
        <v>5.2408208847045898</v>
      </c>
      <c r="G37">
        <v>5.2392673492431641</v>
      </c>
      <c r="H37">
        <v>5.2456808090209961</v>
      </c>
      <c r="I37">
        <v>5.2504997253417969</v>
      </c>
      <c r="J37">
        <v>5.2489981651306152</v>
      </c>
      <c r="K37">
        <v>5.1872167587280273</v>
      </c>
      <c r="L37">
        <v>5.1540746688842773</v>
      </c>
      <c r="M37">
        <v>5.2504997253417969</v>
      </c>
      <c r="N37">
        <v>5.2504997253417969</v>
      </c>
      <c r="O37">
        <v>5.2504997253417969</v>
      </c>
      <c r="P37">
        <v>5.2504997253417969</v>
      </c>
      <c r="Q37">
        <v>5.2478222846984863</v>
      </c>
      <c r="R37">
        <v>5.2365350723266602</v>
      </c>
      <c r="S37">
        <v>5.2504720687866211</v>
      </c>
      <c r="T37">
        <v>5.2504997253417969</v>
      </c>
      <c r="U37">
        <v>5.2504997253417969</v>
      </c>
      <c r="V37">
        <v>5.2504997253417969</v>
      </c>
      <c r="W37">
        <v>4.6229686737060547</v>
      </c>
      <c r="X37">
        <v>4.6553530693054199</v>
      </c>
      <c r="Y37">
        <v>5.0036530494689941</v>
      </c>
      <c r="Z37">
        <v>5.0182342529296875</v>
      </c>
      <c r="AA37">
        <v>4.9314961433410645</v>
      </c>
      <c r="AB37">
        <v>5.2228713035583496</v>
      </c>
      <c r="AC37">
        <v>5.2504997253417969</v>
      </c>
      <c r="AD37">
        <v>5.2504997253417969</v>
      </c>
      <c r="AE37">
        <v>5.2504997253417969</v>
      </c>
      <c r="AF37">
        <v>5.2504997253417969</v>
      </c>
      <c r="AG37">
        <v>5.2504997253417969</v>
      </c>
      <c r="AH37">
        <v>5.2504997253417969</v>
      </c>
      <c r="AI37">
        <v>5.2504997253417969</v>
      </c>
      <c r="AJ37">
        <v>5.2504997253417969</v>
      </c>
      <c r="AK37">
        <v>5.0002784729003906</v>
      </c>
      <c r="AL37">
        <v>4.514519214630127</v>
      </c>
      <c r="AM37">
        <v>4.8564009666442871</v>
      </c>
      <c r="AN37">
        <v>2.4630849361419678</v>
      </c>
      <c r="AO37">
        <v>0.67893385887145996</v>
      </c>
      <c r="AP37">
        <v>-3.5810976028442383</v>
      </c>
      <c r="AQ37">
        <v>-11.790959358215332</v>
      </c>
      <c r="AR37">
        <v>-15.887996673583984</v>
      </c>
      <c r="AS37">
        <v>-16.953807830810547</v>
      </c>
      <c r="AT37">
        <v>-17.383216857910156</v>
      </c>
      <c r="AU37">
        <v>-17.501245498657227</v>
      </c>
      <c r="AV37">
        <v>-16.871210098266602</v>
      </c>
      <c r="AW37">
        <v>-16.331693649291992</v>
      </c>
      <c r="AX37">
        <v>-17.862638473510742</v>
      </c>
      <c r="AY37">
        <v>-17.774377822875977</v>
      </c>
      <c r="AZ37">
        <v>-17.070489883422852</v>
      </c>
      <c r="BA37">
        <v>-16.283960342407227</v>
      </c>
      <c r="BB37">
        <v>-15.57192325592041</v>
      </c>
      <c r="BC37">
        <v>-15.199986457824707</v>
      </c>
      <c r="BD37">
        <v>-15.657375335693359</v>
      </c>
      <c r="BE37">
        <v>-17.219362258911133</v>
      </c>
      <c r="BF37">
        <v>-18.889495849609375</v>
      </c>
      <c r="BG37">
        <v>-19.692428588867188</v>
      </c>
      <c r="BH37">
        <v>-21.906238555908203</v>
      </c>
      <c r="BI37">
        <v>-25.096500396728516</v>
      </c>
      <c r="BJ37">
        <v>-25.765218734741211</v>
      </c>
      <c r="BK37">
        <v>-26.020914077758789</v>
      </c>
      <c r="BL37">
        <v>-25.550933837890625</v>
      </c>
      <c r="BM37">
        <v>-26.141790390014648</v>
      </c>
      <c r="BN37">
        <v>-28.862781524658203</v>
      </c>
      <c r="BO37">
        <v>-31.697093963623047</v>
      </c>
      <c r="BP37">
        <v>-27.693843841552734</v>
      </c>
      <c r="BQ37">
        <v>-21.481887817382813</v>
      </c>
      <c r="BR37">
        <v>-6.0985016822814941</v>
      </c>
      <c r="BS37">
        <v>-2.4760768413543701</v>
      </c>
      <c r="BT37">
        <v>-1.2965437173843384</v>
      </c>
      <c r="BU37">
        <v>-1.9233338832855225</v>
      </c>
      <c r="BV37">
        <v>-2.7643380165100098</v>
      </c>
      <c r="BW37">
        <v>-3.6279311180114746</v>
      </c>
      <c r="BX37">
        <v>-4.5826992988586426</v>
      </c>
      <c r="BY37">
        <v>-6.3623733520507813</v>
      </c>
      <c r="BZ37">
        <v>-12.382600784301758</v>
      </c>
      <c r="CA37">
        <v>-20.848653793334961</v>
      </c>
      <c r="CB37">
        <v>-31.312480926513672</v>
      </c>
      <c r="CC37">
        <v>-33.025543212890625</v>
      </c>
      <c r="CD37">
        <v>-34.080005645751953</v>
      </c>
      <c r="CE37">
        <v>-34.525054931640625</v>
      </c>
      <c r="CF37">
        <v>-36.22454833984375</v>
      </c>
      <c r="CG37">
        <v>-38.435829162597656</v>
      </c>
      <c r="CH37">
        <v>-39.872451782226563</v>
      </c>
      <c r="CI37">
        <v>-41.853782653808594</v>
      </c>
      <c r="CJ37">
        <v>-43.675067901611328</v>
      </c>
      <c r="CK37">
        <v>-45.304176330566406</v>
      </c>
      <c r="CL37">
        <v>-48.940078735351563</v>
      </c>
      <c r="CM37">
        <v>-48.368701934814453</v>
      </c>
      <c r="CN37">
        <v>-50.962848663330078</v>
      </c>
      <c r="CO37">
        <v>-51.681900024414063</v>
      </c>
      <c r="CP37">
        <v>-52.553943634033203</v>
      </c>
      <c r="CQ37">
        <v>-51.941028594970703</v>
      </c>
      <c r="CR37">
        <v>-40.632614135742188</v>
      </c>
      <c r="CS37">
        <v>-33.333660125732422</v>
      </c>
      <c r="CT37">
        <v>-32.222282409667969</v>
      </c>
      <c r="CU37">
        <v>-32.581920623779297</v>
      </c>
      <c r="CV37">
        <v>-31.439413070678711</v>
      </c>
      <c r="CW37">
        <v>-31.120721817016602</v>
      </c>
      <c r="CX37">
        <v>-31.510736465454102</v>
      </c>
      <c r="CY37">
        <v>-29.898525238037109</v>
      </c>
      <c r="CZ37">
        <v>-26.725433349609375</v>
      </c>
      <c r="DA37">
        <v>-23.953271865844727</v>
      </c>
      <c r="DB37">
        <v>-22.796964645385742</v>
      </c>
      <c r="DC37">
        <v>-23.089788436889648</v>
      </c>
      <c r="DD37">
        <v>-22.083442687988281</v>
      </c>
      <c r="DE37">
        <v>-26.34913444519043</v>
      </c>
      <c r="DF37">
        <v>-25.323909759521484</v>
      </c>
      <c r="DG37">
        <v>-27.679315567016602</v>
      </c>
      <c r="DH37">
        <v>-27.405672073364258</v>
      </c>
      <c r="DI37">
        <v>-27.491405487060547</v>
      </c>
      <c r="DJ37">
        <v>-27.794168472290039</v>
      </c>
      <c r="DK37">
        <v>-26.063678741455078</v>
      </c>
      <c r="DL37">
        <v>-24.800277709960938</v>
      </c>
      <c r="DM37">
        <v>-25.262924194335938</v>
      </c>
      <c r="DN37">
        <v>-24.826717376708984</v>
      </c>
      <c r="DO37">
        <v>-24.976943969726563</v>
      </c>
      <c r="DP37">
        <v>-26.111343383789063</v>
      </c>
      <c r="DQ37">
        <v>-27.552837371826172</v>
      </c>
      <c r="DR37">
        <v>-30.062076568603516</v>
      </c>
      <c r="DS37">
        <v>-30.006868362426758</v>
      </c>
      <c r="DT37">
        <v>-30.519645690917969</v>
      </c>
      <c r="DU37">
        <v>-28.599040985107422</v>
      </c>
      <c r="DV37">
        <v>-23.672369003295898</v>
      </c>
      <c r="DW37">
        <v>-17.866079330444336</v>
      </c>
      <c r="DX37">
        <v>-9.7251977920532227</v>
      </c>
      <c r="DY37">
        <v>-8.2619667053222656</v>
      </c>
      <c r="DZ37">
        <v>-10.237646102905273</v>
      </c>
      <c r="EA37">
        <v>-9.0242118835449219</v>
      </c>
      <c r="EB37">
        <v>-9.1658039093017578</v>
      </c>
      <c r="EC37">
        <v>-9.2848682403564453</v>
      </c>
      <c r="ED37">
        <v>-9.2853984832763672</v>
      </c>
      <c r="EE37">
        <v>-9.7528505325317383</v>
      </c>
      <c r="EF37">
        <v>-10.976398468017578</v>
      </c>
      <c r="EG37">
        <v>-10.324563980102539</v>
      </c>
      <c r="EH37">
        <v>-11.346643447875977</v>
      </c>
      <c r="EI37">
        <v>-13.23587703704834</v>
      </c>
      <c r="EJ37">
        <v>-22.411834716796875</v>
      </c>
      <c r="EK37">
        <v>-25.627140045166016</v>
      </c>
      <c r="EL37">
        <v>-28.953220367431641</v>
      </c>
      <c r="EM37">
        <v>-30.140737533569336</v>
      </c>
      <c r="EN37">
        <v>-29.625799179077148</v>
      </c>
      <c r="EO37">
        <v>-28.961002349853516</v>
      </c>
      <c r="EP37">
        <v>-28.546466827392578</v>
      </c>
      <c r="EQ37">
        <v>-27.564702987670898</v>
      </c>
      <c r="ER37">
        <v>-26.100059509277344</v>
      </c>
      <c r="ES37">
        <v>-25.765485763549805</v>
      </c>
      <c r="ET37">
        <v>-25.541637420654297</v>
      </c>
      <c r="EU37">
        <v>-25.304899215698242</v>
      </c>
      <c r="EV37">
        <v>-25.238943099975586</v>
      </c>
      <c r="EW37">
        <v>-24.673734664916992</v>
      </c>
      <c r="EX37">
        <v>-19.03797721862793</v>
      </c>
      <c r="EY37">
        <v>-17.58955192565918</v>
      </c>
      <c r="EZ37">
        <v>-17.590116500854492</v>
      </c>
      <c r="FA37">
        <v>-18.104507446289063</v>
      </c>
      <c r="FB37">
        <v>-19.673818588256836</v>
      </c>
      <c r="FC37">
        <v>-20.967227935791016</v>
      </c>
      <c r="FD37">
        <v>-22.076370239257813</v>
      </c>
      <c r="FE37">
        <v>-22.93116569519043</v>
      </c>
      <c r="FF37">
        <v>-22.855436325073242</v>
      </c>
      <c r="FG37">
        <v>-22.714141845703125</v>
      </c>
      <c r="FH37">
        <v>-22.695964813232422</v>
      </c>
      <c r="FI37">
        <v>-22.471735000610352</v>
      </c>
      <c r="FJ37">
        <v>-22.447147369384766</v>
      </c>
      <c r="FK37">
        <v>-22.340202331542969</v>
      </c>
      <c r="FL37">
        <v>-22.28294563293457</v>
      </c>
      <c r="FM37">
        <v>-21.945524215698242</v>
      </c>
      <c r="FN37">
        <v>-21.849344253540039</v>
      </c>
      <c r="FO37">
        <v>-21.757635116577148</v>
      </c>
      <c r="FP37">
        <v>-21.695499420166016</v>
      </c>
      <c r="FQ37">
        <v>-21.793369293212891</v>
      </c>
      <c r="FR37">
        <v>-21.853824615478516</v>
      </c>
      <c r="FS37">
        <v>-21.93597412109375</v>
      </c>
      <c r="FT37">
        <v>-21.931133270263672</v>
      </c>
      <c r="FU37">
        <v>-21.900089263916016</v>
      </c>
      <c r="FV37">
        <v>-21.900747299194336</v>
      </c>
      <c r="FW37">
        <v>-21.849615097045898</v>
      </c>
      <c r="FX37">
        <v>-21.634916305541992</v>
      </c>
      <c r="FY37">
        <v>-21.581890106201172</v>
      </c>
      <c r="FZ37">
        <v>-21.398294448852539</v>
      </c>
      <c r="GA37">
        <v>-21.280359268188477</v>
      </c>
      <c r="GB37">
        <v>-21.266292572021484</v>
      </c>
      <c r="GC37">
        <v>-21.264787673950195</v>
      </c>
      <c r="GD37">
        <v>-21.147390365600586</v>
      </c>
      <c r="GE37">
        <v>-21.096433639526367</v>
      </c>
      <c r="GF37">
        <v>-21.090669631958008</v>
      </c>
      <c r="GG37">
        <v>-21.088088989257813</v>
      </c>
      <c r="GH37">
        <v>-21.083751678466797</v>
      </c>
      <c r="GI37">
        <v>-20.908836364746094</v>
      </c>
      <c r="GJ37">
        <v>-20.775310516357422</v>
      </c>
      <c r="GK37">
        <v>-20.769651412963867</v>
      </c>
      <c r="GL37">
        <v>-20.707405090332031</v>
      </c>
      <c r="GM37">
        <v>-20.412433624267578</v>
      </c>
      <c r="GN37">
        <v>-20.375034332275391</v>
      </c>
      <c r="GO37">
        <v>-20.176836013793945</v>
      </c>
      <c r="GP37">
        <v>-19.953836441040039</v>
      </c>
      <c r="GQ37">
        <v>-19.646421432495117</v>
      </c>
      <c r="GR37">
        <v>-19.47773551940918</v>
      </c>
      <c r="GS37">
        <v>-17.732456207275391</v>
      </c>
      <c r="GT37">
        <v>-17.817380905151367</v>
      </c>
      <c r="GU37">
        <v>-15.578570365905762</v>
      </c>
      <c r="GV37">
        <v>-14.805032730102539</v>
      </c>
      <c r="GW37">
        <v>-8.53778076171875</v>
      </c>
      <c r="GX37">
        <v>-6.0720906257629395</v>
      </c>
      <c r="GY37">
        <v>-7.4621343612670898</v>
      </c>
      <c r="GZ37">
        <v>-9.3630056381225586</v>
      </c>
      <c r="HA37">
        <v>-11.457682609558105</v>
      </c>
      <c r="HB37">
        <v>-10.439990043640137</v>
      </c>
      <c r="HC37">
        <v>-8.6854362487792969</v>
      </c>
      <c r="HD37">
        <v>-8.8260555267333984</v>
      </c>
      <c r="HE37">
        <v>-9.6021051406860352</v>
      </c>
      <c r="HF37">
        <v>-6.865046501159668</v>
      </c>
      <c r="HG37">
        <v>3.49953293800354</v>
      </c>
      <c r="HH37">
        <v>4.7268171310424805</v>
      </c>
      <c r="HI37">
        <v>4.682976245880127</v>
      </c>
      <c r="HJ37">
        <v>4.7332267761230469</v>
      </c>
      <c r="HK37">
        <v>4.0892701148986816</v>
      </c>
      <c r="HL37">
        <v>0.13467724621295929</v>
      </c>
      <c r="HM37">
        <v>-3.6800739765167236</v>
      </c>
      <c r="HN37">
        <v>-5.9737939834594727</v>
      </c>
      <c r="HO37">
        <v>-6.761298656463623</v>
      </c>
      <c r="HP37">
        <v>-6.0154261589050293</v>
      </c>
      <c r="HQ37">
        <v>-5.6660919189453125</v>
      </c>
      <c r="HR37">
        <v>-4.3140735626220703</v>
      </c>
      <c r="HS37">
        <v>-2.8728466033935547</v>
      </c>
      <c r="HT37">
        <v>-2.4039161205291748</v>
      </c>
      <c r="HU37">
        <v>-3.0554404258728027</v>
      </c>
      <c r="HV37">
        <v>-3.1749076843261719</v>
      </c>
      <c r="HW37">
        <v>-7.8194522857666016</v>
      </c>
      <c r="HX37">
        <v>-9.491241455078125</v>
      </c>
      <c r="HY37">
        <v>-9.3333091735839844</v>
      </c>
      <c r="HZ37">
        <v>-9.0213594436645508</v>
      </c>
      <c r="IA37">
        <v>-18.959510803222656</v>
      </c>
      <c r="IB37">
        <v>-24.343366622924805</v>
      </c>
      <c r="IC37">
        <v>-27.710596084594727</v>
      </c>
      <c r="ID37">
        <v>-29.361116409301758</v>
      </c>
      <c r="IE37">
        <v>-21.584583282470703</v>
      </c>
      <c r="IF37">
        <v>-14.754740715026855</v>
      </c>
      <c r="IG37">
        <v>-13.490400314331055</v>
      </c>
      <c r="IH37">
        <v>-13.170148849487305</v>
      </c>
      <c r="II37">
        <v>-13.732276916503906</v>
      </c>
      <c r="IJ37">
        <v>-14.743083000183105</v>
      </c>
      <c r="IK37">
        <v>-16.097274780273438</v>
      </c>
      <c r="IL37">
        <v>-12.333583831787109</v>
      </c>
      <c r="IM37">
        <v>-11.519527435302734</v>
      </c>
      <c r="IN37">
        <v>-13.986387252807617</v>
      </c>
      <c r="IO37">
        <v>-24.784181594848633</v>
      </c>
      <c r="IP37">
        <v>-27.118963241577148</v>
      </c>
      <c r="IQ37">
        <v>-24.977005004882813</v>
      </c>
      <c r="IR37">
        <v>-21.413164138793945</v>
      </c>
      <c r="IS37">
        <v>-19.106765747070313</v>
      </c>
      <c r="IT37">
        <v>-21.70646858215332</v>
      </c>
      <c r="IU37">
        <v>-14.070555686950684</v>
      </c>
      <c r="IV37">
        <v>-11.576318740844727</v>
      </c>
      <c r="IW37">
        <v>2.0342466831207275</v>
      </c>
      <c r="IX37">
        <v>2.5789470672607422</v>
      </c>
      <c r="IY37">
        <v>-1.0613316297531128</v>
      </c>
      <c r="IZ37">
        <v>-0.15161621570587158</v>
      </c>
      <c r="JA37">
        <v>-0.17386478185653687</v>
      </c>
      <c r="JB37">
        <v>0.76816964149475098</v>
      </c>
      <c r="JC37">
        <v>1.3527083396911621</v>
      </c>
      <c r="JD37">
        <v>3.9558389186859131</v>
      </c>
      <c r="JE37">
        <v>4.0414953231811523</v>
      </c>
      <c r="JF37">
        <v>4.1572213172912598</v>
      </c>
      <c r="JG37">
        <v>4.9163703918457031</v>
      </c>
      <c r="JH37">
        <v>5.2141265869140625</v>
      </c>
      <c r="JI37">
        <v>5.2504997253417969</v>
      </c>
      <c r="JJ37">
        <v>5.2504997253417969</v>
      </c>
      <c r="JK37">
        <v>5.2488431930541992</v>
      </c>
      <c r="JL37">
        <v>5.1355514526367188</v>
      </c>
      <c r="JM37">
        <v>4.4183259010314941</v>
      </c>
      <c r="JN37">
        <v>3.2940986156463623</v>
      </c>
      <c r="JO37">
        <v>3.0490658283233643</v>
      </c>
      <c r="JP37">
        <v>2.8617410659790039</v>
      </c>
      <c r="JQ37">
        <v>3.0068013668060303</v>
      </c>
      <c r="JR37">
        <v>3.6255335807800293</v>
      </c>
      <c r="JS37">
        <v>4.5486078262329102</v>
      </c>
      <c r="JT37">
        <v>4.3834624290466309</v>
      </c>
      <c r="JU37">
        <v>2.4787235260009766</v>
      </c>
      <c r="JV37">
        <v>-0.9242703914642334</v>
      </c>
      <c r="JW37">
        <v>-3.9972641468048096</v>
      </c>
      <c r="JX37">
        <v>-4.8093976974487305</v>
      </c>
      <c r="JY37">
        <v>-6.9233570098876953</v>
      </c>
      <c r="JZ37">
        <v>-8.7641048431396484</v>
      </c>
      <c r="KA37">
        <v>-11.495953559875488</v>
      </c>
      <c r="KB37">
        <v>-16.575508117675781</v>
      </c>
      <c r="KC37">
        <v>-18.638858795166016</v>
      </c>
      <c r="KD37">
        <v>-20.272590637207031</v>
      </c>
      <c r="KE37">
        <v>-20.377578735351563</v>
      </c>
      <c r="KF37">
        <v>-21.215557098388672</v>
      </c>
      <c r="KG37">
        <v>-20.643047332763672</v>
      </c>
      <c r="KH37">
        <v>-20.848115921020508</v>
      </c>
      <c r="KI37">
        <v>-21.323053359985352</v>
      </c>
      <c r="KJ37">
        <v>-22.641618728637695</v>
      </c>
      <c r="KK37">
        <v>-23.042507171630859</v>
      </c>
      <c r="KL37">
        <v>-21.909769058227539</v>
      </c>
      <c r="KM37">
        <v>-20.20701789855957</v>
      </c>
      <c r="KN37">
        <v>-16.416019439697266</v>
      </c>
      <c r="KO37">
        <v>-15.287247657775879</v>
      </c>
      <c r="KP37">
        <v>-12.965702056884766</v>
      </c>
      <c r="KQ37">
        <v>-12.087422370910645</v>
      </c>
      <c r="KR37">
        <v>-11.029868125915527</v>
      </c>
      <c r="KS37">
        <v>-10.597641944885254</v>
      </c>
      <c r="KT37">
        <v>-7.7520413398742676</v>
      </c>
      <c r="KU37">
        <v>-6.6959958076477051</v>
      </c>
      <c r="KV37">
        <v>-6.4201693534851074</v>
      </c>
      <c r="KW37">
        <v>-4.1319475173950195</v>
      </c>
      <c r="KX37">
        <v>-2.3097712993621826</v>
      </c>
      <c r="KY37">
        <v>-1.3503228425979614</v>
      </c>
      <c r="KZ37">
        <v>-0.71635037660598755</v>
      </c>
      <c r="LA37">
        <v>-9.9736049771308899E-2</v>
      </c>
      <c r="LB37">
        <v>1.0090830326080322</v>
      </c>
      <c r="LC37">
        <v>2.0757460594177246</v>
      </c>
      <c r="LD37">
        <v>2.0969078540802002</v>
      </c>
      <c r="LE37">
        <v>2.0973470211029053</v>
      </c>
      <c r="LF37">
        <v>2.0801219940185547</v>
      </c>
      <c r="LG37">
        <v>2.3995571136474609</v>
      </c>
      <c r="LH37">
        <v>3.6059284210205078</v>
      </c>
      <c r="LI37">
        <v>4.6267108917236328</v>
      </c>
      <c r="LJ37">
        <v>5.1518359184265137</v>
      </c>
      <c r="LK37">
        <v>5.2504997253417969</v>
      </c>
      <c r="LL37">
        <v>5.2345471382141113</v>
      </c>
      <c r="LM37">
        <v>5.2344522476196289</v>
      </c>
      <c r="LN37">
        <v>5.2504997253417969</v>
      </c>
      <c r="LO37">
        <v>5.2459735870361328</v>
      </c>
      <c r="LP37">
        <v>5.2371878623962402</v>
      </c>
      <c r="LQ37">
        <v>5.2504997253417969</v>
      </c>
      <c r="LR37">
        <v>5.2504997253417969</v>
      </c>
      <c r="LS37">
        <v>5.2504997253417969</v>
      </c>
      <c r="LT37">
        <v>5.2504997253417969</v>
      </c>
      <c r="LU37">
        <v>5.2504997253417969</v>
      </c>
      <c r="LV37">
        <v>5.2504997253417969</v>
      </c>
      <c r="LW37">
        <v>5.2504997253417969</v>
      </c>
      <c r="LX37">
        <v>5.2504997253417969</v>
      </c>
      <c r="LY37">
        <v>5.2504997253417969</v>
      </c>
      <c r="LZ37">
        <v>5.2504997253417969</v>
      </c>
      <c r="MA37">
        <v>5.2504997253417969</v>
      </c>
      <c r="MB37">
        <v>5.2504997253417969</v>
      </c>
      <c r="MC37">
        <v>5.2504997253417969</v>
      </c>
      <c r="MD37">
        <v>5.2504997253417969</v>
      </c>
      <c r="ME37">
        <v>5.2504997253417969</v>
      </c>
      <c r="MF37">
        <v>5.2504997253417969</v>
      </c>
      <c r="MG37">
        <v>5.2504997253417969</v>
      </c>
      <c r="MH37">
        <v>5.2504997253417969</v>
      </c>
      <c r="MI37">
        <v>5.1828136444091797</v>
      </c>
      <c r="MJ37">
        <v>5.0430145263671875</v>
      </c>
      <c r="MK37">
        <v>5.206627368927002</v>
      </c>
      <c r="ML37">
        <v>5.2504129409790039</v>
      </c>
      <c r="MM37">
        <v>5.2504997253417969</v>
      </c>
      <c r="MN37">
        <v>5.2504997253417969</v>
      </c>
      <c r="MO37">
        <v>5.2504997253417969</v>
      </c>
      <c r="MP37">
        <v>5.2504997253417969</v>
      </c>
      <c r="MQ37">
        <v>5.2504997253417969</v>
      </c>
      <c r="MR37">
        <v>5.2504997253417969</v>
      </c>
      <c r="MS37">
        <v>5.2504997253417969</v>
      </c>
      <c r="MT37">
        <v>5.2200484275817871</v>
      </c>
      <c r="MU37">
        <v>5.0916881561279297</v>
      </c>
      <c r="MV37">
        <v>5.250185489654541</v>
      </c>
      <c r="MW37">
        <v>5.2504997253417969</v>
      </c>
      <c r="MX37">
        <v>5.2504997253417969</v>
      </c>
      <c r="MY37">
        <v>5.2504997253417969</v>
      </c>
      <c r="MZ37">
        <v>5.198890209197998</v>
      </c>
      <c r="NA37">
        <v>5.1985821723937988</v>
      </c>
      <c r="NB37">
        <v>5.2504997253417969</v>
      </c>
      <c r="NC37">
        <v>5.2504997253417969</v>
      </c>
      <c r="ND37">
        <v>5.2318816184997559</v>
      </c>
      <c r="NE37">
        <v>5.0075416564941406</v>
      </c>
      <c r="NF37">
        <v>4.2187457084655762</v>
      </c>
      <c r="NG37">
        <v>3.9554851055145264</v>
      </c>
      <c r="NH37">
        <v>4.855137825012207</v>
      </c>
      <c r="NI37">
        <v>5.1805815696716309</v>
      </c>
      <c r="NJ37">
        <v>5.2504997253417969</v>
      </c>
      <c r="NK37">
        <v>5.2504997253417969</v>
      </c>
      <c r="NL37">
        <v>5.2504997253417969</v>
      </c>
      <c r="NM37">
        <v>5.2504997253417969</v>
      </c>
      <c r="NN37">
        <v>5.2504997253417969</v>
      </c>
      <c r="NO37">
        <v>5.2504997253417969</v>
      </c>
      <c r="NP37">
        <v>5.2504997253417969</v>
      </c>
      <c r="NQ37">
        <v>5.2504997253417969</v>
      </c>
      <c r="NR37">
        <v>5.2504997253417969</v>
      </c>
      <c r="NS37">
        <v>5.2504997253417969</v>
      </c>
      <c r="NT37">
        <v>5.2504997253417969</v>
      </c>
      <c r="NU37">
        <v>5.2504997253417969</v>
      </c>
      <c r="NV37">
        <v>5.2504997253417969</v>
      </c>
      <c r="NW37">
        <v>5.2504997253417969</v>
      </c>
      <c r="NX37">
        <v>5.2504997253417969</v>
      </c>
    </row>
    <row r="38" spans="1:388">
      <c r="A38" t="s">
        <v>84</v>
      </c>
      <c r="B38">
        <v>-6.8412003517150879</v>
      </c>
      <c r="C38">
        <v>-7.2467103004455566</v>
      </c>
      <c r="D38">
        <v>-7.247065544128418</v>
      </c>
      <c r="E38">
        <v>-7.2189412117004395</v>
      </c>
      <c r="F38">
        <v>-7.200711727142334</v>
      </c>
      <c r="G38">
        <v>-7.1988348960876465</v>
      </c>
      <c r="H38">
        <v>-7.2642726898193359</v>
      </c>
      <c r="I38">
        <v>-7.3110260963439941</v>
      </c>
      <c r="J38">
        <v>-7.3030843734741211</v>
      </c>
      <c r="K38">
        <v>-7.2572879791259766</v>
      </c>
      <c r="L38">
        <v>-7.174346923828125</v>
      </c>
      <c r="M38">
        <v>-7.1070713996887207</v>
      </c>
      <c r="N38">
        <v>-7.090308666229248</v>
      </c>
      <c r="O38">
        <v>-7.1167287826538086</v>
      </c>
      <c r="P38">
        <v>-7.1231203079223633</v>
      </c>
      <c r="Q38">
        <v>-7.1543469429016113</v>
      </c>
      <c r="R38">
        <v>-7.259160041809082</v>
      </c>
      <c r="S38">
        <v>-7.2273187637329102</v>
      </c>
      <c r="T38">
        <v>-7.4315328598022461</v>
      </c>
      <c r="U38">
        <v>-7.3774676322937012</v>
      </c>
      <c r="V38">
        <v>-7.1695871353149414</v>
      </c>
      <c r="W38">
        <v>-7.0655117034912109</v>
      </c>
      <c r="X38">
        <v>-7.495948314666748</v>
      </c>
      <c r="Y38">
        <v>-7.923408031463623</v>
      </c>
      <c r="Z38">
        <v>-8.0887527465820313</v>
      </c>
      <c r="AA38">
        <v>-8.2499523162841797</v>
      </c>
      <c r="AB38">
        <v>-8.5035638809204102</v>
      </c>
      <c r="AC38">
        <v>-8.752009391784668</v>
      </c>
      <c r="AD38">
        <v>-9.21356201171875</v>
      </c>
      <c r="AE38">
        <v>-9.5156526565551758</v>
      </c>
      <c r="AF38">
        <v>-10.491644859313965</v>
      </c>
      <c r="AG38">
        <v>-10.778818130493164</v>
      </c>
      <c r="AH38">
        <v>-11.498602867126465</v>
      </c>
      <c r="AI38">
        <v>-12.125069618225098</v>
      </c>
      <c r="AJ38">
        <v>-11.907304763793945</v>
      </c>
      <c r="AK38">
        <v>-11.00643253326416</v>
      </c>
      <c r="AL38">
        <v>-10.207216262817383</v>
      </c>
      <c r="AM38">
        <v>-7.9193892478942871</v>
      </c>
      <c r="AN38">
        <v>-8.0879735946655273</v>
      </c>
      <c r="AO38">
        <v>-8.1621780395507813</v>
      </c>
      <c r="AP38">
        <v>-7.5893120765686035</v>
      </c>
      <c r="AQ38">
        <v>-4.5752415657043457</v>
      </c>
      <c r="AR38">
        <v>-3.2225909233093262</v>
      </c>
      <c r="AS38">
        <v>-3.1756515502929688</v>
      </c>
      <c r="AT38">
        <v>-3.3600883483886719</v>
      </c>
      <c r="AU38">
        <v>-3.5199515819549561</v>
      </c>
      <c r="AV38">
        <v>-3.5709807872772217</v>
      </c>
      <c r="AW38">
        <v>-4.3183984756469727</v>
      </c>
      <c r="AX38">
        <v>-5.6822924613952637</v>
      </c>
      <c r="AY38">
        <v>-6.5104022026062012</v>
      </c>
      <c r="AZ38">
        <v>-8.0441074371337891</v>
      </c>
      <c r="BA38">
        <v>-10.780282020568848</v>
      </c>
      <c r="BB38">
        <v>-15.807888984680176</v>
      </c>
      <c r="BC38">
        <v>-20.537528991699219</v>
      </c>
      <c r="BD38">
        <v>-24.934209823608398</v>
      </c>
      <c r="BE38">
        <v>-30.320600509643555</v>
      </c>
      <c r="BF38">
        <v>-30.33465576171875</v>
      </c>
      <c r="BG38">
        <v>-30.778926849365234</v>
      </c>
      <c r="BH38">
        <v>-32.919795989990234</v>
      </c>
      <c r="BI38">
        <v>-34.600086212158203</v>
      </c>
      <c r="BJ38">
        <v>-35.288524627685547</v>
      </c>
      <c r="BK38">
        <v>-36.085651397705078</v>
      </c>
      <c r="BL38">
        <v>-39.119113922119141</v>
      </c>
      <c r="BM38">
        <v>-43.552753448486328</v>
      </c>
      <c r="BN38">
        <v>-44.3482666015625</v>
      </c>
      <c r="BO38">
        <v>-37.900871276855469</v>
      </c>
      <c r="BP38">
        <v>-37.128833770751953</v>
      </c>
      <c r="BQ38">
        <v>-46.702873229980469</v>
      </c>
      <c r="BR38">
        <v>-43.493370056152344</v>
      </c>
      <c r="BS38">
        <v>-45.456233978271484</v>
      </c>
      <c r="BT38">
        <v>-46.564643859863281</v>
      </c>
      <c r="BU38">
        <v>-46.722000122070313</v>
      </c>
      <c r="BV38">
        <v>-46.625759124755859</v>
      </c>
      <c r="BW38">
        <v>-46.625175476074219</v>
      </c>
      <c r="BX38">
        <v>-46.722000122070313</v>
      </c>
      <c r="BY38">
        <v>-46.722000122070313</v>
      </c>
      <c r="BZ38">
        <v>-46.476600646972656</v>
      </c>
      <c r="CA38">
        <v>-44.986312866210938</v>
      </c>
      <c r="CB38">
        <v>-46.718528747558594</v>
      </c>
      <c r="CC38">
        <v>-46.654788970947266</v>
      </c>
      <c r="CD38">
        <v>-46.699417114257813</v>
      </c>
      <c r="CE38">
        <v>-46.722000122070313</v>
      </c>
      <c r="CF38">
        <v>-46.722000122070313</v>
      </c>
      <c r="CG38">
        <v>-46.722000122070313</v>
      </c>
      <c r="CH38">
        <v>-46.722000122070313</v>
      </c>
      <c r="CI38">
        <v>-46.722000122070313</v>
      </c>
      <c r="CJ38">
        <v>-46.722000122070313</v>
      </c>
      <c r="CK38">
        <v>-46.722000122070313</v>
      </c>
      <c r="CL38">
        <v>-46.722000122070313</v>
      </c>
      <c r="CM38">
        <v>-46.722000122070313</v>
      </c>
      <c r="CN38">
        <v>-46.722000122070313</v>
      </c>
      <c r="CO38">
        <v>-46.722000122070313</v>
      </c>
      <c r="CP38">
        <v>-46.722000122070313</v>
      </c>
      <c r="CQ38">
        <v>-46.722000122070313</v>
      </c>
      <c r="CR38">
        <v>-45.882766723632813</v>
      </c>
      <c r="CS38">
        <v>-45.750812530517578</v>
      </c>
      <c r="CT38">
        <v>-42.491127014160156</v>
      </c>
      <c r="CU38">
        <v>-38.830184936523438</v>
      </c>
      <c r="CV38">
        <v>-38.081878662109375</v>
      </c>
      <c r="CW38">
        <v>-40.152069091796875</v>
      </c>
      <c r="CX38">
        <v>-41.777183532714844</v>
      </c>
      <c r="CY38">
        <v>-41.448257446289063</v>
      </c>
      <c r="CZ38">
        <v>-43.45111083984375</v>
      </c>
      <c r="DA38">
        <v>-44.558917999267578</v>
      </c>
      <c r="DB38">
        <v>-44.593612670898438</v>
      </c>
      <c r="DC38">
        <v>-44.450592041015625</v>
      </c>
      <c r="DD38">
        <v>-45.104694366455078</v>
      </c>
      <c r="DE38">
        <v>-46.488376617431641</v>
      </c>
      <c r="DF38">
        <v>-46.352752685546875</v>
      </c>
      <c r="DG38">
        <v>-46.132095336914063</v>
      </c>
      <c r="DH38">
        <v>-45.915916442871094</v>
      </c>
      <c r="DI38">
        <v>-46.227653503417969</v>
      </c>
      <c r="DJ38">
        <v>-45.496566772460938</v>
      </c>
      <c r="DK38">
        <v>-40.399871826171875</v>
      </c>
      <c r="DL38">
        <v>-36.657512664794922</v>
      </c>
      <c r="DM38">
        <v>-37.256748199462891</v>
      </c>
      <c r="DN38">
        <v>-37.564304351806641</v>
      </c>
      <c r="DO38">
        <v>-37.520759582519531</v>
      </c>
      <c r="DP38">
        <v>-37.096527099609375</v>
      </c>
      <c r="DQ38">
        <v>-37.081806182861328</v>
      </c>
      <c r="DR38">
        <v>-36.752021789550781</v>
      </c>
      <c r="DS38">
        <v>-38.182300567626953</v>
      </c>
      <c r="DT38">
        <v>-38.664791107177734</v>
      </c>
      <c r="DU38">
        <v>-38.999488830566406</v>
      </c>
      <c r="DV38">
        <v>-38.757694244384766</v>
      </c>
      <c r="DW38">
        <v>-37.484073638916016</v>
      </c>
      <c r="DX38">
        <v>-39.591453552246094</v>
      </c>
      <c r="DY38">
        <v>-39.731460571289063</v>
      </c>
      <c r="DZ38">
        <v>-38.382846832275391</v>
      </c>
      <c r="EA38">
        <v>-38.85064697265625</v>
      </c>
      <c r="EB38">
        <v>-39.392528533935547</v>
      </c>
      <c r="EC38">
        <v>-40.532752990722656</v>
      </c>
      <c r="ED38">
        <v>-40.513706207275391</v>
      </c>
      <c r="EE38">
        <v>-40.424861907958984</v>
      </c>
      <c r="EF38">
        <v>-39.636314392089844</v>
      </c>
      <c r="EG38">
        <v>-41.182979583740234</v>
      </c>
      <c r="EH38">
        <v>-41.161403656005859</v>
      </c>
      <c r="EI38">
        <v>-41.159107208251953</v>
      </c>
      <c r="EJ38">
        <v>-39.021163940429688</v>
      </c>
      <c r="EK38">
        <v>-39.958477020263672</v>
      </c>
      <c r="EL38">
        <v>-40.080493927001953</v>
      </c>
      <c r="EM38">
        <v>-40.962448120117188</v>
      </c>
      <c r="EN38">
        <v>-43.72393798828125</v>
      </c>
      <c r="EO38">
        <v>-46.033302307128906</v>
      </c>
      <c r="EP38">
        <v>-46.468879699707031</v>
      </c>
      <c r="EQ38">
        <v>-46.722000122070313</v>
      </c>
      <c r="ER38">
        <v>-46.722000122070313</v>
      </c>
      <c r="ES38">
        <v>-46.722000122070313</v>
      </c>
      <c r="ET38">
        <v>-46.722000122070313</v>
      </c>
      <c r="EU38">
        <v>-46.722000122070313</v>
      </c>
      <c r="EV38">
        <v>-46.722000122070313</v>
      </c>
      <c r="EW38">
        <v>-46.722000122070313</v>
      </c>
      <c r="EX38">
        <v>-46.722000122070313</v>
      </c>
      <c r="EY38">
        <v>-46.722000122070313</v>
      </c>
      <c r="EZ38">
        <v>-46.722000122070313</v>
      </c>
      <c r="FA38">
        <v>-46.722000122070313</v>
      </c>
      <c r="FB38">
        <v>-46.722000122070313</v>
      </c>
      <c r="FC38">
        <v>-46.722000122070313</v>
      </c>
      <c r="FD38">
        <v>-46.722000122070313</v>
      </c>
      <c r="FE38">
        <v>-46.722000122070313</v>
      </c>
      <c r="FF38">
        <v>-46.703666687011719</v>
      </c>
      <c r="FG38">
        <v>-46.682388305664063</v>
      </c>
      <c r="FH38">
        <v>-46.722000122070313</v>
      </c>
      <c r="FI38">
        <v>-46.722000122070313</v>
      </c>
      <c r="FJ38">
        <v>-46.722000122070313</v>
      </c>
      <c r="FK38">
        <v>-46.722000122070313</v>
      </c>
      <c r="FL38">
        <v>-46.722000122070313</v>
      </c>
      <c r="FM38">
        <v>-46.722000122070313</v>
      </c>
      <c r="FN38">
        <v>-46.722000122070313</v>
      </c>
      <c r="FO38">
        <v>-46.722000122070313</v>
      </c>
      <c r="FP38">
        <v>-46.722000122070313</v>
      </c>
      <c r="FQ38">
        <v>-46.722000122070313</v>
      </c>
      <c r="FR38">
        <v>-46.72198486328125</v>
      </c>
      <c r="FS38">
        <v>-46.721996307373047</v>
      </c>
      <c r="FT38">
        <v>-46.722000122070313</v>
      </c>
      <c r="FU38">
        <v>-46.722000122070313</v>
      </c>
      <c r="FV38">
        <v>-46.722000122070313</v>
      </c>
      <c r="FW38">
        <v>-46.722000122070313</v>
      </c>
      <c r="FX38">
        <v>-46.722000122070313</v>
      </c>
      <c r="FY38">
        <v>-46.722000122070313</v>
      </c>
      <c r="FZ38">
        <v>-46.722000122070313</v>
      </c>
      <c r="GA38">
        <v>-46.722000122070313</v>
      </c>
      <c r="GB38">
        <v>-46.722000122070313</v>
      </c>
      <c r="GC38">
        <v>-46.722000122070313</v>
      </c>
      <c r="GD38">
        <v>-46.722000122070313</v>
      </c>
      <c r="GE38">
        <v>-46.722000122070313</v>
      </c>
      <c r="GF38">
        <v>-46.722000122070313</v>
      </c>
      <c r="GG38">
        <v>-46.722000122070313</v>
      </c>
      <c r="GH38">
        <v>-46.722000122070313</v>
      </c>
      <c r="GI38">
        <v>-46.722000122070313</v>
      </c>
      <c r="GJ38">
        <v>-46.722000122070313</v>
      </c>
      <c r="GK38">
        <v>-46.722000122070313</v>
      </c>
      <c r="GL38">
        <v>-46.722000122070313</v>
      </c>
      <c r="GM38">
        <v>-46.722000122070313</v>
      </c>
      <c r="GN38">
        <v>-46.722000122070313</v>
      </c>
      <c r="GO38">
        <v>-46.722000122070313</v>
      </c>
      <c r="GP38">
        <v>-46.722000122070313</v>
      </c>
      <c r="GQ38">
        <v>-46.722000122070313</v>
      </c>
      <c r="GR38">
        <v>-46.710895538330078</v>
      </c>
      <c r="GS38">
        <v>-46.718269348144531</v>
      </c>
      <c r="GT38">
        <v>-46.722000122070313</v>
      </c>
      <c r="GU38">
        <v>-46.614055633544922</v>
      </c>
      <c r="GV38">
        <v>-46.139785766601563</v>
      </c>
      <c r="GW38">
        <v>-46.455730438232422</v>
      </c>
      <c r="GX38">
        <v>-46.722000122070313</v>
      </c>
      <c r="GY38">
        <v>-46.296180725097656</v>
      </c>
      <c r="GZ38">
        <v>-45.529140472412109</v>
      </c>
      <c r="HA38">
        <v>-44.921390533447266</v>
      </c>
      <c r="HB38">
        <v>-44.319652557373047</v>
      </c>
      <c r="HC38">
        <v>-44.174922943115234</v>
      </c>
      <c r="HD38">
        <v>-43.607673645019531</v>
      </c>
      <c r="HE38">
        <v>-42.311420440673828</v>
      </c>
      <c r="HF38">
        <v>-42.116912841796875</v>
      </c>
      <c r="HG38">
        <v>-39.155780792236328</v>
      </c>
      <c r="HH38">
        <v>-37.393775939941406</v>
      </c>
      <c r="HI38">
        <v>-39.122905731201172</v>
      </c>
      <c r="HJ38">
        <v>-39.234653472900391</v>
      </c>
      <c r="HK38">
        <v>-38.143203735351563</v>
      </c>
      <c r="HL38">
        <v>-33.968753814697266</v>
      </c>
      <c r="HM38">
        <v>-28.103298187255859</v>
      </c>
      <c r="HN38">
        <v>-24.527151107788086</v>
      </c>
      <c r="HO38">
        <v>-24.419515609741211</v>
      </c>
      <c r="HP38">
        <v>-26.714910507202148</v>
      </c>
      <c r="HQ38">
        <v>-30.248586654663086</v>
      </c>
      <c r="HR38">
        <v>-37.571113586425781</v>
      </c>
      <c r="HS38">
        <v>-42.691211700439453</v>
      </c>
      <c r="HT38">
        <v>-44.578746795654297</v>
      </c>
      <c r="HU38">
        <v>-46.192085266113281</v>
      </c>
      <c r="HV38">
        <v>-46.645847320556641</v>
      </c>
      <c r="HW38">
        <v>-46.722000122070313</v>
      </c>
      <c r="HX38">
        <v>-46.317306518554688</v>
      </c>
      <c r="HY38">
        <v>-46.069999694824219</v>
      </c>
      <c r="HZ38">
        <v>-43.355575561523438</v>
      </c>
      <c r="IA38">
        <v>-45.137516021728516</v>
      </c>
      <c r="IB38">
        <v>-46.566474914550781</v>
      </c>
      <c r="IC38">
        <v>-46.302696228027344</v>
      </c>
      <c r="ID38">
        <v>-46.125740051269531</v>
      </c>
      <c r="IE38">
        <v>-44.250900268554688</v>
      </c>
      <c r="IF38">
        <v>-32.693489074707031</v>
      </c>
      <c r="IG38">
        <v>-23.280941009521484</v>
      </c>
      <c r="IH38">
        <v>-21.055730819702148</v>
      </c>
      <c r="II38">
        <v>-16.900472640991211</v>
      </c>
      <c r="IJ38">
        <v>-14.807436943054199</v>
      </c>
      <c r="IK38">
        <v>-14.82734203338623</v>
      </c>
      <c r="IL38">
        <v>-15.555282592773438</v>
      </c>
      <c r="IM38">
        <v>-17.509241104125977</v>
      </c>
      <c r="IN38">
        <v>-19.860599517822266</v>
      </c>
      <c r="IO38">
        <v>-19.229305267333984</v>
      </c>
      <c r="IP38">
        <v>-21.272285461425781</v>
      </c>
      <c r="IQ38">
        <v>-23.69343376159668</v>
      </c>
      <c r="IR38">
        <v>-24.832004547119141</v>
      </c>
      <c r="IS38">
        <v>-25.408588409423828</v>
      </c>
      <c r="IT38">
        <v>-26.121644973754883</v>
      </c>
      <c r="IU38">
        <v>-28.305900573730469</v>
      </c>
      <c r="IV38">
        <v>-30.20271110534668</v>
      </c>
      <c r="IW38">
        <v>-43.850070953369141</v>
      </c>
      <c r="IX38">
        <v>-39.115673065185547</v>
      </c>
      <c r="IY38">
        <v>-30.273704528808594</v>
      </c>
      <c r="IZ38">
        <v>-26.667877197265625</v>
      </c>
      <c r="JA38">
        <v>-26.393898010253906</v>
      </c>
      <c r="JB38">
        <v>-28.683513641357422</v>
      </c>
      <c r="JC38">
        <v>-37.503143310546875</v>
      </c>
      <c r="JD38">
        <v>-44.658950805664063</v>
      </c>
      <c r="JE38">
        <v>-46.576820373535156</v>
      </c>
      <c r="JF38">
        <v>-45.607929229736328</v>
      </c>
      <c r="JG38">
        <v>-43.852779388427734</v>
      </c>
      <c r="JH38">
        <v>-42.598285675048828</v>
      </c>
      <c r="JI38">
        <v>-42.762977600097656</v>
      </c>
      <c r="JJ38">
        <v>-43.705722808837891</v>
      </c>
      <c r="JK38">
        <v>-43.092437744140625</v>
      </c>
      <c r="JL38">
        <v>-44.075126647949219</v>
      </c>
      <c r="JM38">
        <v>-42.7086181640625</v>
      </c>
      <c r="JN38">
        <v>-41.195625305175781</v>
      </c>
      <c r="JO38">
        <v>-40.695049285888672</v>
      </c>
      <c r="JP38">
        <v>-39.974037170410156</v>
      </c>
      <c r="JQ38">
        <v>-38.898799896240234</v>
      </c>
      <c r="JR38">
        <v>-38.182498931884766</v>
      </c>
      <c r="JS38">
        <v>-37.248329162597656</v>
      </c>
      <c r="JT38">
        <v>-35.887580871582031</v>
      </c>
      <c r="JU38">
        <v>-34.521839141845703</v>
      </c>
      <c r="JV38">
        <v>-32.244045257568359</v>
      </c>
      <c r="JW38">
        <v>-29.820514678955078</v>
      </c>
      <c r="JX38">
        <v>-29.194751739501953</v>
      </c>
      <c r="JY38">
        <v>-29.361303329467773</v>
      </c>
      <c r="JZ38">
        <v>-29.832422256469727</v>
      </c>
      <c r="KA38">
        <v>-30.765207290649414</v>
      </c>
      <c r="KB38">
        <v>-32.896560668945313</v>
      </c>
      <c r="KC38">
        <v>-32.226779937744141</v>
      </c>
      <c r="KD38">
        <v>-32.335475921630859</v>
      </c>
      <c r="KE38">
        <v>-28.875127792358398</v>
      </c>
      <c r="KF38">
        <v>-27.588464736938477</v>
      </c>
      <c r="KG38">
        <v>-25.899326324462891</v>
      </c>
      <c r="KH38">
        <v>-25.008615493774414</v>
      </c>
      <c r="KI38">
        <v>-23.357089996337891</v>
      </c>
      <c r="KJ38">
        <v>-19.887336730957031</v>
      </c>
      <c r="KK38">
        <v>-15.275173187255859</v>
      </c>
      <c r="KL38">
        <v>-11.57133674621582</v>
      </c>
      <c r="KM38">
        <v>-10.281008720397949</v>
      </c>
      <c r="KN38">
        <v>-6.091895580291748</v>
      </c>
      <c r="KO38">
        <v>-5.4719357490539551</v>
      </c>
      <c r="KP38">
        <v>-3.179107666015625</v>
      </c>
      <c r="KQ38">
        <v>-2.7803654670715332</v>
      </c>
      <c r="KR38">
        <v>-2.120063304901123</v>
      </c>
      <c r="KS38">
        <v>-4.2350273132324219</v>
      </c>
      <c r="KT38">
        <v>-13.238832473754883</v>
      </c>
      <c r="KU38">
        <v>-19.353170394897461</v>
      </c>
      <c r="KV38">
        <v>-22.910951614379883</v>
      </c>
      <c r="KW38">
        <v>-23.812393188476563</v>
      </c>
      <c r="KX38">
        <v>-23.867387771606445</v>
      </c>
      <c r="KY38">
        <v>-22.543537139892578</v>
      </c>
      <c r="KZ38">
        <v>-21.468326568603516</v>
      </c>
      <c r="LA38">
        <v>-21.252273559570313</v>
      </c>
      <c r="LB38">
        <v>-20.675882339477539</v>
      </c>
      <c r="LC38">
        <v>-20.215688705444336</v>
      </c>
      <c r="LD38">
        <v>-19.612794876098633</v>
      </c>
      <c r="LE38">
        <v>-19.348480224609375</v>
      </c>
      <c r="LF38">
        <v>-19.336898803710938</v>
      </c>
      <c r="LG38">
        <v>-19.406240463256836</v>
      </c>
      <c r="LH38">
        <v>-19.676395416259766</v>
      </c>
      <c r="LI38">
        <v>-20.176788330078125</v>
      </c>
      <c r="LJ38">
        <v>-20.989303588867188</v>
      </c>
      <c r="LK38">
        <v>-21.470705032348633</v>
      </c>
      <c r="LL38">
        <v>-21.732690811157227</v>
      </c>
      <c r="LM38">
        <v>-21.996526718139648</v>
      </c>
      <c r="LN38">
        <v>-22.519887924194336</v>
      </c>
      <c r="LO38">
        <v>-23.071441650390625</v>
      </c>
      <c r="LP38">
        <v>-22.515193939208984</v>
      </c>
      <c r="LQ38">
        <v>-21.695919036865234</v>
      </c>
      <c r="LR38">
        <v>-21.712381362915039</v>
      </c>
      <c r="LS38">
        <v>-21.23907470703125</v>
      </c>
      <c r="LT38">
        <v>-21.506326675415039</v>
      </c>
      <c r="LU38">
        <v>-21.78240966796875</v>
      </c>
      <c r="LV38">
        <v>-21.919940948486328</v>
      </c>
      <c r="LW38">
        <v>-21.71986198425293</v>
      </c>
      <c r="LX38">
        <v>-20.424449920654297</v>
      </c>
      <c r="LY38">
        <v>-18.581628799438477</v>
      </c>
      <c r="LZ38">
        <v>-18.930107116699219</v>
      </c>
      <c r="MA38">
        <v>-18.930883407592773</v>
      </c>
      <c r="MB38">
        <v>-18.918449401855469</v>
      </c>
      <c r="MC38">
        <v>-18.993148803710938</v>
      </c>
      <c r="MD38">
        <v>-19.131135940551758</v>
      </c>
      <c r="ME38">
        <v>-18.825634002685547</v>
      </c>
      <c r="MF38">
        <v>-18.496597290039063</v>
      </c>
      <c r="MG38">
        <v>-17.383865356445313</v>
      </c>
      <c r="MH38">
        <v>-16.354240417480469</v>
      </c>
      <c r="MI38">
        <v>-17.257856369018555</v>
      </c>
      <c r="MJ38">
        <v>-18.125431060791016</v>
      </c>
      <c r="MK38">
        <v>-17.845928192138672</v>
      </c>
      <c r="ML38">
        <v>-18.039722442626953</v>
      </c>
      <c r="MM38">
        <v>-22.913583755493164</v>
      </c>
      <c r="MN38">
        <v>-20.501649856567383</v>
      </c>
      <c r="MO38">
        <v>-16.943302154541016</v>
      </c>
      <c r="MP38">
        <v>-13.838422775268555</v>
      </c>
      <c r="MQ38">
        <v>-12.654134750366211</v>
      </c>
      <c r="MR38">
        <v>-11.785067558288574</v>
      </c>
      <c r="MS38">
        <v>-9.295619010925293</v>
      </c>
      <c r="MT38">
        <v>-8.8260555267333984</v>
      </c>
      <c r="MU38">
        <v>-8.6979799270629883</v>
      </c>
      <c r="MV38">
        <v>-7.5678725242614746</v>
      </c>
      <c r="MW38">
        <v>-6.5381650924682617</v>
      </c>
      <c r="MX38">
        <v>-7.2051496505737305</v>
      </c>
      <c r="MY38">
        <v>-7.2697000503540039</v>
      </c>
      <c r="MZ38">
        <v>-8.9084796905517578</v>
      </c>
      <c r="NA38">
        <v>-9.1859521865844727</v>
      </c>
      <c r="NB38">
        <v>-8.0830583572387695</v>
      </c>
      <c r="NC38">
        <v>-8.6074399948120117</v>
      </c>
      <c r="ND38">
        <v>-8.8501510620117188</v>
      </c>
      <c r="NE38">
        <v>-8.6222724914550781</v>
      </c>
      <c r="NF38">
        <v>-8.1902246475219727</v>
      </c>
      <c r="NG38">
        <v>-7.9285812377929688</v>
      </c>
      <c r="NH38">
        <v>-7.4635319709777832</v>
      </c>
      <c r="NI38">
        <v>-7.1811022758483887</v>
      </c>
      <c r="NJ38">
        <v>-6.8680496215820313</v>
      </c>
      <c r="NK38">
        <v>-6.7223024368286133</v>
      </c>
      <c r="NL38">
        <v>-6.785672664642334</v>
      </c>
      <c r="NM38">
        <v>-6.8846759796142578</v>
      </c>
      <c r="NN38">
        <v>-7.0672202110290527</v>
      </c>
      <c r="NO38">
        <v>-7.3732457160949707</v>
      </c>
      <c r="NP38">
        <v>-7.3738007545471191</v>
      </c>
      <c r="NQ38">
        <v>-7.377406120300293</v>
      </c>
      <c r="NR38">
        <v>-6.6090221405029297</v>
      </c>
      <c r="NS38">
        <v>-6.731055736541748</v>
      </c>
      <c r="NT38">
        <v>-6.6648073196411133</v>
      </c>
      <c r="NU38">
        <v>-6.4945359230041504</v>
      </c>
      <c r="NV38">
        <v>-6.4351081848144531</v>
      </c>
      <c r="NW38">
        <v>-6.4426302909851074</v>
      </c>
      <c r="NX38">
        <v>-6.5459151268005371</v>
      </c>
    </row>
    <row r="39" spans="1:388">
      <c r="A39" t="s">
        <v>85</v>
      </c>
      <c r="B39">
        <v>-29.537546157836914</v>
      </c>
      <c r="C39">
        <v>-28.572057723999023</v>
      </c>
      <c r="D39">
        <v>-28.717502593994141</v>
      </c>
      <c r="E39">
        <v>-28.735002517700195</v>
      </c>
      <c r="F39">
        <v>-28.666057586669922</v>
      </c>
      <c r="G39">
        <v>-28.651859283447266</v>
      </c>
      <c r="H39">
        <v>-28.672006607055664</v>
      </c>
      <c r="I39">
        <v>-28.677742004394531</v>
      </c>
      <c r="J39">
        <v>-28.658893585205078</v>
      </c>
      <c r="K39">
        <v>-28.639377593994141</v>
      </c>
      <c r="L39">
        <v>-28.647623062133789</v>
      </c>
      <c r="M39">
        <v>-28.693994522094727</v>
      </c>
      <c r="N39">
        <v>-28.702602386474609</v>
      </c>
      <c r="O39">
        <v>-28.748649597167969</v>
      </c>
      <c r="P39">
        <v>-28.769271850585938</v>
      </c>
      <c r="Q39">
        <v>-28.77470588684082</v>
      </c>
      <c r="R39">
        <v>-28.782697677612305</v>
      </c>
      <c r="S39">
        <v>-28.987895965576172</v>
      </c>
      <c r="T39">
        <v>-29.316118240356445</v>
      </c>
      <c r="U39">
        <v>-29.495744705200195</v>
      </c>
      <c r="V39">
        <v>-29.690828323364258</v>
      </c>
      <c r="W39">
        <v>-30.126676559448242</v>
      </c>
      <c r="X39">
        <v>-33.070178985595703</v>
      </c>
      <c r="Y39">
        <v>-35.824699401855469</v>
      </c>
      <c r="Z39">
        <v>-37.134891510009766</v>
      </c>
      <c r="AA39">
        <v>-38.585536956787109</v>
      </c>
      <c r="AB39">
        <v>-40.450408935546875</v>
      </c>
      <c r="AC39">
        <v>-42.183887481689453</v>
      </c>
      <c r="AD39">
        <v>-43.489910125732422</v>
      </c>
      <c r="AE39">
        <v>-46.66082763671875</v>
      </c>
      <c r="AF39">
        <v>-59.108936309814453</v>
      </c>
      <c r="AG39">
        <v>-61.498218536376953</v>
      </c>
      <c r="AH39">
        <v>-61.655162811279297</v>
      </c>
      <c r="AI39">
        <v>-62.073066711425781</v>
      </c>
      <c r="AJ39">
        <v>-62.630397796630859</v>
      </c>
      <c r="AK39">
        <v>-62.868846893310547</v>
      </c>
      <c r="AL39">
        <v>-63.428192138671875</v>
      </c>
      <c r="AM39">
        <v>-64.194595336914063</v>
      </c>
      <c r="AN39">
        <v>-64.157157897949219</v>
      </c>
      <c r="AO39">
        <v>-64.067451477050781</v>
      </c>
      <c r="AP39">
        <v>-63.238735198974609</v>
      </c>
      <c r="AQ39">
        <v>-52.441761016845703</v>
      </c>
      <c r="AR39">
        <v>-48.114303588867188</v>
      </c>
      <c r="AS39">
        <v>-47.86578369140625</v>
      </c>
      <c r="AT39">
        <v>-47.364170074462891</v>
      </c>
      <c r="AU39">
        <v>-46.828197479248047</v>
      </c>
      <c r="AV39">
        <v>-46.452056884765625</v>
      </c>
      <c r="AW39">
        <v>-45.367961883544922</v>
      </c>
      <c r="AX39">
        <v>-44.983024597167969</v>
      </c>
      <c r="AY39">
        <v>-45.423816680908203</v>
      </c>
      <c r="AZ39">
        <v>-45.871894836425781</v>
      </c>
      <c r="BA39">
        <v>-47.181785583496094</v>
      </c>
      <c r="BB39">
        <v>-48.250640869140625</v>
      </c>
      <c r="BC39">
        <v>-49.182315826416016</v>
      </c>
      <c r="BD39">
        <v>-50.937484741210938</v>
      </c>
      <c r="BE39">
        <v>-53.973155975341797</v>
      </c>
      <c r="BF39">
        <v>-56.187690734863281</v>
      </c>
      <c r="BG39">
        <v>-60.254924774169922</v>
      </c>
      <c r="BH39">
        <v>-61.522438049316406</v>
      </c>
      <c r="BI39">
        <v>-63.569385528564453</v>
      </c>
      <c r="BJ39">
        <v>-66.698692321777344</v>
      </c>
      <c r="BK39">
        <v>-69.768798828125</v>
      </c>
      <c r="BL39">
        <v>-71.251884460449219</v>
      </c>
      <c r="BM39">
        <v>-72.047836303710938</v>
      </c>
      <c r="BN39">
        <v>-68.4161376953125</v>
      </c>
      <c r="BO39">
        <v>-58.739280700683594</v>
      </c>
      <c r="BP39">
        <v>-63.185070037841797</v>
      </c>
      <c r="BQ39">
        <v>-60.447685241699219</v>
      </c>
      <c r="BR39">
        <v>-60.042293548583984</v>
      </c>
      <c r="BS39">
        <v>-62.265132904052734</v>
      </c>
      <c r="BT39">
        <v>-61.535942077636719</v>
      </c>
      <c r="BU39">
        <v>-59.021804809570313</v>
      </c>
      <c r="BV39">
        <v>-60.503360748291016</v>
      </c>
      <c r="BW39">
        <v>-61.892894744873047</v>
      </c>
      <c r="BX39">
        <v>-61.016292572021484</v>
      </c>
      <c r="BY39">
        <v>-60.215496063232422</v>
      </c>
      <c r="BZ39">
        <v>-60.821037292480469</v>
      </c>
      <c r="CA39">
        <v>-65.621543884277344</v>
      </c>
      <c r="CB39">
        <v>-62.621791839599609</v>
      </c>
      <c r="CC39">
        <v>-56.783157348632813</v>
      </c>
      <c r="CD39">
        <v>-49.244056701660156</v>
      </c>
      <c r="CE39">
        <v>-41.867485046386719</v>
      </c>
      <c r="CF39">
        <v>-36.333477020263672</v>
      </c>
      <c r="CG39">
        <v>-31.632198333740234</v>
      </c>
      <c r="CH39">
        <v>-25.926887512207031</v>
      </c>
      <c r="CI39">
        <v>-18.893815994262695</v>
      </c>
      <c r="CJ39">
        <v>-12.364356994628906</v>
      </c>
      <c r="CK39">
        <v>-11.252480506896973</v>
      </c>
      <c r="CL39">
        <v>-9.942509651184082</v>
      </c>
      <c r="CM39">
        <v>-8.2215776443481445</v>
      </c>
      <c r="CN39">
        <v>-4.6912875175476074</v>
      </c>
      <c r="CO39">
        <v>-3.7473678588867188</v>
      </c>
      <c r="CP39">
        <v>3.8803739547729492</v>
      </c>
      <c r="CQ39">
        <v>6.4612102508544922</v>
      </c>
      <c r="CR39">
        <v>33.396148681640625</v>
      </c>
      <c r="CS39">
        <v>39.567642211914063</v>
      </c>
      <c r="CT39">
        <v>39.172508239746094</v>
      </c>
      <c r="CU39">
        <v>36.742218017578125</v>
      </c>
      <c r="CV39">
        <v>35.032344818115234</v>
      </c>
      <c r="CW39">
        <v>34.717636108398438</v>
      </c>
      <c r="CX39">
        <v>31.321281433105469</v>
      </c>
      <c r="CY39">
        <v>27.715869903564453</v>
      </c>
      <c r="CZ39">
        <v>31.250404357910156</v>
      </c>
      <c r="DA39">
        <v>30.096731185913086</v>
      </c>
      <c r="DB39">
        <v>25.632110595703125</v>
      </c>
      <c r="DC39">
        <v>24.484870910644531</v>
      </c>
      <c r="DD39">
        <v>20.542928695678711</v>
      </c>
      <c r="DE39">
        <v>17.396116256713867</v>
      </c>
      <c r="DF39">
        <v>15.890254020690918</v>
      </c>
      <c r="DG39">
        <v>14.330928802490234</v>
      </c>
      <c r="DH39">
        <v>14.529889106750488</v>
      </c>
      <c r="DI39">
        <v>14.722843170166016</v>
      </c>
      <c r="DJ39">
        <v>14.602025985717773</v>
      </c>
      <c r="DK39">
        <v>15.262045860290527</v>
      </c>
      <c r="DL39">
        <v>15.669219017028809</v>
      </c>
      <c r="DM39">
        <v>15.358846664428711</v>
      </c>
      <c r="DN39">
        <v>16.019651412963867</v>
      </c>
      <c r="DO39">
        <v>16.893110275268555</v>
      </c>
      <c r="DP39">
        <v>17.95686149597168</v>
      </c>
      <c r="DQ39">
        <v>18.839286804199219</v>
      </c>
      <c r="DR39">
        <v>19.897315979003906</v>
      </c>
      <c r="DS39">
        <v>21.37353515625</v>
      </c>
      <c r="DT39">
        <v>21.361919403076172</v>
      </c>
      <c r="DU39">
        <v>21.270576477050781</v>
      </c>
      <c r="DV39">
        <v>20.878900527954102</v>
      </c>
      <c r="DW39">
        <v>19.698526382446289</v>
      </c>
      <c r="DX39">
        <v>19.153858184814453</v>
      </c>
      <c r="DY39">
        <v>18.264623641967773</v>
      </c>
      <c r="DZ39">
        <v>17.192184448242188</v>
      </c>
      <c r="EA39">
        <v>16.840143203735352</v>
      </c>
      <c r="EB39">
        <v>17.457738876342773</v>
      </c>
      <c r="EC39">
        <v>18.971797943115234</v>
      </c>
      <c r="ED39">
        <v>19.055723190307617</v>
      </c>
      <c r="EE39">
        <v>19.234062194824219</v>
      </c>
      <c r="EF39">
        <v>19.055387496948242</v>
      </c>
      <c r="EG39">
        <v>19.874176025390625</v>
      </c>
      <c r="EH39">
        <v>20.177112579345703</v>
      </c>
      <c r="EI39">
        <v>20.336908340454102</v>
      </c>
      <c r="EJ39">
        <v>20.235813140869141</v>
      </c>
      <c r="EK39">
        <v>21.328256607055664</v>
      </c>
      <c r="EL39">
        <v>20.622039794921875</v>
      </c>
      <c r="EM39">
        <v>20.863529205322266</v>
      </c>
      <c r="EN39">
        <v>21.459009170532227</v>
      </c>
      <c r="EO39">
        <v>21.415925979614258</v>
      </c>
      <c r="EP39">
        <v>21.074722290039063</v>
      </c>
      <c r="EQ39">
        <v>20.242181777954102</v>
      </c>
      <c r="ER39">
        <v>19.0189208984375</v>
      </c>
      <c r="ES39">
        <v>19.023674011230469</v>
      </c>
      <c r="ET39">
        <v>19.016380310058594</v>
      </c>
      <c r="EU39">
        <v>19.043169021606445</v>
      </c>
      <c r="EV39">
        <v>19.032230377197266</v>
      </c>
      <c r="EW39">
        <v>18.978626251220703</v>
      </c>
      <c r="EX39">
        <v>18.152963638305664</v>
      </c>
      <c r="EY39">
        <v>17.845573425292969</v>
      </c>
      <c r="EZ39">
        <v>17.799222946166992</v>
      </c>
      <c r="FA39">
        <v>17.861474990844727</v>
      </c>
      <c r="FB39">
        <v>17.782604217529297</v>
      </c>
      <c r="FC39">
        <v>17.711946487426758</v>
      </c>
      <c r="FD39">
        <v>17.542814254760742</v>
      </c>
      <c r="FE39">
        <v>17.364410400390625</v>
      </c>
      <c r="FF39">
        <v>17.338359832763672</v>
      </c>
      <c r="FG39">
        <v>17.274082183837891</v>
      </c>
      <c r="FH39">
        <v>17.261173248291016</v>
      </c>
      <c r="FI39">
        <v>17.315193176269531</v>
      </c>
      <c r="FJ39">
        <v>17.316940307617188</v>
      </c>
      <c r="FK39">
        <v>17.335086822509766</v>
      </c>
      <c r="FL39">
        <v>17.335027694702148</v>
      </c>
      <c r="FM39">
        <v>17.36192512512207</v>
      </c>
      <c r="FN39">
        <v>17.469863891601563</v>
      </c>
      <c r="FO39">
        <v>17.395042419433594</v>
      </c>
      <c r="FP39">
        <v>17.323684692382813</v>
      </c>
      <c r="FQ39">
        <v>17.293262481689453</v>
      </c>
      <c r="FR39">
        <v>17.288246154785156</v>
      </c>
      <c r="FS39">
        <v>17.358545303344727</v>
      </c>
      <c r="FT39">
        <v>17.361654281616211</v>
      </c>
      <c r="FU39">
        <v>17.339685440063477</v>
      </c>
      <c r="FV39">
        <v>17.320503234863281</v>
      </c>
      <c r="FW39">
        <v>17.270074844360352</v>
      </c>
      <c r="FX39">
        <v>17.299642562866211</v>
      </c>
      <c r="FY39">
        <v>17.325466156005859</v>
      </c>
      <c r="FZ39">
        <v>17.368080139160156</v>
      </c>
      <c r="GA39">
        <v>17.345314025878906</v>
      </c>
      <c r="GB39">
        <v>17.33839225769043</v>
      </c>
      <c r="GC39">
        <v>17.338861465454102</v>
      </c>
      <c r="GD39">
        <v>17.339372634887695</v>
      </c>
      <c r="GE39">
        <v>17.339544296264648</v>
      </c>
      <c r="GF39">
        <v>17.342191696166992</v>
      </c>
      <c r="GG39">
        <v>17.340873718261719</v>
      </c>
      <c r="GH39">
        <v>17.339138031005859</v>
      </c>
      <c r="GI39">
        <v>17.325498580932617</v>
      </c>
      <c r="GJ39">
        <v>17.313913345336914</v>
      </c>
      <c r="GK39">
        <v>17.311870574951172</v>
      </c>
      <c r="GL39">
        <v>17.289571762084961</v>
      </c>
      <c r="GM39">
        <v>17.177150726318359</v>
      </c>
      <c r="GN39">
        <v>17.142772674560547</v>
      </c>
      <c r="GO39">
        <v>16.967094421386719</v>
      </c>
      <c r="GP39">
        <v>16.831439971923828</v>
      </c>
      <c r="GQ39">
        <v>16.632545471191406</v>
      </c>
      <c r="GR39">
        <v>16.452053070068359</v>
      </c>
      <c r="GS39">
        <v>16.340112686157227</v>
      </c>
      <c r="GT39">
        <v>15.623969078063965</v>
      </c>
      <c r="GU39">
        <v>14.070810317993164</v>
      </c>
      <c r="GV39">
        <v>13.463788032531738</v>
      </c>
      <c r="GW39">
        <v>11.319175720214844</v>
      </c>
      <c r="GX39">
        <v>9.7087221145629883</v>
      </c>
      <c r="GY39">
        <v>8.3141670227050781</v>
      </c>
      <c r="GZ39">
        <v>6.989741325378418</v>
      </c>
      <c r="HA39">
        <v>6.8678789138793945</v>
      </c>
      <c r="HB39">
        <v>6.0163483619689941</v>
      </c>
      <c r="HC39">
        <v>5.6618638038635254</v>
      </c>
      <c r="HD39">
        <v>5.2790875434875488</v>
      </c>
      <c r="HE39">
        <v>3.2982451915740967</v>
      </c>
      <c r="HF39">
        <v>1.752694845199585</v>
      </c>
      <c r="HG39">
        <v>-7.8062491416931152</v>
      </c>
      <c r="HH39">
        <v>-9.9528284072875977</v>
      </c>
      <c r="HI39">
        <v>-14.771414756774902</v>
      </c>
      <c r="HJ39">
        <v>-18.556278228759766</v>
      </c>
      <c r="HK39">
        <v>-21.019201278686523</v>
      </c>
      <c r="HL39">
        <v>-27.949182510375977</v>
      </c>
      <c r="HM39">
        <v>-33.321872711181641</v>
      </c>
      <c r="HN39">
        <v>-36.997234344482422</v>
      </c>
      <c r="HO39">
        <v>-40.907928466796875</v>
      </c>
      <c r="HP39">
        <v>-45.059364318847656</v>
      </c>
      <c r="HQ39">
        <v>-48.992576599121094</v>
      </c>
      <c r="HR39">
        <v>-48.460559844970703</v>
      </c>
      <c r="HS39">
        <v>-51.023994445800781</v>
      </c>
      <c r="HT39">
        <v>-52.068431854248047</v>
      </c>
      <c r="HU39">
        <v>-51.173782348632813</v>
      </c>
      <c r="HV39">
        <v>-47.303813934326172</v>
      </c>
      <c r="HW39">
        <v>-34.901165008544922</v>
      </c>
      <c r="HX39">
        <v>-29.970266342163086</v>
      </c>
      <c r="HY39">
        <v>-29.813297271728516</v>
      </c>
      <c r="HZ39">
        <v>-29.656415939331055</v>
      </c>
      <c r="IA39">
        <v>-27.121662139892578</v>
      </c>
      <c r="IB39">
        <v>-26.695014953613281</v>
      </c>
      <c r="IC39">
        <v>-26.371057510375977</v>
      </c>
      <c r="ID39">
        <v>-24.875923156738281</v>
      </c>
      <c r="IE39">
        <v>-23.785877227783203</v>
      </c>
      <c r="IF39">
        <v>-20.322654724121094</v>
      </c>
      <c r="IG39">
        <v>-15.952796936035156</v>
      </c>
      <c r="IH39">
        <v>-16.308856964111328</v>
      </c>
      <c r="II39">
        <v>-18.922370910644531</v>
      </c>
      <c r="IJ39">
        <v>-19.154449462890625</v>
      </c>
      <c r="IK39">
        <v>-18.746200561523438</v>
      </c>
      <c r="IL39">
        <v>-19.199007034301758</v>
      </c>
      <c r="IM39">
        <v>-19.597616195678711</v>
      </c>
      <c r="IN39">
        <v>-15.357721328735352</v>
      </c>
      <c r="IO39">
        <v>-12.185452461242676</v>
      </c>
      <c r="IP39">
        <v>-17.527978897094727</v>
      </c>
      <c r="IQ39">
        <v>-19.817922592163086</v>
      </c>
      <c r="IR39">
        <v>-19.382627487182617</v>
      </c>
      <c r="IS39">
        <v>-19.043270111083984</v>
      </c>
      <c r="IT39">
        <v>-17.615880966186523</v>
      </c>
      <c r="IU39">
        <v>-15.532212257385254</v>
      </c>
      <c r="IV39">
        <v>-20.066469192504883</v>
      </c>
      <c r="IW39">
        <v>-49.103618621826172</v>
      </c>
      <c r="IX39">
        <v>-50.493671417236328</v>
      </c>
      <c r="IY39">
        <v>-49.268478393554688</v>
      </c>
      <c r="IZ39">
        <v>-52.092048645019531</v>
      </c>
      <c r="JA39">
        <v>-54.436119079589844</v>
      </c>
      <c r="JB39">
        <v>-56.578399658203125</v>
      </c>
      <c r="JC39">
        <v>-60.770687103271484</v>
      </c>
      <c r="JD39">
        <v>-65.62579345703125</v>
      </c>
      <c r="JE39">
        <v>-67.458053588867188</v>
      </c>
      <c r="JF39">
        <v>-70.305313110351563</v>
      </c>
      <c r="JG39">
        <v>-74.021102905273438</v>
      </c>
      <c r="JH39">
        <v>-76.626571655273438</v>
      </c>
      <c r="JI39">
        <v>-77.990463256835938</v>
      </c>
      <c r="JJ39">
        <v>-80.929817199707031</v>
      </c>
      <c r="JK39">
        <v>-84.100654602050781</v>
      </c>
      <c r="JL39">
        <v>-82.7919921875</v>
      </c>
      <c r="JM39">
        <v>-84.694847106933594</v>
      </c>
      <c r="JN39">
        <v>-87.757743835449219</v>
      </c>
      <c r="JO39">
        <v>-88.642143249511719</v>
      </c>
      <c r="JP39">
        <v>-89.443832397460938</v>
      </c>
      <c r="JQ39">
        <v>-90.030815124511719</v>
      </c>
      <c r="JR39">
        <v>-90.8145751953125</v>
      </c>
      <c r="JS39">
        <v>-91.9293212890625</v>
      </c>
      <c r="JT39">
        <v>-93.136573791503906</v>
      </c>
      <c r="JU39">
        <v>-92.435546875</v>
      </c>
      <c r="JV39">
        <v>-89.023933410644531</v>
      </c>
      <c r="JW39">
        <v>-85.843574523925781</v>
      </c>
      <c r="JX39">
        <v>-86.544242858886719</v>
      </c>
      <c r="JY39">
        <v>-86.463279724121094</v>
      </c>
      <c r="JZ39">
        <v>-85.926864624023438</v>
      </c>
      <c r="KA39">
        <v>-84.851951599121094</v>
      </c>
      <c r="KB39">
        <v>-83.886581420898438</v>
      </c>
      <c r="KC39">
        <v>-82.454696655273438</v>
      </c>
      <c r="KD39">
        <v>-80.525100708007813</v>
      </c>
      <c r="KE39">
        <v>-83.807662963867188</v>
      </c>
      <c r="KF39">
        <v>-83.484718322753906</v>
      </c>
      <c r="KG39">
        <v>-82.738685607910156</v>
      </c>
      <c r="KH39">
        <v>-80.798728942871094</v>
      </c>
      <c r="KI39">
        <v>-79.704803466796875</v>
      </c>
      <c r="KJ39">
        <v>-80.031051635742188</v>
      </c>
      <c r="KK39">
        <v>-80.263832092285156</v>
      </c>
      <c r="KL39">
        <v>-79.481575012207031</v>
      </c>
      <c r="KM39">
        <v>-77.507560729980469</v>
      </c>
      <c r="KN39">
        <v>-76.265617370605469</v>
      </c>
      <c r="KO39">
        <v>-72.9190673828125</v>
      </c>
      <c r="KP39">
        <v>-67.980728149414063</v>
      </c>
      <c r="KQ39">
        <v>-63.561794281005859</v>
      </c>
      <c r="KR39">
        <v>-59.715305328369141</v>
      </c>
      <c r="KS39">
        <v>-58.829723358154297</v>
      </c>
      <c r="KT39">
        <v>-53.942977905273438</v>
      </c>
      <c r="KU39">
        <v>-47.880584716796875</v>
      </c>
      <c r="KV39">
        <v>-41.784324645996094</v>
      </c>
      <c r="KW39">
        <v>-34.162315368652344</v>
      </c>
      <c r="KX39">
        <v>-27.738960266113281</v>
      </c>
      <c r="KY39">
        <v>-23.185384750366211</v>
      </c>
      <c r="KZ39">
        <v>-21.119293212890625</v>
      </c>
      <c r="LA39">
        <v>-21.411943435668945</v>
      </c>
      <c r="LB39">
        <v>-21.931316375732422</v>
      </c>
      <c r="LC39">
        <v>-20.918863296508789</v>
      </c>
      <c r="LD39">
        <v>-21.217901229858398</v>
      </c>
      <c r="LE39">
        <v>-21.437971115112305</v>
      </c>
      <c r="LF39">
        <v>-21.473560333251953</v>
      </c>
      <c r="LG39">
        <v>-21.36143684387207</v>
      </c>
      <c r="LH39">
        <v>-21.346824645996094</v>
      </c>
      <c r="LI39">
        <v>-21.228422164916992</v>
      </c>
      <c r="LJ39">
        <v>-20.902763366699219</v>
      </c>
      <c r="LK39">
        <v>-20.703062057495117</v>
      </c>
      <c r="LL39">
        <v>-20.501972198486328</v>
      </c>
      <c r="LM39">
        <v>-20.480905532836914</v>
      </c>
      <c r="LN39">
        <v>-19.993087768554688</v>
      </c>
      <c r="LO39">
        <v>-18.654998779296875</v>
      </c>
      <c r="LP39">
        <v>-18.270719528198242</v>
      </c>
      <c r="LQ39">
        <v>-17.045974731445313</v>
      </c>
      <c r="LR39">
        <v>-16.757186889648438</v>
      </c>
      <c r="LS39">
        <v>-15.453191757202148</v>
      </c>
      <c r="LT39">
        <v>-14.704045295715332</v>
      </c>
      <c r="LU39">
        <v>-13.893537521362305</v>
      </c>
      <c r="LV39">
        <v>-13.028969764709473</v>
      </c>
      <c r="LW39">
        <v>-12.537555694580078</v>
      </c>
      <c r="LX39">
        <v>-11.280542373657227</v>
      </c>
      <c r="LY39">
        <v>-9.0180377960205078</v>
      </c>
      <c r="LZ39">
        <v>-9.4177093505859375</v>
      </c>
      <c r="MA39">
        <v>-9.5854673385620117</v>
      </c>
      <c r="MB39">
        <v>-9.6769475936889648</v>
      </c>
      <c r="MC39">
        <v>-9.6614627838134766</v>
      </c>
      <c r="MD39">
        <v>-9.7722253799438477</v>
      </c>
      <c r="ME39">
        <v>-9.4099283218383789</v>
      </c>
      <c r="MF39">
        <v>-8.090850830078125</v>
      </c>
      <c r="MG39">
        <v>-4.6698422431945801</v>
      </c>
      <c r="MH39">
        <v>-0.79971885681152344</v>
      </c>
      <c r="MI39">
        <v>0.42826604843139648</v>
      </c>
      <c r="MJ39">
        <v>1.9967825412750244</v>
      </c>
      <c r="MK39">
        <v>6.1471352577209473</v>
      </c>
      <c r="ML39">
        <v>6.5279526710510254</v>
      </c>
      <c r="MM39">
        <v>8.5495109558105469</v>
      </c>
      <c r="MN39">
        <v>7.9816584587097168</v>
      </c>
      <c r="MO39">
        <v>6.1750326156616211</v>
      </c>
      <c r="MP39">
        <v>4.377922534942627</v>
      </c>
      <c r="MQ39">
        <v>1.8215465545654297</v>
      </c>
      <c r="MR39">
        <v>-2.5001795291900635</v>
      </c>
      <c r="MS39">
        <v>-7.0945096015930176</v>
      </c>
      <c r="MT39">
        <v>-8.3998813629150391</v>
      </c>
      <c r="MU39">
        <v>-8.1494283676147461</v>
      </c>
      <c r="MV39">
        <v>-7.8944182395935059</v>
      </c>
      <c r="MW39">
        <v>-7.7677435874938965</v>
      </c>
      <c r="MX39">
        <v>-7.3267226219177246</v>
      </c>
      <c r="MY39">
        <v>-7.103398323059082</v>
      </c>
      <c r="MZ39">
        <v>-7.1953945159912109</v>
      </c>
      <c r="NA39">
        <v>-6.7207856178283691</v>
      </c>
      <c r="NB39">
        <v>-5.8644914627075195</v>
      </c>
      <c r="NC39">
        <v>-5.6605081558227539</v>
      </c>
      <c r="ND39">
        <v>-5.4831323623657227</v>
      </c>
      <c r="NE39">
        <v>-5.548560619354248</v>
      </c>
      <c r="NF39">
        <v>-5.7400870323181152</v>
      </c>
      <c r="NG39">
        <v>-5.6326446533203125</v>
      </c>
      <c r="NH39">
        <v>-4.7120122909545898</v>
      </c>
      <c r="NI39">
        <v>-3.2067465782165527</v>
      </c>
      <c r="NJ39">
        <v>-2.3574228286743164</v>
      </c>
      <c r="NK39">
        <v>-2.0723104476928711</v>
      </c>
      <c r="NL39">
        <v>-2.0296330451965332</v>
      </c>
      <c r="NM39">
        <v>-2.0334112644195557</v>
      </c>
      <c r="NN39">
        <v>-1.8414651155471802</v>
      </c>
      <c r="NO39">
        <v>-1.58118736743927</v>
      </c>
      <c r="NP39">
        <v>-1.349761962890625</v>
      </c>
      <c r="NQ39">
        <v>-1.4494974613189697</v>
      </c>
      <c r="NR39">
        <v>-0.38050141930580139</v>
      </c>
      <c r="NS39">
        <v>-0.7599455714225769</v>
      </c>
      <c r="NT39">
        <v>-1.0229315757751465</v>
      </c>
      <c r="NU39">
        <v>-1.0273498296737671</v>
      </c>
      <c r="NV39">
        <v>-1.0150429010391235</v>
      </c>
      <c r="NW39">
        <v>-1.0460009574890137</v>
      </c>
      <c r="NX39">
        <v>-1.0117861032485962</v>
      </c>
    </row>
    <row r="40" spans="1:388">
      <c r="A40" t="s">
        <v>86</v>
      </c>
      <c r="B40">
        <v>-6.9959378242492676</v>
      </c>
      <c r="C40">
        <v>-11.864020347595215</v>
      </c>
      <c r="D40">
        <v>-11.699742317199707</v>
      </c>
      <c r="E40">
        <v>-12.062214851379395</v>
      </c>
      <c r="F40">
        <v>-12.065802574157715</v>
      </c>
      <c r="G40">
        <v>-12.064179420471191</v>
      </c>
      <c r="H40">
        <v>-12.06168270111084</v>
      </c>
      <c r="I40">
        <v>-12.060380935668945</v>
      </c>
      <c r="J40">
        <v>-12.070435523986816</v>
      </c>
      <c r="K40">
        <v>-12.188282012939453</v>
      </c>
      <c r="L40">
        <v>-12.357424736022949</v>
      </c>
      <c r="M40">
        <v>-12.407011032104492</v>
      </c>
      <c r="N40">
        <v>-12.406057357788086</v>
      </c>
      <c r="O40">
        <v>-12.400260925292969</v>
      </c>
      <c r="P40">
        <v>-12.390637397766113</v>
      </c>
      <c r="Q40">
        <v>-12.342679023742676</v>
      </c>
      <c r="R40">
        <v>-12.008756637573242</v>
      </c>
      <c r="S40">
        <v>-11.244370460510254</v>
      </c>
      <c r="T40">
        <v>-9.8783674240112305</v>
      </c>
      <c r="U40">
        <v>-8.7652702331542969</v>
      </c>
      <c r="V40">
        <v>-8.4745702743530273</v>
      </c>
      <c r="W40">
        <v>-5.4744420051574707</v>
      </c>
      <c r="X40">
        <v>-1.3368229866027832</v>
      </c>
      <c r="Y40">
        <v>0.29861500859260559</v>
      </c>
      <c r="Z40">
        <v>-0.20446677505970001</v>
      </c>
      <c r="AA40">
        <v>-0.20631329715251923</v>
      </c>
      <c r="AB40">
        <v>0.18961453437805176</v>
      </c>
      <c r="AC40">
        <v>0.88514655828475952</v>
      </c>
      <c r="AD40">
        <v>1.3640269041061401</v>
      </c>
      <c r="AE40">
        <v>2.0621676445007324</v>
      </c>
      <c r="AF40">
        <v>5.7823290824890137</v>
      </c>
      <c r="AG40">
        <v>6.3604393005371094</v>
      </c>
      <c r="AH40">
        <v>5.7960166931152344</v>
      </c>
      <c r="AI40">
        <v>5.3373260498046875</v>
      </c>
      <c r="AJ40">
        <v>5.1920013427734375</v>
      </c>
      <c r="AK40">
        <v>4.9261841773986816</v>
      </c>
      <c r="AL40">
        <v>4.6587648391723633</v>
      </c>
      <c r="AM40">
        <v>4.5416431427001953</v>
      </c>
      <c r="AN40">
        <v>4.1523208618164063</v>
      </c>
      <c r="AO40">
        <v>4.152066707611084</v>
      </c>
      <c r="AP40">
        <v>3.7064273357391357</v>
      </c>
      <c r="AQ40">
        <v>6.335881233215332</v>
      </c>
      <c r="AR40">
        <v>7.607703685760498</v>
      </c>
      <c r="AS40">
        <v>7.8100814819335938</v>
      </c>
      <c r="AT40">
        <v>8.2246284484863281</v>
      </c>
      <c r="AU40">
        <v>8.9879951477050781</v>
      </c>
      <c r="AV40">
        <v>8.880157470703125</v>
      </c>
      <c r="AW40">
        <v>10.041440010070801</v>
      </c>
      <c r="AX40">
        <v>12.631319046020508</v>
      </c>
      <c r="AY40">
        <v>12.506219863891602</v>
      </c>
      <c r="AZ40">
        <v>10.138734817504883</v>
      </c>
      <c r="BA40">
        <v>5.2078332901000977</v>
      </c>
      <c r="BB40">
        <v>0.46653714776039124</v>
      </c>
      <c r="BC40">
        <v>-2.7687587738037109</v>
      </c>
      <c r="BD40">
        <v>-5.5302972793579102</v>
      </c>
      <c r="BE40">
        <v>-9.6948480606079102</v>
      </c>
      <c r="BF40">
        <v>-13.20835018157959</v>
      </c>
      <c r="BG40">
        <v>-15.239262580871582</v>
      </c>
      <c r="BH40">
        <v>-19.336828231811523</v>
      </c>
      <c r="BI40">
        <v>-22.567661285400391</v>
      </c>
      <c r="BJ40">
        <v>-23.0140380859375</v>
      </c>
      <c r="BK40">
        <v>-22.144807815551758</v>
      </c>
      <c r="BL40">
        <v>-17.754531860351563</v>
      </c>
      <c r="BM40">
        <v>-11.552417755126953</v>
      </c>
      <c r="BN40">
        <v>-4.0612516403198242</v>
      </c>
      <c r="BO40">
        <v>5.2426738739013672</v>
      </c>
      <c r="BP40">
        <v>11.518965721130371</v>
      </c>
      <c r="BQ40">
        <v>16.854572296142578</v>
      </c>
      <c r="BR40">
        <v>22.319025039672852</v>
      </c>
      <c r="BS40">
        <v>18.530893325805664</v>
      </c>
      <c r="BT40">
        <v>18.404836654663086</v>
      </c>
      <c r="BU40">
        <v>15.502657890319824</v>
      </c>
      <c r="BV40">
        <v>12.845926284790039</v>
      </c>
      <c r="BW40">
        <v>10.082287788391113</v>
      </c>
      <c r="BX40">
        <v>6.5288567543029785</v>
      </c>
      <c r="BY40">
        <v>2.4426648616790771</v>
      </c>
      <c r="BZ40">
        <v>-2.6451785564422607</v>
      </c>
      <c r="CA40">
        <v>-9.1660861968994141</v>
      </c>
      <c r="CB40">
        <v>-2.4760260581970215</v>
      </c>
      <c r="CC40">
        <v>5.4728360176086426</v>
      </c>
      <c r="CD40">
        <v>13.875949859619141</v>
      </c>
      <c r="CE40">
        <v>19.272268295288086</v>
      </c>
      <c r="CF40">
        <v>21.521095275878906</v>
      </c>
      <c r="CG40">
        <v>20.294027328491211</v>
      </c>
      <c r="CH40">
        <v>18.821508407592773</v>
      </c>
      <c r="CI40">
        <v>18.221616744995117</v>
      </c>
      <c r="CJ40">
        <v>16.150983810424805</v>
      </c>
      <c r="CK40">
        <v>13.959049224853516</v>
      </c>
      <c r="CL40">
        <v>11.444323539733887</v>
      </c>
      <c r="CM40">
        <v>11.05815315246582</v>
      </c>
      <c r="CN40">
        <v>9.5569362640380859</v>
      </c>
      <c r="CO40">
        <v>8.5876579284667969</v>
      </c>
      <c r="CP40">
        <v>2.8174343109130859</v>
      </c>
      <c r="CQ40">
        <v>2.0144882202148438</v>
      </c>
      <c r="CR40">
        <v>-16.730270385742188</v>
      </c>
      <c r="CS40">
        <v>-21.994962692260742</v>
      </c>
      <c r="CT40">
        <v>-24.056747436523438</v>
      </c>
      <c r="CU40">
        <v>-26.032224655151367</v>
      </c>
      <c r="CV40">
        <v>-29.761518478393555</v>
      </c>
      <c r="CW40">
        <v>-34.224449157714844</v>
      </c>
      <c r="CX40">
        <v>-31.675029754638672</v>
      </c>
      <c r="CY40">
        <v>-22.729227066040039</v>
      </c>
      <c r="CZ40">
        <v>-22.549491882324219</v>
      </c>
      <c r="DA40">
        <v>-19.252843856811523</v>
      </c>
      <c r="DB40">
        <v>-16.744874954223633</v>
      </c>
      <c r="DC40">
        <v>-17.091287612915039</v>
      </c>
      <c r="DD40">
        <v>-17.170110702514648</v>
      </c>
      <c r="DE40">
        <v>-20.465715408325195</v>
      </c>
      <c r="DF40">
        <v>-24.142787933349609</v>
      </c>
      <c r="DG40">
        <v>-24.070028305053711</v>
      </c>
      <c r="DH40">
        <v>-29.089540481567383</v>
      </c>
      <c r="DI40">
        <v>-32.498748779296875</v>
      </c>
      <c r="DJ40">
        <v>-34.537853240966797</v>
      </c>
      <c r="DK40">
        <v>-35.700801849365234</v>
      </c>
      <c r="DL40">
        <v>-36.458236694335938</v>
      </c>
      <c r="DM40">
        <v>-37.463985443115234</v>
      </c>
      <c r="DN40">
        <v>-37.909931182861328</v>
      </c>
      <c r="DO40">
        <v>-38.232261657714844</v>
      </c>
      <c r="DP40">
        <v>-38.182453155517578</v>
      </c>
      <c r="DQ40">
        <v>-37.511585235595703</v>
      </c>
      <c r="DR40">
        <v>-35.429790496826172</v>
      </c>
      <c r="DS40">
        <v>-33.651058197021484</v>
      </c>
      <c r="DT40">
        <v>-32.488418579101563</v>
      </c>
      <c r="DU40">
        <v>-32.037406921386719</v>
      </c>
      <c r="DV40">
        <v>-32.273250579833984</v>
      </c>
      <c r="DW40">
        <v>-32.731281280517578</v>
      </c>
      <c r="DX40">
        <v>-29.297792434692383</v>
      </c>
      <c r="DY40">
        <v>-27.096044540405273</v>
      </c>
      <c r="DZ40">
        <v>-27.254545211791992</v>
      </c>
      <c r="EA40">
        <v>-26.94798469543457</v>
      </c>
      <c r="EB40">
        <v>-29.054111480712891</v>
      </c>
      <c r="EC40">
        <v>-33.141193389892578</v>
      </c>
      <c r="ED40">
        <v>-33.00506591796875</v>
      </c>
      <c r="EE40">
        <v>-31.878641128540039</v>
      </c>
      <c r="EF40">
        <v>-26.693672180175781</v>
      </c>
      <c r="EG40">
        <v>-31.104709625244141</v>
      </c>
      <c r="EH40">
        <v>-30.294761657714844</v>
      </c>
      <c r="EI40">
        <v>-30.094852447509766</v>
      </c>
      <c r="EJ40">
        <v>-28.699184417724609</v>
      </c>
      <c r="EK40">
        <v>-31.939262390136719</v>
      </c>
      <c r="EL40">
        <v>-30.064537048339844</v>
      </c>
      <c r="EM40">
        <v>-32.176742553710938</v>
      </c>
      <c r="EN40">
        <v>-33.892379760742188</v>
      </c>
      <c r="EO40">
        <v>-33.162071228027344</v>
      </c>
      <c r="EP40">
        <v>-32.959308624267578</v>
      </c>
      <c r="EQ40">
        <v>-31.889713287353516</v>
      </c>
      <c r="ER40">
        <v>-30.126827239990234</v>
      </c>
      <c r="ES40">
        <v>-30.108728408813477</v>
      </c>
      <c r="ET40">
        <v>-30.043861389160156</v>
      </c>
      <c r="EU40">
        <v>-29.968914031982422</v>
      </c>
      <c r="EV40">
        <v>-29.965364456176758</v>
      </c>
      <c r="EW40">
        <v>-29.960075378417969</v>
      </c>
      <c r="EX40">
        <v>-28.771505355834961</v>
      </c>
      <c r="EY40">
        <v>-28.474748611450195</v>
      </c>
      <c r="EZ40">
        <v>-28.352899551391602</v>
      </c>
      <c r="FA40">
        <v>-28.248184204101563</v>
      </c>
      <c r="FB40">
        <v>-28.139814376831055</v>
      </c>
      <c r="FC40">
        <v>-28.072608947753906</v>
      </c>
      <c r="FD40">
        <v>-28.086149215698242</v>
      </c>
      <c r="FE40">
        <v>-28.107355117797852</v>
      </c>
      <c r="FF40">
        <v>-28.072620391845703</v>
      </c>
      <c r="FG40">
        <v>-27.9852294921875</v>
      </c>
      <c r="FH40">
        <v>-27.853296279907227</v>
      </c>
      <c r="FI40">
        <v>-27.526191711425781</v>
      </c>
      <c r="FJ40">
        <v>-27.501605987548828</v>
      </c>
      <c r="FK40">
        <v>-27.430248260498047</v>
      </c>
      <c r="FL40">
        <v>-27.404071807861328</v>
      </c>
      <c r="FM40">
        <v>-27.250511169433594</v>
      </c>
      <c r="FN40">
        <v>-27.221536636352539</v>
      </c>
      <c r="FO40">
        <v>-27.228168487548828</v>
      </c>
      <c r="FP40">
        <v>-27.205406188964844</v>
      </c>
      <c r="FQ40">
        <v>-27.128911972045898</v>
      </c>
      <c r="FR40">
        <v>-27.099411010742188</v>
      </c>
      <c r="FS40">
        <v>-27.054477691650391</v>
      </c>
      <c r="FT40">
        <v>-27.037752151489258</v>
      </c>
      <c r="FU40">
        <v>-27.042793273925781</v>
      </c>
      <c r="FV40">
        <v>-27.045185089111328</v>
      </c>
      <c r="FW40">
        <v>-27.053731918334961</v>
      </c>
      <c r="FX40">
        <v>-27.066427230834961</v>
      </c>
      <c r="FY40">
        <v>-27.04155158996582</v>
      </c>
      <c r="FZ40">
        <v>-26.982126235961914</v>
      </c>
      <c r="GA40">
        <v>-26.982208251953125</v>
      </c>
      <c r="GB40">
        <v>-26.976034164428711</v>
      </c>
      <c r="GC40">
        <v>-26.975641250610352</v>
      </c>
      <c r="GD40">
        <v>-26.963661193847656</v>
      </c>
      <c r="GE40">
        <v>-26.95439338684082</v>
      </c>
      <c r="GF40">
        <v>-26.947776794433594</v>
      </c>
      <c r="GG40">
        <v>-26.945571899414063</v>
      </c>
      <c r="GH40">
        <v>-26.941110610961914</v>
      </c>
      <c r="GI40">
        <v>-26.926486968994141</v>
      </c>
      <c r="GJ40">
        <v>-26.916872024536133</v>
      </c>
      <c r="GK40">
        <v>-26.916484832763672</v>
      </c>
      <c r="GL40">
        <v>-26.913139343261719</v>
      </c>
      <c r="GM40">
        <v>-26.896627426147461</v>
      </c>
      <c r="GN40">
        <v>-26.920492172241211</v>
      </c>
      <c r="GO40">
        <v>-27.050201416015625</v>
      </c>
      <c r="GP40">
        <v>-27.132053375244141</v>
      </c>
      <c r="GQ40">
        <v>-27.328042984008789</v>
      </c>
      <c r="GR40">
        <v>-27.847116470336914</v>
      </c>
      <c r="GS40">
        <v>-32.550952911376953</v>
      </c>
      <c r="GT40">
        <v>-35.587306976318359</v>
      </c>
      <c r="GU40">
        <v>-37.206562042236328</v>
      </c>
      <c r="GV40">
        <v>-38.241420745849609</v>
      </c>
      <c r="GW40">
        <v>-37.95623779296875</v>
      </c>
      <c r="GX40">
        <v>-38.965667724609375</v>
      </c>
      <c r="GY40">
        <v>-41.478248596191406</v>
      </c>
      <c r="GZ40">
        <v>-44.988040924072266</v>
      </c>
      <c r="HA40">
        <v>-48.721820831298828</v>
      </c>
      <c r="HB40">
        <v>-49.343109130859375</v>
      </c>
      <c r="HC40">
        <v>-49.778999328613281</v>
      </c>
      <c r="HD40">
        <v>-49.778999328613281</v>
      </c>
      <c r="HE40">
        <v>-49.778999328613281</v>
      </c>
      <c r="HF40">
        <v>-49.778999328613281</v>
      </c>
      <c r="HG40">
        <v>-48.509010314941406</v>
      </c>
      <c r="HH40">
        <v>-49.208274841308594</v>
      </c>
      <c r="HI40">
        <v>-46.119544982910156</v>
      </c>
      <c r="HJ40">
        <v>-42.155582427978516</v>
      </c>
      <c r="HK40">
        <v>-38.862335205078125</v>
      </c>
      <c r="HL40">
        <v>-30.518095016479492</v>
      </c>
      <c r="HM40">
        <v>-24.94169807434082</v>
      </c>
      <c r="HN40">
        <v>-23.661008834838867</v>
      </c>
      <c r="HO40">
        <v>-24.823760986328125</v>
      </c>
      <c r="HP40">
        <v>-27.959823608398438</v>
      </c>
      <c r="HQ40">
        <v>-32.584339141845703</v>
      </c>
      <c r="HR40">
        <v>-36.421077728271484</v>
      </c>
      <c r="HS40">
        <v>-38.542072296142578</v>
      </c>
      <c r="HT40">
        <v>-39.563571929931641</v>
      </c>
      <c r="HU40">
        <v>-39.212299346923828</v>
      </c>
      <c r="HV40">
        <v>-34.890163421630859</v>
      </c>
      <c r="HW40">
        <v>-33.098167419433594</v>
      </c>
      <c r="HX40">
        <v>-32.04107666015625</v>
      </c>
      <c r="HY40">
        <v>-30.995767593383789</v>
      </c>
      <c r="HZ40">
        <v>-30.677804946899414</v>
      </c>
      <c r="IA40">
        <v>-32.324592590332031</v>
      </c>
      <c r="IB40">
        <v>-29.340410232543945</v>
      </c>
      <c r="IC40">
        <v>-26.004619598388672</v>
      </c>
      <c r="ID40">
        <v>-25.611635208129883</v>
      </c>
      <c r="IE40">
        <v>-24.240791320800781</v>
      </c>
      <c r="IF40">
        <v>-13.773829460144043</v>
      </c>
      <c r="IG40">
        <v>-10.206484794616699</v>
      </c>
      <c r="IH40">
        <v>-6.1442537307739258</v>
      </c>
      <c r="II40">
        <v>-1.6130883693695068</v>
      </c>
      <c r="IJ40">
        <v>1.7540295124053955</v>
      </c>
      <c r="IK40">
        <v>0.13208529353141785</v>
      </c>
      <c r="IL40">
        <v>0.65072464942932129</v>
      </c>
      <c r="IM40">
        <v>-1.2911227941513062</v>
      </c>
      <c r="IN40">
        <v>0.91215682029724121</v>
      </c>
      <c r="IO40">
        <v>4.092979907989502</v>
      </c>
      <c r="IP40">
        <v>2.4900431632995605</v>
      </c>
      <c r="IQ40">
        <v>2.3490915298461914</v>
      </c>
      <c r="IR40">
        <v>2.8546977043151855</v>
      </c>
      <c r="IS40">
        <v>2.2951164245605469</v>
      </c>
      <c r="IT40">
        <v>1.3700960874557495</v>
      </c>
      <c r="IU40">
        <v>-1.0137181282043457</v>
      </c>
      <c r="IV40">
        <v>-5.9403162002563477</v>
      </c>
      <c r="IW40">
        <v>-31.710075378417969</v>
      </c>
      <c r="IX40">
        <v>-25.465936660766602</v>
      </c>
      <c r="IY40">
        <v>-12.792107582092285</v>
      </c>
      <c r="IZ40">
        <v>-7.8487720489501953</v>
      </c>
      <c r="JA40">
        <v>-10.017304420471191</v>
      </c>
      <c r="JB40">
        <v>-15.324936866760254</v>
      </c>
      <c r="JC40">
        <v>-24.093263626098633</v>
      </c>
      <c r="JD40">
        <v>-30.72313117980957</v>
      </c>
      <c r="JE40">
        <v>-35.657489776611328</v>
      </c>
      <c r="JF40">
        <v>-40.939483642578125</v>
      </c>
      <c r="JG40">
        <v>-45.061565399169922</v>
      </c>
      <c r="JH40">
        <v>-45.822250366210938</v>
      </c>
      <c r="JI40">
        <v>-42.431968688964844</v>
      </c>
      <c r="JJ40">
        <v>-38.928604125976563</v>
      </c>
      <c r="JK40">
        <v>-36.319053649902344</v>
      </c>
      <c r="JL40">
        <v>-34.139614105224609</v>
      </c>
      <c r="JM40">
        <v>-35.497116088867188</v>
      </c>
      <c r="JN40">
        <v>-34.597831726074219</v>
      </c>
      <c r="JO40">
        <v>-34.74224853515625</v>
      </c>
      <c r="JP40">
        <v>-35.077358245849609</v>
      </c>
      <c r="JQ40">
        <v>-35.368576049804688</v>
      </c>
      <c r="JR40">
        <v>-35.502468109130859</v>
      </c>
      <c r="JS40">
        <v>-35.596462249755859</v>
      </c>
      <c r="JT40">
        <v>-34.648555755615234</v>
      </c>
      <c r="JU40">
        <v>-31.023208618164063</v>
      </c>
      <c r="JV40">
        <v>-28.454282760620117</v>
      </c>
      <c r="JW40">
        <v>-28.268695831298828</v>
      </c>
      <c r="JX40">
        <v>-28.428155899047852</v>
      </c>
      <c r="JY40">
        <v>-27.972288131713867</v>
      </c>
      <c r="JZ40">
        <v>-27.324182510375977</v>
      </c>
      <c r="KA40">
        <v>-26.766450881958008</v>
      </c>
      <c r="KB40">
        <v>-25.815170288085938</v>
      </c>
      <c r="KC40">
        <v>-27.523361206054688</v>
      </c>
      <c r="KD40">
        <v>-27.384052276611328</v>
      </c>
      <c r="KE40">
        <v>-28.915422439575195</v>
      </c>
      <c r="KF40">
        <v>-29.120832443237305</v>
      </c>
      <c r="KG40">
        <v>-27.46537971496582</v>
      </c>
      <c r="KH40">
        <v>-25.353288650512695</v>
      </c>
      <c r="KI40">
        <v>-21.883459091186523</v>
      </c>
      <c r="KJ40">
        <v>-16.821073532104492</v>
      </c>
      <c r="KK40">
        <v>-11.290122032165527</v>
      </c>
      <c r="KL40">
        <v>-7.4117236137390137</v>
      </c>
      <c r="KM40">
        <v>-6.6080303192138672</v>
      </c>
      <c r="KN40">
        <v>-4.6401185989379883</v>
      </c>
      <c r="KO40">
        <v>-3.9372391700744629</v>
      </c>
      <c r="KP40">
        <v>-0.96594268083572388</v>
      </c>
      <c r="KQ40">
        <v>-0.30180567502975464</v>
      </c>
      <c r="KR40">
        <v>-6.6284842491149902</v>
      </c>
      <c r="KS40">
        <v>-12.838325500488281</v>
      </c>
      <c r="KT40">
        <v>-14.685239791870117</v>
      </c>
      <c r="KU40">
        <v>-15.103042602539063</v>
      </c>
      <c r="KV40">
        <v>-14.08876895904541</v>
      </c>
      <c r="KW40">
        <v>-10.253058433532715</v>
      </c>
      <c r="KX40">
        <v>-9.9699926376342773</v>
      </c>
      <c r="KY40">
        <v>-15.287245750427246</v>
      </c>
      <c r="KZ40">
        <v>-18.689029693603516</v>
      </c>
      <c r="LA40">
        <v>-18.948236465454102</v>
      </c>
      <c r="LB40">
        <v>-19.842075347900391</v>
      </c>
      <c r="LC40">
        <v>-19.616920471191406</v>
      </c>
      <c r="LD40">
        <v>-20.007291793823242</v>
      </c>
      <c r="LE40">
        <v>-20.505416870117188</v>
      </c>
      <c r="LF40">
        <v>-21.290985107421875</v>
      </c>
      <c r="LG40">
        <v>-21.292665481567383</v>
      </c>
      <c r="LH40">
        <v>-21.322414398193359</v>
      </c>
      <c r="LI40">
        <v>-21.688508987426758</v>
      </c>
      <c r="LJ40">
        <v>-21.807010650634766</v>
      </c>
      <c r="LK40">
        <v>-21.826173782348633</v>
      </c>
      <c r="LL40">
        <v>-21.803638458251953</v>
      </c>
      <c r="LM40">
        <v>-21.922346115112305</v>
      </c>
      <c r="LN40">
        <v>-22.741334915161133</v>
      </c>
      <c r="LO40">
        <v>-23.585573196411133</v>
      </c>
      <c r="LP40">
        <v>-23.575962066650391</v>
      </c>
      <c r="LQ40">
        <v>-28.567602157592773</v>
      </c>
      <c r="LR40">
        <v>-27.59809684753418</v>
      </c>
      <c r="LS40">
        <v>-28.914096832275391</v>
      </c>
      <c r="LT40">
        <v>-28.692129135131836</v>
      </c>
      <c r="LU40">
        <v>-29.619085311889648</v>
      </c>
      <c r="LV40">
        <v>-32.603805541992188</v>
      </c>
      <c r="LW40">
        <v>-34.034652709960938</v>
      </c>
      <c r="LX40">
        <v>-34.093070983886719</v>
      </c>
      <c r="LY40">
        <v>-36.073654174804688</v>
      </c>
      <c r="LZ40">
        <v>-37.163372039794922</v>
      </c>
      <c r="MA40">
        <v>-37.225925445556641</v>
      </c>
      <c r="MB40">
        <v>-37.332260131835938</v>
      </c>
      <c r="MC40">
        <v>-37.340156555175781</v>
      </c>
      <c r="MD40">
        <v>-37.641006469726563</v>
      </c>
      <c r="ME40">
        <v>-37.081886291503906</v>
      </c>
      <c r="MF40">
        <v>-37.575916290283203</v>
      </c>
      <c r="MG40">
        <v>-40.364459991455078</v>
      </c>
      <c r="MH40">
        <v>-43.287391662597656</v>
      </c>
      <c r="MI40">
        <v>-42.721446990966797</v>
      </c>
      <c r="MJ40">
        <v>-41.258560180664063</v>
      </c>
      <c r="MK40">
        <v>-39.225376129150391</v>
      </c>
      <c r="ML40">
        <v>-39.056766510009766</v>
      </c>
      <c r="MM40">
        <v>-36.758049011230469</v>
      </c>
      <c r="MN40">
        <v>-32.449565887451172</v>
      </c>
      <c r="MO40">
        <v>-26.559772491455078</v>
      </c>
      <c r="MP40">
        <v>-21.661691665649414</v>
      </c>
      <c r="MQ40">
        <v>-20.175989151000977</v>
      </c>
      <c r="MR40">
        <v>-21.788324356079102</v>
      </c>
      <c r="MS40">
        <v>-22.373249053955078</v>
      </c>
      <c r="MT40">
        <v>-19.969915390014648</v>
      </c>
      <c r="MU40">
        <v>-19.761142730712891</v>
      </c>
      <c r="MV40">
        <v>-20.102441787719727</v>
      </c>
      <c r="MW40">
        <v>-20.638513565063477</v>
      </c>
      <c r="MX40">
        <v>-23.373891830444336</v>
      </c>
      <c r="MY40">
        <v>-23.891448974609375</v>
      </c>
      <c r="MZ40">
        <v>-24.981174468994141</v>
      </c>
      <c r="NA40">
        <v>-26.123523712158203</v>
      </c>
      <c r="NB40">
        <v>-26.508739471435547</v>
      </c>
      <c r="NC40">
        <v>-26.797100067138672</v>
      </c>
      <c r="ND40">
        <v>-27.879787445068359</v>
      </c>
      <c r="NE40">
        <v>-28.022821426391602</v>
      </c>
      <c r="NF40">
        <v>-28.316509246826172</v>
      </c>
      <c r="NG40">
        <v>-28.809440612792969</v>
      </c>
      <c r="NH40">
        <v>-29.280399322509766</v>
      </c>
      <c r="NI40">
        <v>-30.593288421630859</v>
      </c>
      <c r="NJ40">
        <v>-31.067054748535156</v>
      </c>
      <c r="NK40">
        <v>-31.056907653808594</v>
      </c>
      <c r="NL40">
        <v>-31.072126388549805</v>
      </c>
      <c r="NM40">
        <v>-31.152629852294922</v>
      </c>
      <c r="NN40">
        <v>-31.542844772338867</v>
      </c>
      <c r="NO40">
        <v>-32.576663970947266</v>
      </c>
      <c r="NP40">
        <v>-32.347412109375</v>
      </c>
      <c r="NQ40">
        <v>-32.383869171142578</v>
      </c>
      <c r="NR40">
        <v>-33.000301361083984</v>
      </c>
      <c r="NS40">
        <v>-33.908267974853516</v>
      </c>
      <c r="NT40">
        <v>-34.181480407714844</v>
      </c>
      <c r="NU40">
        <v>-34.098056793212891</v>
      </c>
      <c r="NV40">
        <v>-34.046363830566406</v>
      </c>
      <c r="NW40">
        <v>-34.079277038574219</v>
      </c>
      <c r="NX40">
        <v>-34.201778411865234</v>
      </c>
    </row>
    <row r="41" spans="1:388">
      <c r="A41" t="s">
        <v>87</v>
      </c>
      <c r="B41">
        <v>8.062159538269043</v>
      </c>
      <c r="C41">
        <v>7.043520450592041</v>
      </c>
      <c r="D41">
        <v>7.7260336875915527</v>
      </c>
      <c r="E41">
        <v>7.2198052406311035</v>
      </c>
      <c r="F41">
        <v>7.2462201118469238</v>
      </c>
      <c r="G41">
        <v>7.2478952407836914</v>
      </c>
      <c r="H41">
        <v>7.2220721244812012</v>
      </c>
      <c r="I41">
        <v>7.2066121101379395</v>
      </c>
      <c r="J41">
        <v>7.198819637298584</v>
      </c>
      <c r="K41">
        <v>7.0346279144287109</v>
      </c>
      <c r="L41">
        <v>6.8289999961853027</v>
      </c>
      <c r="M41">
        <v>6.8289999961853027</v>
      </c>
      <c r="N41">
        <v>6.8290133476257324</v>
      </c>
      <c r="O41">
        <v>6.829103946685791</v>
      </c>
      <c r="P41">
        <v>6.8291921615600586</v>
      </c>
      <c r="Q41">
        <v>6.8707237243652344</v>
      </c>
      <c r="R41">
        <v>7.1557049751281738</v>
      </c>
      <c r="S41">
        <v>7.6009769439697266</v>
      </c>
      <c r="T41">
        <v>8.4814863204956055</v>
      </c>
      <c r="U41">
        <v>9.2197895050048828</v>
      </c>
      <c r="V41">
        <v>9.3820123672485352</v>
      </c>
      <c r="W41">
        <v>11.776156425476074</v>
      </c>
      <c r="X41">
        <v>13.17133903503418</v>
      </c>
      <c r="Y41">
        <v>13.94664192199707</v>
      </c>
      <c r="Z41">
        <v>14.75666618347168</v>
      </c>
      <c r="AA41">
        <v>15.043686866760254</v>
      </c>
      <c r="AB41">
        <v>16.197654724121094</v>
      </c>
      <c r="AC41">
        <v>16.847312927246094</v>
      </c>
      <c r="AD41">
        <v>17.027242660522461</v>
      </c>
      <c r="AE41">
        <v>20.37254524230957</v>
      </c>
      <c r="AF41">
        <v>25.966672897338867</v>
      </c>
      <c r="AG41">
        <v>29.202627182006836</v>
      </c>
      <c r="AH41">
        <v>31.928335189819336</v>
      </c>
      <c r="AI41">
        <v>33.659324645996094</v>
      </c>
      <c r="AJ41">
        <v>33.987678527832031</v>
      </c>
      <c r="AK41">
        <v>34.054164886474609</v>
      </c>
      <c r="AL41">
        <v>35.184207916259766</v>
      </c>
      <c r="AM41">
        <v>35.789398193359375</v>
      </c>
      <c r="AN41">
        <v>36.325389862060547</v>
      </c>
      <c r="AO41">
        <v>37.160137176513672</v>
      </c>
      <c r="AP41">
        <v>37.595600128173828</v>
      </c>
      <c r="AQ41">
        <v>37.358047485351563</v>
      </c>
      <c r="AR41">
        <v>37.270835876464844</v>
      </c>
      <c r="AS41">
        <v>37.2415771484375</v>
      </c>
      <c r="AT41">
        <v>37.244487762451172</v>
      </c>
      <c r="AU41">
        <v>37.502574920654297</v>
      </c>
      <c r="AV41">
        <v>38.039909362792969</v>
      </c>
      <c r="AW41">
        <v>39.637538909912109</v>
      </c>
      <c r="AX41">
        <v>41.038799285888672</v>
      </c>
      <c r="AY41">
        <v>42.74798583984375</v>
      </c>
      <c r="AZ41">
        <v>44.416820526123047</v>
      </c>
      <c r="BA41">
        <v>47.810417175292969</v>
      </c>
      <c r="BB41">
        <v>51.954845428466797</v>
      </c>
      <c r="BC41">
        <v>56.072956085205078</v>
      </c>
      <c r="BD41">
        <v>61.700260162353516</v>
      </c>
      <c r="BE41">
        <v>70.558944702148438</v>
      </c>
      <c r="BF41">
        <v>78.174522399902344</v>
      </c>
      <c r="BG41">
        <v>86.629356384277344</v>
      </c>
      <c r="BH41">
        <v>95.508583068847656</v>
      </c>
      <c r="BI41">
        <v>103.12823486328125</v>
      </c>
      <c r="BJ41">
        <v>111.84814453125</v>
      </c>
      <c r="BK41">
        <v>120.54875946044922</v>
      </c>
      <c r="BL41">
        <v>129.49642944335938</v>
      </c>
      <c r="BM41">
        <v>136.73313903808594</v>
      </c>
      <c r="BN41">
        <v>140.31800842285156</v>
      </c>
      <c r="BO41">
        <v>140.31800842285156</v>
      </c>
      <c r="BP41">
        <v>140.31800842285156</v>
      </c>
      <c r="BQ41">
        <v>140.31800842285156</v>
      </c>
      <c r="BR41">
        <v>140.31800842285156</v>
      </c>
      <c r="BS41">
        <v>140.31800842285156</v>
      </c>
      <c r="BT41">
        <v>138.17117309570313</v>
      </c>
      <c r="BU41">
        <v>136.39425659179688</v>
      </c>
      <c r="BV41">
        <v>135.01573181152344</v>
      </c>
      <c r="BW41">
        <v>133.61117553710938</v>
      </c>
      <c r="BX41">
        <v>132.14903259277344</v>
      </c>
      <c r="BY41">
        <v>130.8524169921875</v>
      </c>
      <c r="BZ41">
        <v>129.6541748046875</v>
      </c>
      <c r="CA41">
        <v>129.2696533203125</v>
      </c>
      <c r="CB41">
        <v>126.04396057128906</v>
      </c>
      <c r="CC41">
        <v>116.65281677246094</v>
      </c>
      <c r="CD41">
        <v>102.90927124023438</v>
      </c>
      <c r="CE41">
        <v>88.892562866210938</v>
      </c>
      <c r="CF41">
        <v>77.430191040039063</v>
      </c>
      <c r="CG41">
        <v>69.5465087890625</v>
      </c>
      <c r="CH41">
        <v>62.086414337158203</v>
      </c>
      <c r="CI41">
        <v>53.449909210205078</v>
      </c>
      <c r="CJ41">
        <v>47.065975189208984</v>
      </c>
      <c r="CK41">
        <v>46.880828857421875</v>
      </c>
      <c r="CL41">
        <v>47.927955627441406</v>
      </c>
      <c r="CM41">
        <v>49.523029327392578</v>
      </c>
      <c r="CN41">
        <v>48.211875915527344</v>
      </c>
      <c r="CO41">
        <v>47.578292846679688</v>
      </c>
      <c r="CP41">
        <v>44.953216552734375</v>
      </c>
      <c r="CQ41">
        <v>43.686069488525391</v>
      </c>
      <c r="CR41">
        <v>31.624967575073242</v>
      </c>
      <c r="CS41">
        <v>30.299367904663086</v>
      </c>
      <c r="CT41">
        <v>29.274772644042969</v>
      </c>
      <c r="CU41">
        <v>29.517807006835938</v>
      </c>
      <c r="CV41">
        <v>31.984447479248047</v>
      </c>
      <c r="CW41">
        <v>31.332895278930664</v>
      </c>
      <c r="CX41">
        <v>29.184593200683594</v>
      </c>
      <c r="CY41">
        <v>29.639646530151367</v>
      </c>
      <c r="CZ41">
        <v>28.681734085083008</v>
      </c>
      <c r="DA41">
        <v>26.447582244873047</v>
      </c>
      <c r="DB41">
        <v>27.534923553466797</v>
      </c>
      <c r="DC41">
        <v>28.333951950073242</v>
      </c>
      <c r="DD41">
        <v>29.423383712768555</v>
      </c>
      <c r="DE41">
        <v>30.368478775024414</v>
      </c>
      <c r="DF41">
        <v>29.446086883544922</v>
      </c>
      <c r="DG41">
        <v>27.581790924072266</v>
      </c>
      <c r="DH41">
        <v>28.083944320678711</v>
      </c>
      <c r="DI41">
        <v>27.98582649230957</v>
      </c>
      <c r="DJ41">
        <v>26.426115036010742</v>
      </c>
      <c r="DK41">
        <v>23.700456619262695</v>
      </c>
      <c r="DL41">
        <v>22.118843078613281</v>
      </c>
      <c r="DM41">
        <v>21.860275268554688</v>
      </c>
      <c r="DN41">
        <v>21.26568603515625</v>
      </c>
      <c r="DO41">
        <v>20.287425994873047</v>
      </c>
      <c r="DP41">
        <v>19.298105239868164</v>
      </c>
      <c r="DQ41">
        <v>18.914091110229492</v>
      </c>
      <c r="DR41">
        <v>18.735466003417969</v>
      </c>
      <c r="DS41">
        <v>19.501951217651367</v>
      </c>
      <c r="DT41">
        <v>19.726598739624023</v>
      </c>
      <c r="DU41">
        <v>19.705499649047852</v>
      </c>
      <c r="DV41">
        <v>18.991964340209961</v>
      </c>
      <c r="DW41">
        <v>17.894142150878906</v>
      </c>
      <c r="DX41">
        <v>18.598134994506836</v>
      </c>
      <c r="DY41">
        <v>18.129981994628906</v>
      </c>
      <c r="DZ41">
        <v>17.945440292358398</v>
      </c>
      <c r="EA41">
        <v>18.913082122802734</v>
      </c>
      <c r="EB41">
        <v>19.079885482788086</v>
      </c>
      <c r="EC41">
        <v>19.794307708740234</v>
      </c>
      <c r="ED41">
        <v>19.726007461547852</v>
      </c>
      <c r="EE41">
        <v>19.890153884887695</v>
      </c>
      <c r="EF41">
        <v>20.366575241088867</v>
      </c>
      <c r="EG41">
        <v>19.620887756347656</v>
      </c>
      <c r="EH41">
        <v>20.037799835205078</v>
      </c>
      <c r="EI41">
        <v>19.893804550170898</v>
      </c>
      <c r="EJ41">
        <v>19.485490798950195</v>
      </c>
      <c r="EK41">
        <v>18.878192901611328</v>
      </c>
      <c r="EL41">
        <v>19.028553009033203</v>
      </c>
      <c r="EM41">
        <v>19.280139923095703</v>
      </c>
      <c r="EN41">
        <v>18.233488082885742</v>
      </c>
      <c r="EO41">
        <v>17.30085563659668</v>
      </c>
      <c r="EP41">
        <v>17.642660140991211</v>
      </c>
      <c r="EQ41">
        <v>18.125293731689453</v>
      </c>
      <c r="ER41">
        <v>18.736682891845703</v>
      </c>
      <c r="ES41">
        <v>18.584114074707031</v>
      </c>
      <c r="ET41">
        <v>18.601049423217773</v>
      </c>
      <c r="EU41">
        <v>18.63581657409668</v>
      </c>
      <c r="EV41">
        <v>18.631402969360352</v>
      </c>
      <c r="EW41">
        <v>18.578987121582031</v>
      </c>
      <c r="EX41">
        <v>18.53132438659668</v>
      </c>
      <c r="EY41">
        <v>18.428892135620117</v>
      </c>
      <c r="EZ41">
        <v>18.484861373901367</v>
      </c>
      <c r="FA41">
        <v>18.567754745483398</v>
      </c>
      <c r="FB41">
        <v>18.560100555419922</v>
      </c>
      <c r="FC41">
        <v>18.624759674072266</v>
      </c>
      <c r="FD41">
        <v>18.743173599243164</v>
      </c>
      <c r="FE41">
        <v>18.769599914550781</v>
      </c>
      <c r="FF41">
        <v>18.758020401000977</v>
      </c>
      <c r="FG41">
        <v>18.743780136108398</v>
      </c>
      <c r="FH41">
        <v>18.814704895019531</v>
      </c>
      <c r="FI41">
        <v>19.070915222167969</v>
      </c>
      <c r="FJ41">
        <v>19.061050415039063</v>
      </c>
      <c r="FK41">
        <v>19.04633903503418</v>
      </c>
      <c r="FL41">
        <v>19.055023193359375</v>
      </c>
      <c r="FM41">
        <v>19.108522415161133</v>
      </c>
      <c r="FN41">
        <v>19.174699783325195</v>
      </c>
      <c r="FO41">
        <v>19.143787384033203</v>
      </c>
      <c r="FP41">
        <v>19.134538650512695</v>
      </c>
      <c r="FQ41">
        <v>19.149988174438477</v>
      </c>
      <c r="FR41">
        <v>19.1546630859375</v>
      </c>
      <c r="FS41">
        <v>19.164873123168945</v>
      </c>
      <c r="FT41">
        <v>19.155845642089844</v>
      </c>
      <c r="FU41">
        <v>19.143335342407227</v>
      </c>
      <c r="FV41">
        <v>19.134670257568359</v>
      </c>
      <c r="FW41">
        <v>19.136112213134766</v>
      </c>
      <c r="FX41">
        <v>19.226358413696289</v>
      </c>
      <c r="FY41">
        <v>19.225812911987305</v>
      </c>
      <c r="FZ41">
        <v>19.252784729003906</v>
      </c>
      <c r="GA41">
        <v>19.310806274414063</v>
      </c>
      <c r="GB41">
        <v>19.305103302001953</v>
      </c>
      <c r="GC41">
        <v>19.305761337280273</v>
      </c>
      <c r="GD41">
        <v>19.364933013916016</v>
      </c>
      <c r="GE41">
        <v>19.386131286621094</v>
      </c>
      <c r="GF41">
        <v>19.385396957397461</v>
      </c>
      <c r="GG41">
        <v>19.386730194091797</v>
      </c>
      <c r="GH41">
        <v>19.387996673583984</v>
      </c>
      <c r="GI41">
        <v>19.552543640136719</v>
      </c>
      <c r="GJ41">
        <v>19.677043914794922</v>
      </c>
      <c r="GK41">
        <v>19.676492691040039</v>
      </c>
      <c r="GL41">
        <v>19.728984832763672</v>
      </c>
      <c r="GM41">
        <v>20.011074066162109</v>
      </c>
      <c r="GN41">
        <v>20.049842834472656</v>
      </c>
      <c r="GO41">
        <v>20.265012741088867</v>
      </c>
      <c r="GP41">
        <v>20.481533050537109</v>
      </c>
      <c r="GQ41">
        <v>21.101573944091797</v>
      </c>
      <c r="GR41">
        <v>22.256284713745117</v>
      </c>
      <c r="GS41">
        <v>22.688034057617188</v>
      </c>
      <c r="GT41">
        <v>23.687061309814453</v>
      </c>
      <c r="GU41">
        <v>26.447290420532227</v>
      </c>
      <c r="GV41">
        <v>29.797273635864258</v>
      </c>
      <c r="GW41">
        <v>33.544528961181641</v>
      </c>
      <c r="GX41">
        <v>38.299205780029297</v>
      </c>
      <c r="GY41">
        <v>43.918895721435547</v>
      </c>
      <c r="GZ41">
        <v>50.015964508056641</v>
      </c>
      <c r="HA41">
        <v>56.143764495849609</v>
      </c>
      <c r="HB41">
        <v>62.17230224609375</v>
      </c>
      <c r="HC41">
        <v>66.424285888671875</v>
      </c>
      <c r="HD41">
        <v>68.115592956542969</v>
      </c>
      <c r="HE41">
        <v>69.818893432617188</v>
      </c>
      <c r="HF41">
        <v>70.045425415039063</v>
      </c>
      <c r="HG41">
        <v>69.937873840332031</v>
      </c>
      <c r="HH41">
        <v>68.2239990234375</v>
      </c>
      <c r="HI41">
        <v>71.28167724609375</v>
      </c>
      <c r="HJ41">
        <v>72.725570678710938</v>
      </c>
      <c r="HK41">
        <v>72.702598571777344</v>
      </c>
      <c r="HL41">
        <v>73.640701293945313</v>
      </c>
      <c r="HM41">
        <v>75.689811706542969</v>
      </c>
      <c r="HN41">
        <v>79.24200439453125</v>
      </c>
      <c r="HO41">
        <v>85.661888122558594</v>
      </c>
      <c r="HP41">
        <v>95.367210388183594</v>
      </c>
      <c r="HQ41">
        <v>104.08467864990234</v>
      </c>
      <c r="HR41">
        <v>114.11439514160156</v>
      </c>
      <c r="HS41">
        <v>122.49942779541016</v>
      </c>
      <c r="HT41">
        <v>128.30320739746094</v>
      </c>
      <c r="HU41">
        <v>131.3341064453125</v>
      </c>
      <c r="HV41">
        <v>130.1578369140625</v>
      </c>
      <c r="HW41">
        <v>130.851806640625</v>
      </c>
      <c r="HX41">
        <v>131.78204345703125</v>
      </c>
      <c r="HY41">
        <v>132.40341186523438</v>
      </c>
      <c r="HZ41">
        <v>133.97300720214844</v>
      </c>
      <c r="IA41">
        <v>133.263671875</v>
      </c>
      <c r="IB41">
        <v>132.84262084960938</v>
      </c>
      <c r="IC41">
        <v>132.78656005859375</v>
      </c>
      <c r="ID41">
        <v>131.65031433105469</v>
      </c>
      <c r="IE41">
        <v>129.26448059082031</v>
      </c>
      <c r="IF41">
        <v>126.21155548095703</v>
      </c>
      <c r="IG41">
        <v>122.62409210205078</v>
      </c>
      <c r="IH41">
        <v>122.60674285888672</v>
      </c>
      <c r="II41">
        <v>121.78669738769531</v>
      </c>
      <c r="IJ41">
        <v>121.66886901855469</v>
      </c>
      <c r="IK41">
        <v>122.62062835693359</v>
      </c>
      <c r="IL41">
        <v>124.55805969238281</v>
      </c>
      <c r="IM41">
        <v>125.52192687988281</v>
      </c>
      <c r="IN41">
        <v>124.59300994873047</v>
      </c>
      <c r="IO41">
        <v>123.70199584960938</v>
      </c>
      <c r="IP41">
        <v>123.22914123535156</v>
      </c>
      <c r="IQ41">
        <v>121.80455780029297</v>
      </c>
      <c r="IR41">
        <v>119.72797393798828</v>
      </c>
      <c r="IS41">
        <v>117.25063323974609</v>
      </c>
      <c r="IT41">
        <v>114.45938110351563</v>
      </c>
      <c r="IU41">
        <v>112.47617340087891</v>
      </c>
      <c r="IV41">
        <v>109.90855407714844</v>
      </c>
      <c r="IW41">
        <v>107.11979675292969</v>
      </c>
      <c r="IX41">
        <v>104.39919281005859</v>
      </c>
      <c r="IY41">
        <v>102.76432037353516</v>
      </c>
      <c r="IZ41">
        <v>100.40672302246094</v>
      </c>
      <c r="JA41">
        <v>103.29567718505859</v>
      </c>
      <c r="JB41">
        <v>108.72707366943359</v>
      </c>
      <c r="JC41">
        <v>117.04241180419922</v>
      </c>
      <c r="JD41">
        <v>123.46636962890625</v>
      </c>
      <c r="JE41">
        <v>123.69454956054688</v>
      </c>
      <c r="JF41">
        <v>119.27011871337891</v>
      </c>
      <c r="JG41">
        <v>113.28599548339844</v>
      </c>
      <c r="JH41">
        <v>107.30294799804688</v>
      </c>
      <c r="JI41">
        <v>103.40274810791016</v>
      </c>
      <c r="JJ41">
        <v>105.70272064208984</v>
      </c>
      <c r="JK41">
        <v>107.34062194824219</v>
      </c>
      <c r="JL41">
        <v>109.07389831542969</v>
      </c>
      <c r="JM41">
        <v>109.50450897216797</v>
      </c>
      <c r="JN41">
        <v>110.04573822021484</v>
      </c>
      <c r="JO41">
        <v>111.43377685546875</v>
      </c>
      <c r="JP41">
        <v>112.76103973388672</v>
      </c>
      <c r="JQ41">
        <v>114.16968536376953</v>
      </c>
      <c r="JR41">
        <v>115.44504547119141</v>
      </c>
      <c r="JS41">
        <v>116.8023681640625</v>
      </c>
      <c r="JT41">
        <v>117.82495880126953</v>
      </c>
      <c r="JU41">
        <v>119.99551391601563</v>
      </c>
      <c r="JV41">
        <v>120.39134979248047</v>
      </c>
      <c r="JW41">
        <v>118.55682373046875</v>
      </c>
      <c r="JX41">
        <v>117.1492919921875</v>
      </c>
      <c r="JY41">
        <v>115.20071411132813</v>
      </c>
      <c r="JZ41">
        <v>112.50799560546875</v>
      </c>
      <c r="KA41">
        <v>109.64778137207031</v>
      </c>
      <c r="KB41">
        <v>106.70500946044922</v>
      </c>
      <c r="KC41">
        <v>102.06441497802734</v>
      </c>
      <c r="KD41">
        <v>97.106742858886719</v>
      </c>
      <c r="KE41">
        <v>89.187515258789063</v>
      </c>
      <c r="KF41">
        <v>84.828201293945313</v>
      </c>
      <c r="KG41">
        <v>82.915580749511719</v>
      </c>
      <c r="KH41">
        <v>81.854850769042969</v>
      </c>
      <c r="KI41">
        <v>80.926406860351563</v>
      </c>
      <c r="KJ41">
        <v>79.37115478515625</v>
      </c>
      <c r="KK41">
        <v>77.603080749511719</v>
      </c>
      <c r="KL41">
        <v>75.297645568847656</v>
      </c>
      <c r="KM41">
        <v>71.328292846679688</v>
      </c>
      <c r="KN41">
        <v>64.561798095703125</v>
      </c>
      <c r="KO41">
        <v>55.142734527587891</v>
      </c>
      <c r="KP41">
        <v>41.79754638671875</v>
      </c>
      <c r="KQ41">
        <v>28.162469863891602</v>
      </c>
      <c r="KR41">
        <v>17.074131011962891</v>
      </c>
      <c r="KS41">
        <v>26.526880264282227</v>
      </c>
      <c r="KT41">
        <v>40.975929260253906</v>
      </c>
      <c r="KU41">
        <v>49.643646240234375</v>
      </c>
      <c r="KV41">
        <v>49.168514251708984</v>
      </c>
      <c r="KW41">
        <v>42.969062805175781</v>
      </c>
      <c r="KX41">
        <v>35.667629241943359</v>
      </c>
      <c r="KY41">
        <v>31.983791351318359</v>
      </c>
      <c r="KZ41">
        <v>31.98853874206543</v>
      </c>
      <c r="LA41">
        <v>34.423042297363281</v>
      </c>
      <c r="LB41">
        <v>37.089962005615234</v>
      </c>
      <c r="LC41">
        <v>36.236984252929688</v>
      </c>
      <c r="LD41">
        <v>35.83660888671875</v>
      </c>
      <c r="LE41">
        <v>35.874969482421875</v>
      </c>
      <c r="LF41">
        <v>36.615673065185547</v>
      </c>
      <c r="LG41">
        <v>36.548923492431641</v>
      </c>
      <c r="LH41">
        <v>37.295799255371094</v>
      </c>
      <c r="LI41">
        <v>37.228233337402344</v>
      </c>
      <c r="LJ41">
        <v>36.222728729248047</v>
      </c>
      <c r="LK41">
        <v>35.555149078369141</v>
      </c>
      <c r="LL41">
        <v>34.907997131347656</v>
      </c>
      <c r="LM41">
        <v>34.349899291992188</v>
      </c>
      <c r="LN41">
        <v>33.404888153076172</v>
      </c>
      <c r="LO41">
        <v>31.678339004516602</v>
      </c>
      <c r="LP41">
        <v>30.338680267333984</v>
      </c>
      <c r="LQ41">
        <v>25.971872329711914</v>
      </c>
      <c r="LR41">
        <v>24.112522125244141</v>
      </c>
      <c r="LS41">
        <v>22.824682235717773</v>
      </c>
      <c r="LT41">
        <v>23.438982009887695</v>
      </c>
      <c r="LU41">
        <v>23.745067596435547</v>
      </c>
      <c r="LV41">
        <v>24.517065048217773</v>
      </c>
      <c r="LW41">
        <v>25.250873565673828</v>
      </c>
      <c r="LX41">
        <v>24.683286666870117</v>
      </c>
      <c r="LY41">
        <v>23.334266662597656</v>
      </c>
      <c r="LZ41">
        <v>24.275751113891602</v>
      </c>
      <c r="MA41">
        <v>24.339563369750977</v>
      </c>
      <c r="MB41">
        <v>24.556507110595703</v>
      </c>
      <c r="MC41">
        <v>24.562591552734375</v>
      </c>
      <c r="MD41">
        <v>24.897945404052734</v>
      </c>
      <c r="ME41">
        <v>23.731998443603516</v>
      </c>
      <c r="MF41">
        <v>22.243160247802734</v>
      </c>
      <c r="MG41">
        <v>20.072816848754883</v>
      </c>
      <c r="MH41">
        <v>18.671897888183594</v>
      </c>
      <c r="MI41">
        <v>19.842496871948242</v>
      </c>
      <c r="MJ41">
        <v>19.493679046630859</v>
      </c>
      <c r="MK41">
        <v>15.778103828430176</v>
      </c>
      <c r="ML41">
        <v>15.974953651428223</v>
      </c>
      <c r="MM41">
        <v>19.317926406860352</v>
      </c>
      <c r="MN41">
        <v>24.543025970458984</v>
      </c>
      <c r="MO41">
        <v>27.366994857788086</v>
      </c>
      <c r="MP41">
        <v>28.426292419433594</v>
      </c>
      <c r="MQ41">
        <v>26.60101318359375</v>
      </c>
      <c r="MR41">
        <v>21.947294235229492</v>
      </c>
      <c r="MS41">
        <v>18.110872268676758</v>
      </c>
      <c r="MT41">
        <v>18.418857574462891</v>
      </c>
      <c r="MU41">
        <v>19.076902389526367</v>
      </c>
      <c r="MV41">
        <v>17.027206420898438</v>
      </c>
      <c r="MW41">
        <v>17.21600341796875</v>
      </c>
      <c r="MX41">
        <v>16.767892837524414</v>
      </c>
      <c r="MY41">
        <v>16.351037979125977</v>
      </c>
      <c r="MZ41">
        <v>16.446052551269531</v>
      </c>
      <c r="NA41">
        <v>16.048011779785156</v>
      </c>
      <c r="NB41">
        <v>15.385437965393066</v>
      </c>
      <c r="NC41">
        <v>15.727480888366699</v>
      </c>
      <c r="ND41">
        <v>15.887957572937012</v>
      </c>
      <c r="NE41">
        <v>15.082910537719727</v>
      </c>
      <c r="NF41">
        <v>14.937280654907227</v>
      </c>
      <c r="NG41">
        <v>13.69306755065918</v>
      </c>
      <c r="NH41">
        <v>12.377957344055176</v>
      </c>
      <c r="NI41">
        <v>11.105511665344238</v>
      </c>
      <c r="NJ41">
        <v>10.378168106079102</v>
      </c>
      <c r="NK41">
        <v>10.234405517578125</v>
      </c>
      <c r="NL41">
        <v>10.547012329101563</v>
      </c>
      <c r="NM41">
        <v>11.027399063110352</v>
      </c>
      <c r="NN41">
        <v>11.242400169372559</v>
      </c>
      <c r="NO41">
        <v>11.061387062072754</v>
      </c>
      <c r="NP41">
        <v>9.6436376571655273</v>
      </c>
      <c r="NQ41">
        <v>9.616358757019043</v>
      </c>
      <c r="NR41">
        <v>8.9430551528930664</v>
      </c>
      <c r="NS41">
        <v>8.8751468658447266</v>
      </c>
      <c r="NT41">
        <v>8.4274501800537109</v>
      </c>
      <c r="NU41">
        <v>8.1658792495727539</v>
      </c>
      <c r="NV41">
        <v>8.2609243392944336</v>
      </c>
      <c r="NW41">
        <v>8.1829767227172852</v>
      </c>
      <c r="NX41">
        <v>8.0414800643920898</v>
      </c>
    </row>
    <row r="42" spans="1:388">
      <c r="A42" t="s">
        <v>88</v>
      </c>
      <c r="B42">
        <v>23.673654556274414</v>
      </c>
      <c r="C42">
        <v>22.317205429077148</v>
      </c>
      <c r="D42">
        <v>22.441434860229492</v>
      </c>
      <c r="E42">
        <v>22.369344711303711</v>
      </c>
      <c r="F42">
        <v>22.381214141845703</v>
      </c>
      <c r="G42">
        <v>22.38323974609375</v>
      </c>
      <c r="H42">
        <v>22.398286819458008</v>
      </c>
      <c r="I42">
        <v>22.410724639892578</v>
      </c>
      <c r="J42">
        <v>22.414777755737305</v>
      </c>
      <c r="K42">
        <v>22.429161071777344</v>
      </c>
      <c r="L42">
        <v>22.45796012878418</v>
      </c>
      <c r="M42">
        <v>22.484853744506836</v>
      </c>
      <c r="N42">
        <v>22.484964370727539</v>
      </c>
      <c r="O42">
        <v>22.490541458129883</v>
      </c>
      <c r="P42">
        <v>22.492467880249023</v>
      </c>
      <c r="Q42">
        <v>22.517555236816406</v>
      </c>
      <c r="R42">
        <v>22.663616180419922</v>
      </c>
      <c r="S42">
        <v>22.706075668334961</v>
      </c>
      <c r="T42">
        <v>22.36894416809082</v>
      </c>
      <c r="U42">
        <v>21.934183120727539</v>
      </c>
      <c r="V42">
        <v>22.199844360351563</v>
      </c>
      <c r="W42">
        <v>21.688800811767578</v>
      </c>
      <c r="X42">
        <v>20.883842468261719</v>
      </c>
      <c r="Y42">
        <v>20.811851501464844</v>
      </c>
      <c r="Z42">
        <v>21.397018432617188</v>
      </c>
      <c r="AA42">
        <v>21.943704605102539</v>
      </c>
      <c r="AB42">
        <v>22.122295379638672</v>
      </c>
      <c r="AC42">
        <v>22.092395782470703</v>
      </c>
      <c r="AD42">
        <v>22.050796508789063</v>
      </c>
      <c r="AE42">
        <v>22.122257232666016</v>
      </c>
      <c r="AF42">
        <v>21.171361923217773</v>
      </c>
      <c r="AG42">
        <v>20.819150924682617</v>
      </c>
      <c r="AH42">
        <v>18.397432327270508</v>
      </c>
      <c r="AI42">
        <v>16.578062057495117</v>
      </c>
      <c r="AJ42">
        <v>16.264001846313477</v>
      </c>
      <c r="AK42">
        <v>15.678458213806152</v>
      </c>
      <c r="AL42">
        <v>15.136802673339844</v>
      </c>
      <c r="AM42">
        <v>13.54331111907959</v>
      </c>
      <c r="AN42">
        <v>14.06035327911377</v>
      </c>
      <c r="AO42">
        <v>13.793072700500488</v>
      </c>
      <c r="AP42">
        <v>12.433459281921387</v>
      </c>
      <c r="AQ42">
        <v>13.888050079345703</v>
      </c>
      <c r="AR42">
        <v>14.494802474975586</v>
      </c>
      <c r="AS42">
        <v>14.362793922424316</v>
      </c>
      <c r="AT42">
        <v>14.245597839355469</v>
      </c>
      <c r="AU42">
        <v>14.201094627380371</v>
      </c>
      <c r="AV42">
        <v>14.123544692993164</v>
      </c>
      <c r="AW42">
        <v>13.967218399047852</v>
      </c>
      <c r="AX42">
        <v>9.9720726013183594</v>
      </c>
      <c r="AY42">
        <v>9.1111021041870117</v>
      </c>
      <c r="AZ42">
        <v>8.2433490753173828</v>
      </c>
      <c r="BA42">
        <v>7.070518970489502</v>
      </c>
      <c r="BB42">
        <v>7.1369681358337402</v>
      </c>
      <c r="BC42">
        <v>7.2638840675354004</v>
      </c>
      <c r="BD42">
        <v>6.1809382438659668</v>
      </c>
      <c r="BE42">
        <v>4.1420645713806152</v>
      </c>
      <c r="BF42">
        <v>3.1489667892456055</v>
      </c>
      <c r="BG42">
        <v>0.41460722684860229</v>
      </c>
      <c r="BH42">
        <v>0.41824865341186523</v>
      </c>
      <c r="BI42">
        <v>-0.91568291187286377</v>
      </c>
      <c r="BJ42">
        <v>-0.75397300720214844</v>
      </c>
      <c r="BK42">
        <v>-2.2763111591339111</v>
      </c>
      <c r="BL42">
        <v>-9.821868896484375</v>
      </c>
      <c r="BM42">
        <v>-15.647645950317383</v>
      </c>
      <c r="BN42">
        <v>-16.318634033203125</v>
      </c>
      <c r="BO42">
        <v>-15.460609436035156</v>
      </c>
      <c r="BP42">
        <v>-12.784177780151367</v>
      </c>
      <c r="BQ42">
        <v>-10.985294342041016</v>
      </c>
      <c r="BR42">
        <v>-9.8455972671508789</v>
      </c>
      <c r="BS42">
        <v>-12.132505416870117</v>
      </c>
      <c r="BT42">
        <v>-14.487695693969727</v>
      </c>
      <c r="BU42">
        <v>-15.879250526428223</v>
      </c>
      <c r="BV42">
        <v>-16.964752197265625</v>
      </c>
      <c r="BW42">
        <v>-17.468732833862305</v>
      </c>
      <c r="BX42">
        <v>-17.163354873657227</v>
      </c>
      <c r="BY42">
        <v>-15.885724067687988</v>
      </c>
      <c r="BZ42">
        <v>-12.441884994506836</v>
      </c>
      <c r="CA42">
        <v>-8.5861225128173828</v>
      </c>
      <c r="CB42">
        <v>-7.4092135429382324</v>
      </c>
      <c r="CC42">
        <v>-0.95649540424346924</v>
      </c>
      <c r="CD42">
        <v>0.16570243239402771</v>
      </c>
      <c r="CE42">
        <v>0.1218748539686203</v>
      </c>
      <c r="CF42">
        <v>1.2056776285171509</v>
      </c>
      <c r="CG42">
        <v>3.1676256656646729</v>
      </c>
      <c r="CH42">
        <v>4.8447155952453613</v>
      </c>
      <c r="CI42">
        <v>7.7581038475036621</v>
      </c>
      <c r="CJ42">
        <v>11.154730796813965</v>
      </c>
      <c r="CK42">
        <v>10.279705047607422</v>
      </c>
      <c r="CL42">
        <v>8.9322233200073242</v>
      </c>
      <c r="CM42">
        <v>8.115325927734375</v>
      </c>
      <c r="CN42">
        <v>5.730440616607666</v>
      </c>
      <c r="CO42">
        <v>6.735435962677002</v>
      </c>
      <c r="CP42">
        <v>5.2985024452209473</v>
      </c>
      <c r="CQ42">
        <v>4.7521419525146484</v>
      </c>
      <c r="CR42">
        <v>6.3428936004638672</v>
      </c>
      <c r="CS42">
        <v>4.3249859809875488</v>
      </c>
      <c r="CT42">
        <v>3.6922791004180908</v>
      </c>
      <c r="CU42">
        <v>3.2284245491027832</v>
      </c>
      <c r="CV42">
        <v>-1.5732724666595459</v>
      </c>
      <c r="CW42">
        <v>-4.4960923194885254</v>
      </c>
      <c r="CX42">
        <v>7.011939525604248</v>
      </c>
      <c r="CY42">
        <v>17.993276596069336</v>
      </c>
      <c r="CZ42">
        <v>1.0234286785125732</v>
      </c>
      <c r="DA42">
        <v>4.0012798309326172</v>
      </c>
      <c r="DB42">
        <v>4.3575148582458496</v>
      </c>
      <c r="DC42">
        <v>4.3325815200805664</v>
      </c>
      <c r="DD42">
        <v>3.6823680400848389</v>
      </c>
      <c r="DE42">
        <v>3.6691017150878906</v>
      </c>
      <c r="DF42">
        <v>3.6786439418792725</v>
      </c>
      <c r="DG42">
        <v>29.717214584350586</v>
      </c>
      <c r="DH42">
        <v>16.835384368896484</v>
      </c>
      <c r="DI42">
        <v>9.3192224502563477</v>
      </c>
      <c r="DJ42">
        <v>9.6613101959228516</v>
      </c>
      <c r="DK42">
        <v>9.7663507461547852</v>
      </c>
      <c r="DL42">
        <v>9.8083992004394531</v>
      </c>
      <c r="DM42">
        <v>10.29001522064209</v>
      </c>
      <c r="DN42">
        <v>10.048178672790527</v>
      </c>
      <c r="DO42">
        <v>10.033736228942871</v>
      </c>
      <c r="DP42">
        <v>10.277463912963867</v>
      </c>
      <c r="DQ42">
        <v>10.375400543212891</v>
      </c>
      <c r="DR42">
        <v>10.26071834564209</v>
      </c>
      <c r="DS42">
        <v>9.7685918807983398</v>
      </c>
      <c r="DT42">
        <v>10.301095008850098</v>
      </c>
      <c r="DU42">
        <v>9.9560031890869141</v>
      </c>
      <c r="DV42">
        <v>10.08048152923584</v>
      </c>
      <c r="DW42">
        <v>11.018743515014648</v>
      </c>
      <c r="DX42">
        <v>22.695869445800781</v>
      </c>
      <c r="DY42">
        <v>31.375492095947266</v>
      </c>
      <c r="DZ42">
        <v>31.835891723632813</v>
      </c>
      <c r="EA42">
        <v>32.173782348632813</v>
      </c>
      <c r="EB42">
        <v>25.268226623535156</v>
      </c>
      <c r="EC42">
        <v>11.259900093078613</v>
      </c>
      <c r="ED42">
        <v>11.120700836181641</v>
      </c>
      <c r="EE42">
        <v>12.09153938293457</v>
      </c>
      <c r="EF42">
        <v>18.638608932495117</v>
      </c>
      <c r="EG42">
        <v>12.402273178100586</v>
      </c>
      <c r="EH42">
        <v>11.975971221923828</v>
      </c>
      <c r="EI42">
        <v>11.712163925170898</v>
      </c>
      <c r="EJ42">
        <v>20.427743911743164</v>
      </c>
      <c r="EK42">
        <v>13.437759399414063</v>
      </c>
      <c r="EL42">
        <v>19.477594375610352</v>
      </c>
      <c r="EM42">
        <v>17.342739105224609</v>
      </c>
      <c r="EN42">
        <v>13.968260765075684</v>
      </c>
      <c r="EO42">
        <v>14.743718147277832</v>
      </c>
      <c r="EP42">
        <v>14.926745414733887</v>
      </c>
      <c r="EQ42">
        <v>15.104852676391602</v>
      </c>
      <c r="ER42">
        <v>15.354405403137207</v>
      </c>
      <c r="ES42">
        <v>15.310239791870117</v>
      </c>
      <c r="ET42">
        <v>15.334286689758301</v>
      </c>
      <c r="EU42">
        <v>15.379846572875977</v>
      </c>
      <c r="EV42">
        <v>15.399966239929199</v>
      </c>
      <c r="EW42">
        <v>15.481281280517578</v>
      </c>
      <c r="EX42">
        <v>16.760154724121094</v>
      </c>
      <c r="EY42">
        <v>16.705173492431641</v>
      </c>
      <c r="EZ42">
        <v>16.544933319091797</v>
      </c>
      <c r="FA42">
        <v>16.466419219970703</v>
      </c>
      <c r="FB42">
        <v>16.388252258300781</v>
      </c>
      <c r="FC42">
        <v>16.340665817260742</v>
      </c>
      <c r="FD42">
        <v>16.291891098022461</v>
      </c>
      <c r="FE42">
        <v>16.248783111572266</v>
      </c>
      <c r="FF42">
        <v>16.252813339233398</v>
      </c>
      <c r="FG42">
        <v>16.260808944702148</v>
      </c>
      <c r="FH42">
        <v>16.2545166015625</v>
      </c>
      <c r="FI42">
        <v>16.224258422851563</v>
      </c>
      <c r="FJ42">
        <v>16.221416473388672</v>
      </c>
      <c r="FK42">
        <v>16.212541580200195</v>
      </c>
      <c r="FL42">
        <v>16.213579177856445</v>
      </c>
      <c r="FM42">
        <v>16.199691772460938</v>
      </c>
      <c r="FN42">
        <v>16.190086364746094</v>
      </c>
      <c r="FO42">
        <v>16.200185775756836</v>
      </c>
      <c r="FP42">
        <v>16.20966911315918</v>
      </c>
      <c r="FQ42">
        <v>16.210256576538086</v>
      </c>
      <c r="FR42">
        <v>16.211990356445313</v>
      </c>
      <c r="FS42">
        <v>16.21946907043457</v>
      </c>
      <c r="FT42">
        <v>16.240867614746094</v>
      </c>
      <c r="FU42">
        <v>16.256385803222656</v>
      </c>
      <c r="FV42">
        <v>16.261631011962891</v>
      </c>
      <c r="FW42">
        <v>16.271547317504883</v>
      </c>
      <c r="FX42">
        <v>16.283943176269531</v>
      </c>
      <c r="FY42">
        <v>16.291078567504883</v>
      </c>
      <c r="FZ42">
        <v>16.334651947021484</v>
      </c>
      <c r="GA42">
        <v>16.378011703491211</v>
      </c>
      <c r="GB42">
        <v>16.3763427734375</v>
      </c>
      <c r="GC42">
        <v>16.376819610595703</v>
      </c>
      <c r="GD42">
        <v>16.402734756469727</v>
      </c>
      <c r="GE42">
        <v>16.41334342956543</v>
      </c>
      <c r="GF42">
        <v>16.410959243774414</v>
      </c>
      <c r="GG42">
        <v>16.409996032714844</v>
      </c>
      <c r="GH42">
        <v>16.413047790527344</v>
      </c>
      <c r="GI42">
        <v>16.469316482543945</v>
      </c>
      <c r="GJ42">
        <v>16.509231567382813</v>
      </c>
      <c r="GK42">
        <v>16.507331848144531</v>
      </c>
      <c r="GL42">
        <v>16.529279708862305</v>
      </c>
      <c r="GM42">
        <v>16.639652252197266</v>
      </c>
      <c r="GN42">
        <v>16.661891937255859</v>
      </c>
      <c r="GO42">
        <v>16.775718688964844</v>
      </c>
      <c r="GP42">
        <v>16.782279968261719</v>
      </c>
      <c r="GQ42">
        <v>16.763528823852539</v>
      </c>
      <c r="GR42">
        <v>16.369255065917969</v>
      </c>
      <c r="GS42">
        <v>12.285026550292969</v>
      </c>
      <c r="GT42">
        <v>11.218761444091797</v>
      </c>
      <c r="GU42">
        <v>8.8222360610961914</v>
      </c>
      <c r="GV42">
        <v>7.8471584320068359</v>
      </c>
      <c r="GW42">
        <v>7.5257558822631836</v>
      </c>
      <c r="GX42">
        <v>7.3317751884460449</v>
      </c>
      <c r="GY42">
        <v>8.1006927490234375</v>
      </c>
      <c r="GZ42">
        <v>9.0002975463867188</v>
      </c>
      <c r="HA42">
        <v>8.7758121490478516</v>
      </c>
      <c r="HB42">
        <v>8.2925491333007813</v>
      </c>
      <c r="HC42">
        <v>6.983344554901123</v>
      </c>
      <c r="HD42">
        <v>6.0845198631286621</v>
      </c>
      <c r="HE42">
        <v>6.7808475494384766</v>
      </c>
      <c r="HF42">
        <v>7.0004673004150391</v>
      </c>
      <c r="HG42">
        <v>5.9504709243774414</v>
      </c>
      <c r="HH42">
        <v>7.1273469924926758</v>
      </c>
      <c r="HI42">
        <v>11.975683212280273</v>
      </c>
      <c r="HJ42">
        <v>14.154230117797852</v>
      </c>
      <c r="HK42">
        <v>19.996746063232422</v>
      </c>
      <c r="HL42">
        <v>28.546478271484375</v>
      </c>
      <c r="HM42">
        <v>37.258373260498047</v>
      </c>
      <c r="HN42">
        <v>47.465320587158203</v>
      </c>
      <c r="HO42">
        <v>55.202999114990234</v>
      </c>
      <c r="HP42">
        <v>55.202999114990234</v>
      </c>
      <c r="HQ42">
        <v>53.914970397949219</v>
      </c>
      <c r="HR42">
        <v>47.893287658691406</v>
      </c>
      <c r="HS42">
        <v>50.557289123535156</v>
      </c>
      <c r="HT42">
        <v>50.564498901367188</v>
      </c>
      <c r="HU42">
        <v>48.653404235839844</v>
      </c>
      <c r="HV42">
        <v>53.679126739501953</v>
      </c>
      <c r="HW42">
        <v>54.754550933837891</v>
      </c>
      <c r="HX42">
        <v>55.083095550537109</v>
      </c>
      <c r="HY42">
        <v>55.202999114990234</v>
      </c>
      <c r="HZ42">
        <v>55.202999114990234</v>
      </c>
      <c r="IA42">
        <v>55.202999114990234</v>
      </c>
      <c r="IB42">
        <v>55.202999114990234</v>
      </c>
      <c r="IC42">
        <v>55.202999114990234</v>
      </c>
      <c r="ID42">
        <v>55.202999114990234</v>
      </c>
      <c r="IE42">
        <v>55.202999114990234</v>
      </c>
      <c r="IF42">
        <v>55.202999114990234</v>
      </c>
      <c r="IG42">
        <v>55.202999114990234</v>
      </c>
      <c r="IH42">
        <v>55.202999114990234</v>
      </c>
      <c r="II42">
        <v>55.202999114990234</v>
      </c>
      <c r="IJ42">
        <v>55.202999114990234</v>
      </c>
      <c r="IK42">
        <v>55.202999114990234</v>
      </c>
      <c r="IL42">
        <v>55.202999114990234</v>
      </c>
      <c r="IM42">
        <v>55.202999114990234</v>
      </c>
      <c r="IN42">
        <v>55.202999114990234</v>
      </c>
      <c r="IO42">
        <v>55.202999114990234</v>
      </c>
      <c r="IP42">
        <v>55.202999114990234</v>
      </c>
      <c r="IQ42">
        <v>55.202999114990234</v>
      </c>
      <c r="IR42">
        <v>55.202999114990234</v>
      </c>
      <c r="IS42">
        <v>55.202999114990234</v>
      </c>
      <c r="IT42">
        <v>55.202999114990234</v>
      </c>
      <c r="IU42">
        <v>55.202999114990234</v>
      </c>
      <c r="IV42">
        <v>55.202999114990234</v>
      </c>
      <c r="IW42">
        <v>55.202999114990234</v>
      </c>
      <c r="IX42">
        <v>55.202999114990234</v>
      </c>
      <c r="IY42">
        <v>55.202999114990234</v>
      </c>
      <c r="IZ42">
        <v>55.202999114990234</v>
      </c>
      <c r="JA42">
        <v>55.202999114990234</v>
      </c>
      <c r="JB42">
        <v>55.202999114990234</v>
      </c>
      <c r="JC42">
        <v>43.118675231933594</v>
      </c>
      <c r="JD42">
        <v>22.231454849243164</v>
      </c>
      <c r="JE42">
        <v>12.20366096496582</v>
      </c>
      <c r="JF42">
        <v>9.30615234375</v>
      </c>
      <c r="JG42">
        <v>8.6301364898681641</v>
      </c>
      <c r="JH42">
        <v>10.09748649597168</v>
      </c>
      <c r="JI42">
        <v>12.439937591552734</v>
      </c>
      <c r="JJ42">
        <v>14.203409194946289</v>
      </c>
      <c r="JK42">
        <v>11.174681663513184</v>
      </c>
      <c r="JL42">
        <v>9.6916971206665039</v>
      </c>
      <c r="JM42">
        <v>10.376459121704102</v>
      </c>
      <c r="JN42">
        <v>10.655657768249512</v>
      </c>
      <c r="JO42">
        <v>10.731828689575195</v>
      </c>
      <c r="JP42">
        <v>10.447146415710449</v>
      </c>
      <c r="JQ42">
        <v>9.2906723022460938</v>
      </c>
      <c r="JR42">
        <v>8.7115297317504883</v>
      </c>
      <c r="JS42">
        <v>8.2471323013305664</v>
      </c>
      <c r="JT42">
        <v>6.5493016242980957</v>
      </c>
      <c r="JU42">
        <v>0.70235347747802734</v>
      </c>
      <c r="JV42">
        <v>-2.9883785247802734</v>
      </c>
      <c r="JW42">
        <v>-2.8782026767730713</v>
      </c>
      <c r="JX42">
        <v>-3.1823861598968506</v>
      </c>
      <c r="JY42">
        <v>-3.3594536781311035</v>
      </c>
      <c r="JZ42">
        <v>-3.4176793098449707</v>
      </c>
      <c r="KA42">
        <v>-3.0193235874176025</v>
      </c>
      <c r="KB42">
        <v>-0.83734363317489624</v>
      </c>
      <c r="KC42">
        <v>0.48521578311920166</v>
      </c>
      <c r="KD42">
        <v>0.58301693201065063</v>
      </c>
      <c r="KE42">
        <v>8.0803823471069336</v>
      </c>
      <c r="KF42">
        <v>11.262355804443359</v>
      </c>
      <c r="KG42">
        <v>11.891700744628906</v>
      </c>
      <c r="KH42">
        <v>12.433457374572754</v>
      </c>
      <c r="KI42">
        <v>12.988983154296875</v>
      </c>
      <c r="KJ42">
        <v>13.456689834594727</v>
      </c>
      <c r="KK42">
        <v>13.948539733886719</v>
      </c>
      <c r="KL42">
        <v>14.450127601623535</v>
      </c>
      <c r="KM42">
        <v>15.116496086120605</v>
      </c>
      <c r="KN42">
        <v>17.278875350952148</v>
      </c>
      <c r="KO42">
        <v>18.55549430847168</v>
      </c>
      <c r="KP42">
        <v>23.252403259277344</v>
      </c>
      <c r="KQ42">
        <v>21.636276245117188</v>
      </c>
      <c r="KR42">
        <v>19.079324722290039</v>
      </c>
      <c r="KS42">
        <v>20.448131561279297</v>
      </c>
      <c r="KT42">
        <v>16.267599105834961</v>
      </c>
      <c r="KU42">
        <v>14.945601463317871</v>
      </c>
      <c r="KV42">
        <v>15.33010196685791</v>
      </c>
      <c r="KW42">
        <v>22.788124084472656</v>
      </c>
      <c r="KX42">
        <v>25.862285614013672</v>
      </c>
      <c r="KY42">
        <v>20.206670761108398</v>
      </c>
      <c r="KZ42">
        <v>15.901821136474609</v>
      </c>
      <c r="LA42">
        <v>15.129596710205078</v>
      </c>
      <c r="LB42">
        <v>13.793500900268555</v>
      </c>
      <c r="LC42">
        <v>12.077855110168457</v>
      </c>
      <c r="LD42">
        <v>12.119877815246582</v>
      </c>
      <c r="LE42">
        <v>12.204654693603516</v>
      </c>
      <c r="LF42">
        <v>12.170269966125488</v>
      </c>
      <c r="LG42">
        <v>11.958894729614258</v>
      </c>
      <c r="LH42">
        <v>10.984475135803223</v>
      </c>
      <c r="LI42">
        <v>10.710201263427734</v>
      </c>
      <c r="LJ42">
        <v>10.658720970153809</v>
      </c>
      <c r="LK42">
        <v>10.641581535339355</v>
      </c>
      <c r="LL42">
        <v>10.511599540710449</v>
      </c>
      <c r="LM42">
        <v>10.45478630065918</v>
      </c>
      <c r="LN42">
        <v>10.810224533081055</v>
      </c>
      <c r="LO42">
        <v>11.413076400756836</v>
      </c>
      <c r="LP42">
        <v>11.290365219116211</v>
      </c>
      <c r="LQ42">
        <v>10.789337158203125</v>
      </c>
      <c r="LR42">
        <v>10.267401695251465</v>
      </c>
      <c r="LS42">
        <v>10.756950378417969</v>
      </c>
      <c r="LT42">
        <v>10.575896263122559</v>
      </c>
      <c r="LU42">
        <v>9.4986858367919922</v>
      </c>
      <c r="LV42">
        <v>8.1878137588500977</v>
      </c>
      <c r="LW42">
        <v>7.7347135543823242</v>
      </c>
      <c r="LX42">
        <v>8.5085182189941406</v>
      </c>
      <c r="LY42">
        <v>9.130314826965332</v>
      </c>
      <c r="LZ42">
        <v>8.2373580932617188</v>
      </c>
      <c r="MA42">
        <v>8.1552286148071289</v>
      </c>
      <c r="MB42">
        <v>8.0863323211669922</v>
      </c>
      <c r="MC42">
        <v>8.0761127471923828</v>
      </c>
      <c r="MD42">
        <v>8.1000900268554688</v>
      </c>
      <c r="ME42">
        <v>7.8299174308776855</v>
      </c>
      <c r="MF42">
        <v>8.0243167877197266</v>
      </c>
      <c r="MG42">
        <v>7.9180307388305664</v>
      </c>
      <c r="MH42">
        <v>7.891021728515625</v>
      </c>
      <c r="MI42">
        <v>9.5456762313842773</v>
      </c>
      <c r="MJ42">
        <v>12.750228881835938</v>
      </c>
      <c r="MK42">
        <v>19.20945930480957</v>
      </c>
      <c r="ML42">
        <v>21.626169204711914</v>
      </c>
      <c r="MM42">
        <v>31.588098526000977</v>
      </c>
      <c r="MN42">
        <v>28.480731964111328</v>
      </c>
      <c r="MO42">
        <v>24.550273895263672</v>
      </c>
      <c r="MP42">
        <v>18.103948593139648</v>
      </c>
      <c r="MQ42">
        <v>13.36302375793457</v>
      </c>
      <c r="MR42">
        <v>13.221759796142578</v>
      </c>
      <c r="MS42">
        <v>15.41270923614502</v>
      </c>
      <c r="MT42">
        <v>15.449186325073242</v>
      </c>
      <c r="MU42">
        <v>15.347192764282227</v>
      </c>
      <c r="MV42">
        <v>14.66351318359375</v>
      </c>
      <c r="MW42">
        <v>14.396295547485352</v>
      </c>
      <c r="MX42">
        <v>11.844696044921875</v>
      </c>
      <c r="MY42">
        <v>11.094806671142578</v>
      </c>
      <c r="MZ42">
        <v>10.59421443939209</v>
      </c>
      <c r="NA42">
        <v>10.222829818725586</v>
      </c>
      <c r="NB42">
        <v>10.015650749206543</v>
      </c>
      <c r="NC42">
        <v>9.7083444595336914</v>
      </c>
      <c r="ND42">
        <v>9.349085807800293</v>
      </c>
      <c r="NE42">
        <v>9.2711877822875977</v>
      </c>
      <c r="NF42">
        <v>9.4355239868164063</v>
      </c>
      <c r="NG42">
        <v>9.8193120956420898</v>
      </c>
      <c r="NH42">
        <v>9.9152345657348633</v>
      </c>
      <c r="NI42">
        <v>10.275694847106934</v>
      </c>
      <c r="NJ42">
        <v>10.393324851989746</v>
      </c>
      <c r="NK42">
        <v>10.395676612854004</v>
      </c>
      <c r="NL42">
        <v>10.445500373840332</v>
      </c>
      <c r="NM42">
        <v>10.480164527893066</v>
      </c>
      <c r="NN42">
        <v>10.37199592590332</v>
      </c>
      <c r="NO42">
        <v>10.025907516479492</v>
      </c>
      <c r="NP42">
        <v>10.018521308898926</v>
      </c>
      <c r="NQ42">
        <v>10.060506820678711</v>
      </c>
      <c r="NR42">
        <v>10.739683151245117</v>
      </c>
      <c r="NS42">
        <v>10.716061592102051</v>
      </c>
      <c r="NT42">
        <v>10.605426788330078</v>
      </c>
      <c r="NU42">
        <v>10.567375183105469</v>
      </c>
      <c r="NV42">
        <v>10.569693565368652</v>
      </c>
      <c r="NW42">
        <v>10.565476417541504</v>
      </c>
      <c r="NX42">
        <v>10.591864585876465</v>
      </c>
    </row>
    <row r="43" spans="1:388">
      <c r="A43" t="s">
        <v>89</v>
      </c>
      <c r="B43">
        <v>-1.1666361093521118</v>
      </c>
      <c r="C43">
        <v>1.9788868427276611</v>
      </c>
      <c r="D43">
        <v>1.8487429618835449</v>
      </c>
      <c r="E43">
        <v>1.7991013526916504</v>
      </c>
      <c r="F43">
        <v>1.7917035818099976</v>
      </c>
      <c r="G43">
        <v>1.7890751361846924</v>
      </c>
      <c r="H43">
        <v>1.7521560192108154</v>
      </c>
      <c r="I43">
        <v>1.7246968746185303</v>
      </c>
      <c r="J43">
        <v>1.7245069742202759</v>
      </c>
      <c r="K43">
        <v>1.7222765684127808</v>
      </c>
      <c r="L43">
        <v>1.7152950763702393</v>
      </c>
      <c r="M43">
        <v>1.7059692144393921</v>
      </c>
      <c r="N43">
        <v>1.701846718788147</v>
      </c>
      <c r="O43">
        <v>1.6879678964614868</v>
      </c>
      <c r="P43">
        <v>1.6733696460723877</v>
      </c>
      <c r="Q43">
        <v>1.6445848941802979</v>
      </c>
      <c r="R43">
        <v>1.4803160429000854</v>
      </c>
      <c r="S43">
        <v>1.250530481338501</v>
      </c>
      <c r="T43">
        <v>1.0946724414825439</v>
      </c>
      <c r="U43">
        <v>0.96100634336471558</v>
      </c>
      <c r="V43">
        <v>0.51347923278808594</v>
      </c>
      <c r="W43">
        <v>1.7935764789581299</v>
      </c>
      <c r="X43">
        <v>3.9392378330230713</v>
      </c>
      <c r="Y43">
        <v>5.0831179618835449</v>
      </c>
      <c r="Z43">
        <v>5.1332211494445801</v>
      </c>
      <c r="AA43">
        <v>4.8806719779968262</v>
      </c>
      <c r="AB43">
        <v>4.5454716682434082</v>
      </c>
      <c r="AC43">
        <v>4.2789125442504883</v>
      </c>
      <c r="AD43">
        <v>4.2099428176879883</v>
      </c>
      <c r="AE43">
        <v>4.288118839263916</v>
      </c>
      <c r="AF43">
        <v>7.5709795951843262</v>
      </c>
      <c r="AG43">
        <v>8.1582040786743164</v>
      </c>
      <c r="AH43">
        <v>9.0423297882080078</v>
      </c>
      <c r="AI43">
        <v>9.7191829681396484</v>
      </c>
      <c r="AJ43">
        <v>9.7218961715698242</v>
      </c>
      <c r="AK43">
        <v>9.6773185729980469</v>
      </c>
      <c r="AL43">
        <v>9.6155481338500977</v>
      </c>
      <c r="AM43">
        <v>9.3277435302734375</v>
      </c>
      <c r="AN43">
        <v>9.5908241271972656</v>
      </c>
      <c r="AO43">
        <v>9.452880859375</v>
      </c>
      <c r="AP43">
        <v>8.8186731338500977</v>
      </c>
      <c r="AQ43">
        <v>8.1922674179077148</v>
      </c>
      <c r="AR43">
        <v>7.7647604942321777</v>
      </c>
      <c r="AS43">
        <v>7.4929838180541992</v>
      </c>
      <c r="AT43">
        <v>7.1309127807617188</v>
      </c>
      <c r="AU43">
        <v>6.5388317108154297</v>
      </c>
      <c r="AV43">
        <v>6.2254438400268555</v>
      </c>
      <c r="AW43">
        <v>5.6090049743652344</v>
      </c>
      <c r="AX43">
        <v>5.8977022171020508</v>
      </c>
      <c r="AY43">
        <v>6.3594865798950195</v>
      </c>
      <c r="AZ43">
        <v>6.892916202545166</v>
      </c>
      <c r="BA43">
        <v>8.6025390625</v>
      </c>
      <c r="BB43">
        <v>9.5313291549682617</v>
      </c>
      <c r="BC43">
        <v>9.9275550842285156</v>
      </c>
      <c r="BD43">
        <v>9.0103340148925781</v>
      </c>
      <c r="BE43">
        <v>5.6759066581726074</v>
      </c>
      <c r="BF43">
        <v>3.0713770389556885</v>
      </c>
      <c r="BG43">
        <v>-0.80561143159866333</v>
      </c>
      <c r="BH43">
        <v>-2.2441158294677734</v>
      </c>
      <c r="BI43">
        <v>-7.1950826644897461</v>
      </c>
      <c r="BJ43">
        <v>-8.4785013198852539</v>
      </c>
      <c r="BK43">
        <v>-7.6811685562133789</v>
      </c>
      <c r="BL43">
        <v>-2.5739889144897461</v>
      </c>
      <c r="BM43">
        <v>1.3032056093215942</v>
      </c>
      <c r="BN43">
        <v>1.8617833852767944</v>
      </c>
      <c r="BO43">
        <v>2.4840068817138672</v>
      </c>
      <c r="BP43">
        <v>3.4924666881561279</v>
      </c>
      <c r="BQ43">
        <v>3.5400383472442627</v>
      </c>
      <c r="BR43">
        <v>6.7499175071716309</v>
      </c>
      <c r="BS43">
        <v>16.588851928710938</v>
      </c>
      <c r="BT43">
        <v>20.962827682495117</v>
      </c>
      <c r="BU43">
        <v>23.449066162109375</v>
      </c>
      <c r="BV43">
        <v>24.574684143066406</v>
      </c>
      <c r="BW43">
        <v>25.823049545288086</v>
      </c>
      <c r="BX43">
        <v>27.720424652099609</v>
      </c>
      <c r="BY43">
        <v>29.435161590576172</v>
      </c>
      <c r="BZ43">
        <v>30.156179428100586</v>
      </c>
      <c r="CA43">
        <v>26.040731430053711</v>
      </c>
      <c r="CB43">
        <v>28.390129089355469</v>
      </c>
      <c r="CC43">
        <v>32.181930541992188</v>
      </c>
      <c r="CD43">
        <v>33.713687896728516</v>
      </c>
      <c r="CE43">
        <v>33.107372283935547</v>
      </c>
      <c r="CF43">
        <v>31.56458854675293</v>
      </c>
      <c r="CG43">
        <v>30.71422004699707</v>
      </c>
      <c r="CH43">
        <v>30.277105331420898</v>
      </c>
      <c r="CI43">
        <v>28.914735794067383</v>
      </c>
      <c r="CJ43">
        <v>27.19904899597168</v>
      </c>
      <c r="CK43">
        <v>26.296846389770508</v>
      </c>
      <c r="CL43">
        <v>23.927337646484375</v>
      </c>
      <c r="CM43">
        <v>21.279106140136719</v>
      </c>
      <c r="CN43">
        <v>19.302215576171875</v>
      </c>
      <c r="CO43">
        <v>18.927967071533203</v>
      </c>
      <c r="CP43">
        <v>16.342273712158203</v>
      </c>
      <c r="CQ43">
        <v>15.532054901123047</v>
      </c>
      <c r="CR43">
        <v>14.135593414306641</v>
      </c>
      <c r="CS43">
        <v>12.32444953918457</v>
      </c>
      <c r="CT43">
        <v>12.031417846679688</v>
      </c>
      <c r="CU43">
        <v>12.178722381591797</v>
      </c>
      <c r="CV43">
        <v>11.988134384155273</v>
      </c>
      <c r="CW43">
        <v>12.215873718261719</v>
      </c>
      <c r="CX43">
        <v>14.896256446838379</v>
      </c>
      <c r="CY43">
        <v>16.566411972045898</v>
      </c>
      <c r="CZ43">
        <v>11.380171775817871</v>
      </c>
      <c r="DA43">
        <v>12.829352378845215</v>
      </c>
      <c r="DB43">
        <v>12.017727851867676</v>
      </c>
      <c r="DC43">
        <v>12.263584136962891</v>
      </c>
      <c r="DD43">
        <v>12.229761123657227</v>
      </c>
      <c r="DE43">
        <v>12.634690284729004</v>
      </c>
      <c r="DF43">
        <v>13.130537986755371</v>
      </c>
      <c r="DG43">
        <v>17.560604095458984</v>
      </c>
      <c r="DH43">
        <v>12.66689395904541</v>
      </c>
      <c r="DI43">
        <v>10.555095672607422</v>
      </c>
      <c r="DJ43">
        <v>10.971617698669434</v>
      </c>
      <c r="DK43">
        <v>10.252874374389648</v>
      </c>
      <c r="DL43">
        <v>9.5116586685180664</v>
      </c>
      <c r="DM43">
        <v>9.7672109603881836</v>
      </c>
      <c r="DN43">
        <v>9.611689567565918</v>
      </c>
      <c r="DO43">
        <v>9.5017709732055664</v>
      </c>
      <c r="DP43">
        <v>9.2901945114135742</v>
      </c>
      <c r="DQ43">
        <v>8.9984664916992188</v>
      </c>
      <c r="DR43">
        <v>8.0650930404663086</v>
      </c>
      <c r="DS43">
        <v>7.5122137069702148</v>
      </c>
      <c r="DT43">
        <v>7.9548993110656738</v>
      </c>
      <c r="DU43">
        <v>7.9249167442321777</v>
      </c>
      <c r="DV43">
        <v>8.3507566452026367</v>
      </c>
      <c r="DW43">
        <v>8.38482666015625</v>
      </c>
      <c r="DX43">
        <v>11.319971084594727</v>
      </c>
      <c r="DY43">
        <v>13.216495513916016</v>
      </c>
      <c r="DZ43">
        <v>12.531462669372559</v>
      </c>
      <c r="EA43">
        <v>12.21619987487793</v>
      </c>
      <c r="EB43">
        <v>10.632662773132324</v>
      </c>
      <c r="EC43">
        <v>7.3655061721801758</v>
      </c>
      <c r="ED43">
        <v>7.4134106636047363</v>
      </c>
      <c r="EE43">
        <v>7.6968231201171875</v>
      </c>
      <c r="EF43">
        <v>9.1817874908447266</v>
      </c>
      <c r="EG43">
        <v>9.1058807373046875</v>
      </c>
      <c r="EH43">
        <v>8.8025989532470703</v>
      </c>
      <c r="EI43">
        <v>8.7790393829345703</v>
      </c>
      <c r="EJ43">
        <v>11.622686386108398</v>
      </c>
      <c r="EK43">
        <v>9.9490976333618164</v>
      </c>
      <c r="EL43">
        <v>11.440360069274902</v>
      </c>
      <c r="EM43">
        <v>11.149003028869629</v>
      </c>
      <c r="EN43">
        <v>10.25853443145752</v>
      </c>
      <c r="EO43">
        <v>10.198883056640625</v>
      </c>
      <c r="EP43">
        <v>10.194360733032227</v>
      </c>
      <c r="EQ43">
        <v>10.030537605285645</v>
      </c>
      <c r="ER43">
        <v>9.8177289962768555</v>
      </c>
      <c r="ES43">
        <v>9.9352636337280273</v>
      </c>
      <c r="ET43">
        <v>9.9487447738647461</v>
      </c>
      <c r="EU43">
        <v>9.9820098876953125</v>
      </c>
      <c r="EV43">
        <v>9.9954395294189453</v>
      </c>
      <c r="EW43">
        <v>10.069416999816895</v>
      </c>
      <c r="EX43">
        <v>11.121461868286133</v>
      </c>
      <c r="EY43">
        <v>11.187531471252441</v>
      </c>
      <c r="EZ43">
        <v>11.108399391174316</v>
      </c>
      <c r="FA43">
        <v>11.061817169189453</v>
      </c>
      <c r="FB43">
        <v>11.020010948181152</v>
      </c>
      <c r="FC43">
        <v>10.997797966003418</v>
      </c>
      <c r="FD43">
        <v>11.007210731506348</v>
      </c>
      <c r="FE43">
        <v>11.018062591552734</v>
      </c>
      <c r="FF43">
        <v>11.019477844238281</v>
      </c>
      <c r="FG43">
        <v>11.015914916992188</v>
      </c>
      <c r="FH43">
        <v>10.983088493347168</v>
      </c>
      <c r="FI43">
        <v>10.898440361022949</v>
      </c>
      <c r="FJ43">
        <v>10.89445686340332</v>
      </c>
      <c r="FK43">
        <v>10.878894805908203</v>
      </c>
      <c r="FL43">
        <v>10.876837730407715</v>
      </c>
      <c r="FM43">
        <v>10.864360809326172</v>
      </c>
      <c r="FN43">
        <v>10.865030288696289</v>
      </c>
      <c r="FO43">
        <v>10.879653930664063</v>
      </c>
      <c r="FP43">
        <v>10.886550903320313</v>
      </c>
      <c r="FQ43">
        <v>10.888664245605469</v>
      </c>
      <c r="FR43">
        <v>10.889462471008301</v>
      </c>
      <c r="FS43">
        <v>10.894525527954102</v>
      </c>
      <c r="FT43">
        <v>10.917379379272461</v>
      </c>
      <c r="FU43">
        <v>10.935234069824219</v>
      </c>
      <c r="FV43">
        <v>10.949288368225098</v>
      </c>
      <c r="FW43">
        <v>10.984539985656738</v>
      </c>
      <c r="FX43">
        <v>11.027103424072266</v>
      </c>
      <c r="FY43">
        <v>11.034296989440918</v>
      </c>
      <c r="FZ43">
        <v>11.074985504150391</v>
      </c>
      <c r="GA43">
        <v>11.120809555053711</v>
      </c>
      <c r="GB43">
        <v>11.12330436706543</v>
      </c>
      <c r="GC43">
        <v>11.123788833618164</v>
      </c>
      <c r="GD43">
        <v>11.144978523254395</v>
      </c>
      <c r="GE43">
        <v>11.153664588928223</v>
      </c>
      <c r="GF43">
        <v>11.153957366943359</v>
      </c>
      <c r="GG43">
        <v>11.154323577880859</v>
      </c>
      <c r="GH43">
        <v>11.154657363891602</v>
      </c>
      <c r="GI43">
        <v>11.197049140930176</v>
      </c>
      <c r="GJ43">
        <v>11.229183197021484</v>
      </c>
      <c r="GK43">
        <v>11.22950553894043</v>
      </c>
      <c r="GL43">
        <v>11.247379302978516</v>
      </c>
      <c r="GM43">
        <v>11.337235450744629</v>
      </c>
      <c r="GN43">
        <v>11.367234230041504</v>
      </c>
      <c r="GO43">
        <v>11.524864196777344</v>
      </c>
      <c r="GP43">
        <v>11.575771331787109</v>
      </c>
      <c r="GQ43">
        <v>11.678438186645508</v>
      </c>
      <c r="GR43">
        <v>11.86359691619873</v>
      </c>
      <c r="GS43">
        <v>12.745710372924805</v>
      </c>
      <c r="GT43">
        <v>13.813113212585449</v>
      </c>
      <c r="GU43">
        <v>15.467439651489258</v>
      </c>
      <c r="GV43">
        <v>16.630952835083008</v>
      </c>
      <c r="GW43">
        <v>19.188117980957031</v>
      </c>
      <c r="GX43">
        <v>20.725292205810547</v>
      </c>
      <c r="GY43">
        <v>20.763694763183594</v>
      </c>
      <c r="GZ43">
        <v>20.141035079956055</v>
      </c>
      <c r="HA43">
        <v>19.351490020751953</v>
      </c>
      <c r="HB43">
        <v>19.005428314208984</v>
      </c>
      <c r="HC43">
        <v>18.712839126586914</v>
      </c>
      <c r="HD43">
        <v>18.532438278198242</v>
      </c>
      <c r="HE43">
        <v>16.348386764526367</v>
      </c>
      <c r="HF43">
        <v>15.222746849060059</v>
      </c>
      <c r="HG43">
        <v>26.466686248779297</v>
      </c>
      <c r="HH43">
        <v>18.738883972167969</v>
      </c>
      <c r="HI43">
        <v>11.417274475097656</v>
      </c>
      <c r="HJ43">
        <v>9.4988670349121094</v>
      </c>
      <c r="HK43">
        <v>12.120397567749023</v>
      </c>
      <c r="HL43">
        <v>12.579581260681152</v>
      </c>
      <c r="HM43">
        <v>12.095947265625</v>
      </c>
      <c r="HN43">
        <v>11.127567291259766</v>
      </c>
      <c r="HO43">
        <v>9.1746625900268555</v>
      </c>
      <c r="HP43">
        <v>8.0575666427612305</v>
      </c>
      <c r="HQ43">
        <v>13.069823265075684</v>
      </c>
      <c r="HR43">
        <v>23.951944351196289</v>
      </c>
      <c r="HS43">
        <v>27.069093704223633</v>
      </c>
      <c r="HT43">
        <v>24.609954833984375</v>
      </c>
      <c r="HU43">
        <v>15.340096473693848</v>
      </c>
      <c r="HV43">
        <v>13.317141532897949</v>
      </c>
      <c r="HW43">
        <v>7.8403024673461914</v>
      </c>
      <c r="HX43">
        <v>5.1401996612548828</v>
      </c>
      <c r="HY43">
        <v>3.6859736442565918</v>
      </c>
      <c r="HZ43">
        <v>1.9362596273422241</v>
      </c>
      <c r="IA43">
        <v>-0.67508703470230103</v>
      </c>
      <c r="IB43">
        <v>-2.4441802501678467</v>
      </c>
      <c r="IC43">
        <v>-3.1301403045654297</v>
      </c>
      <c r="ID43">
        <v>-2.170534610748291</v>
      </c>
      <c r="IE43">
        <v>0.6590505838394165</v>
      </c>
      <c r="IF43">
        <v>2.3413078784942627</v>
      </c>
      <c r="IG43">
        <v>10.678059577941895</v>
      </c>
      <c r="IH43">
        <v>10.789519309997559</v>
      </c>
      <c r="II43">
        <v>11.169784545898438</v>
      </c>
      <c r="IJ43">
        <v>11.005175590515137</v>
      </c>
      <c r="IK43">
        <v>11.030807495117188</v>
      </c>
      <c r="IL43">
        <v>10.097342491149902</v>
      </c>
      <c r="IM43">
        <v>9.9288797378540039</v>
      </c>
      <c r="IN43">
        <v>11.808361053466797</v>
      </c>
      <c r="IO43">
        <v>14.953537940979004</v>
      </c>
      <c r="IP43">
        <v>14.193510055541992</v>
      </c>
      <c r="IQ43">
        <v>13.482471466064453</v>
      </c>
      <c r="IR43">
        <v>12.405896186828613</v>
      </c>
      <c r="IS43">
        <v>10.472158432006836</v>
      </c>
      <c r="IT43">
        <v>9.2464942932128906</v>
      </c>
      <c r="IU43">
        <v>6.0243668556213379</v>
      </c>
      <c r="IV43">
        <v>4.4483194351196289</v>
      </c>
      <c r="IW43">
        <v>-1.9025013446807861</v>
      </c>
      <c r="IX43">
        <v>-1.5952813625335693</v>
      </c>
      <c r="IY43">
        <v>2.6060948371887207</v>
      </c>
      <c r="IZ43">
        <v>3.5454206466674805</v>
      </c>
      <c r="JA43">
        <v>5.742042064666748</v>
      </c>
      <c r="JB43">
        <v>8.3556022644042969</v>
      </c>
      <c r="JC43">
        <v>14.350605010986328</v>
      </c>
      <c r="JD43">
        <v>16.856348037719727</v>
      </c>
      <c r="JE43">
        <v>16.853494644165039</v>
      </c>
      <c r="JF43">
        <v>16.771341323852539</v>
      </c>
      <c r="JG43">
        <v>11.620894432067871</v>
      </c>
      <c r="JH43">
        <v>4.6819534301757813</v>
      </c>
      <c r="JI43">
        <v>4.0550684928894043</v>
      </c>
      <c r="JJ43">
        <v>1.7675752639770508</v>
      </c>
      <c r="JK43">
        <v>-1.4926894903182983</v>
      </c>
      <c r="JL43">
        <v>-1.3130358457565308</v>
      </c>
      <c r="JM43">
        <v>-2.8935766220092773</v>
      </c>
      <c r="JN43">
        <v>-5.6300520896911621</v>
      </c>
      <c r="JO43">
        <v>-5.7268099784851074</v>
      </c>
      <c r="JP43">
        <v>-5.8468809127807617</v>
      </c>
      <c r="JQ43">
        <v>-6.0223441123962402</v>
      </c>
      <c r="JR43">
        <v>-6.0332207679748535</v>
      </c>
      <c r="JS43">
        <v>-5.4688897132873535</v>
      </c>
      <c r="JT43">
        <v>-3.1723651885986328</v>
      </c>
      <c r="JU43">
        <v>2.7390024662017822</v>
      </c>
      <c r="JV43">
        <v>6.9351005554199219</v>
      </c>
      <c r="JW43">
        <v>7.6141395568847656</v>
      </c>
      <c r="JX43">
        <v>7.6316537857055664</v>
      </c>
      <c r="JY43">
        <v>7.7275495529174805</v>
      </c>
      <c r="JZ43">
        <v>8.0627565383911133</v>
      </c>
      <c r="KA43">
        <v>8.8597183227539063</v>
      </c>
      <c r="KB43">
        <v>10.346782684326172</v>
      </c>
      <c r="KC43">
        <v>9.8607349395751953</v>
      </c>
      <c r="KD43">
        <v>9.2672805786132813</v>
      </c>
      <c r="KE43">
        <v>3.6997406482696533</v>
      </c>
      <c r="KF43">
        <v>0.97908198833465576</v>
      </c>
      <c r="KG43">
        <v>-1.4009721279144287</v>
      </c>
      <c r="KH43">
        <v>-2.9260826110839844</v>
      </c>
      <c r="KI43">
        <v>-4.0750131607055664</v>
      </c>
      <c r="KJ43">
        <v>-4.5504918098449707</v>
      </c>
      <c r="KK43">
        <v>-4.4850850105285645</v>
      </c>
      <c r="KL43">
        <v>-4.4071149826049805</v>
      </c>
      <c r="KM43">
        <v>-4.712806224822998</v>
      </c>
      <c r="KN43">
        <v>-5.9136795997619629</v>
      </c>
      <c r="KO43">
        <v>-4.961646556854248</v>
      </c>
      <c r="KP43">
        <v>-1.8542507886886597</v>
      </c>
      <c r="KQ43">
        <v>-0.49573040008544922</v>
      </c>
      <c r="KR43">
        <v>4.1604056358337402</v>
      </c>
      <c r="KS43">
        <v>9.1970720291137695</v>
      </c>
      <c r="KT43">
        <v>15.183223724365234</v>
      </c>
      <c r="KU43">
        <v>17.967071533203125</v>
      </c>
      <c r="KV43">
        <v>18.555667877197266</v>
      </c>
      <c r="KW43">
        <v>20.814687728881836</v>
      </c>
      <c r="KX43">
        <v>22.578535079956055</v>
      </c>
      <c r="KY43">
        <v>21.105873107910156</v>
      </c>
      <c r="KZ43">
        <v>19.57459831237793</v>
      </c>
      <c r="LA43">
        <v>19.221469879150391</v>
      </c>
      <c r="LB43">
        <v>18.744354248046875</v>
      </c>
      <c r="LC43">
        <v>18.133390426635742</v>
      </c>
      <c r="LD43">
        <v>18.246929168701172</v>
      </c>
      <c r="LE43">
        <v>18.241062164306641</v>
      </c>
      <c r="LF43">
        <v>18.032899856567383</v>
      </c>
      <c r="LG43">
        <v>17.900936126708984</v>
      </c>
      <c r="LH43">
        <v>17.264659881591797</v>
      </c>
      <c r="LI43">
        <v>17.039836883544922</v>
      </c>
      <c r="LJ43">
        <v>16.79951286315918</v>
      </c>
      <c r="LK43">
        <v>16.69068717956543</v>
      </c>
      <c r="LL43">
        <v>16.686752319335938</v>
      </c>
      <c r="LM43">
        <v>16.719331741333008</v>
      </c>
      <c r="LN43">
        <v>16.87493896484375</v>
      </c>
      <c r="LO43">
        <v>17.017848968505859</v>
      </c>
      <c r="LP43">
        <v>17.178848266601563</v>
      </c>
      <c r="LQ43">
        <v>18.999677658081055</v>
      </c>
      <c r="LR43">
        <v>18.37425422668457</v>
      </c>
      <c r="LS43">
        <v>18.65947151184082</v>
      </c>
      <c r="LT43">
        <v>18.38609504699707</v>
      </c>
      <c r="LU43">
        <v>17.991975784301758</v>
      </c>
      <c r="LV43">
        <v>18.373741149902344</v>
      </c>
      <c r="LW43">
        <v>18.75592041015625</v>
      </c>
      <c r="LX43">
        <v>19.293615341186523</v>
      </c>
      <c r="LY43">
        <v>20.228025436401367</v>
      </c>
      <c r="LZ43">
        <v>19.763710021972656</v>
      </c>
      <c r="MA43">
        <v>19.755460739135742</v>
      </c>
      <c r="MB43">
        <v>19.773361206054688</v>
      </c>
      <c r="MC43">
        <v>19.774126052856445</v>
      </c>
      <c r="MD43">
        <v>19.826858520507813</v>
      </c>
      <c r="ME43">
        <v>19.879640579223633</v>
      </c>
      <c r="MF43">
        <v>20.423290252685547</v>
      </c>
      <c r="MG43">
        <v>21.741975784301758</v>
      </c>
      <c r="MH43">
        <v>23.329368591308594</v>
      </c>
      <c r="MI43">
        <v>24.150836944580078</v>
      </c>
      <c r="MJ43">
        <v>24.582042694091797</v>
      </c>
      <c r="MK43">
        <v>25.34471321105957</v>
      </c>
      <c r="ML43">
        <v>25.613735198974609</v>
      </c>
      <c r="MM43">
        <v>25.829776763916016</v>
      </c>
      <c r="MN43">
        <v>21.977117538452148</v>
      </c>
      <c r="MO43">
        <v>17.734775543212891</v>
      </c>
      <c r="MP43">
        <v>14.46369743347168</v>
      </c>
      <c r="MQ43">
        <v>13.227275848388672</v>
      </c>
      <c r="MR43">
        <v>14.053437232971191</v>
      </c>
      <c r="MS43">
        <v>15.125330924987793</v>
      </c>
      <c r="MT43">
        <v>14.579197883605957</v>
      </c>
      <c r="MU43">
        <v>14.551497459411621</v>
      </c>
      <c r="MV43">
        <v>14.43023681640625</v>
      </c>
      <c r="MW43">
        <v>14.27271842956543</v>
      </c>
      <c r="MX43">
        <v>13.135544776916504</v>
      </c>
      <c r="MY43">
        <v>12.794309616088867</v>
      </c>
      <c r="MZ43">
        <v>12.774889945983887</v>
      </c>
      <c r="NA43">
        <v>13.049073219299316</v>
      </c>
      <c r="NB43">
        <v>13.34947395324707</v>
      </c>
      <c r="NC43">
        <v>13.41490364074707</v>
      </c>
      <c r="ND43">
        <v>13.729320526123047</v>
      </c>
      <c r="NE43">
        <v>13.859277725219727</v>
      </c>
      <c r="NF43">
        <v>14.184009552001953</v>
      </c>
      <c r="NG43">
        <v>14.423504829406738</v>
      </c>
      <c r="NH43">
        <v>14.364334106445313</v>
      </c>
      <c r="NI43">
        <v>14.352270126342773</v>
      </c>
      <c r="NJ43">
        <v>14.195605278015137</v>
      </c>
      <c r="NK43">
        <v>14.079764366149902</v>
      </c>
      <c r="NL43">
        <v>14.061144828796387</v>
      </c>
      <c r="NM43">
        <v>13.987392425537109</v>
      </c>
      <c r="NN43">
        <v>13.844409942626953</v>
      </c>
      <c r="NO43">
        <v>13.48316478729248</v>
      </c>
      <c r="NP43">
        <v>13.277363777160645</v>
      </c>
      <c r="NQ43">
        <v>13.283438682556152</v>
      </c>
      <c r="NR43">
        <v>13.439806938171387</v>
      </c>
      <c r="NS43">
        <v>13.874200820922852</v>
      </c>
      <c r="NT43">
        <v>14.049798011779785</v>
      </c>
      <c r="NU43">
        <v>14.062492370605469</v>
      </c>
      <c r="NV43">
        <v>14.07127857208252</v>
      </c>
      <c r="NW43">
        <v>14.0810546875</v>
      </c>
      <c r="NX43">
        <v>14.122041702270508</v>
      </c>
    </row>
    <row r="44" spans="1:388">
      <c r="A44" t="s">
        <v>90</v>
      </c>
      <c r="B44">
        <v>-27.114660263061523</v>
      </c>
      <c r="C44">
        <v>-28.579448699951172</v>
      </c>
      <c r="D44">
        <v>-28.568212509155273</v>
      </c>
      <c r="E44">
        <v>-28.547939300537109</v>
      </c>
      <c r="F44">
        <v>-28.540966033935547</v>
      </c>
      <c r="G44">
        <v>-28.544862747192383</v>
      </c>
      <c r="H44">
        <v>-28.543205261230469</v>
      </c>
      <c r="I44">
        <v>-28.540410995483398</v>
      </c>
      <c r="J44">
        <v>-28.53611946105957</v>
      </c>
      <c r="K44">
        <v>-28.525432586669922</v>
      </c>
      <c r="L44">
        <v>-28.512187957763672</v>
      </c>
      <c r="M44">
        <v>-28.502639770507813</v>
      </c>
      <c r="N44">
        <v>-28.501243591308594</v>
      </c>
      <c r="O44">
        <v>-28.494369506835938</v>
      </c>
      <c r="P44">
        <v>-28.493677139282227</v>
      </c>
      <c r="Q44">
        <v>-28.488058090209961</v>
      </c>
      <c r="R44">
        <v>-28.427169799804688</v>
      </c>
      <c r="S44">
        <v>-28.399248123168945</v>
      </c>
      <c r="T44">
        <v>-28.431800842285156</v>
      </c>
      <c r="U44">
        <v>-28.43836784362793</v>
      </c>
      <c r="V44">
        <v>-28.309719085693359</v>
      </c>
      <c r="W44">
        <v>-28.530303955078125</v>
      </c>
      <c r="X44">
        <v>-28.768064498901367</v>
      </c>
      <c r="Y44">
        <v>-28.785951614379883</v>
      </c>
      <c r="Z44">
        <v>-28.637746810913086</v>
      </c>
      <c r="AA44">
        <v>-28.472906112670898</v>
      </c>
      <c r="AB44">
        <v>-28.453609466552734</v>
      </c>
      <c r="AC44">
        <v>-28.472705841064453</v>
      </c>
      <c r="AD44">
        <v>-28.493200302124023</v>
      </c>
      <c r="AE44">
        <v>-28.622867584228516</v>
      </c>
      <c r="AF44">
        <v>-29.05980110168457</v>
      </c>
      <c r="AG44">
        <v>-29.247936248779297</v>
      </c>
      <c r="AH44">
        <v>-29.711019515991211</v>
      </c>
      <c r="AI44">
        <v>-30.02325439453125</v>
      </c>
      <c r="AJ44">
        <v>-29.952735900878906</v>
      </c>
      <c r="AK44">
        <v>-29.792913436889648</v>
      </c>
      <c r="AL44">
        <v>-29.714714050292969</v>
      </c>
      <c r="AM44">
        <v>-29.60838508605957</v>
      </c>
      <c r="AN44">
        <v>-29.446907043457031</v>
      </c>
      <c r="AO44">
        <v>-29.46360969543457</v>
      </c>
      <c r="AP44">
        <v>-29.435707092285156</v>
      </c>
      <c r="AQ44">
        <v>-28.661537170410156</v>
      </c>
      <c r="AR44">
        <v>-28.388607025146484</v>
      </c>
      <c r="AS44">
        <v>-28.432584762573242</v>
      </c>
      <c r="AT44">
        <v>-28.468952178955078</v>
      </c>
      <c r="AU44">
        <v>-28.506120681762695</v>
      </c>
      <c r="AV44">
        <v>-28.514308929443359</v>
      </c>
      <c r="AW44">
        <v>-28.606021881103516</v>
      </c>
      <c r="AX44">
        <v>-29.679450988769531</v>
      </c>
      <c r="AY44">
        <v>-29.852878570556641</v>
      </c>
      <c r="AZ44">
        <v>-30.083513259887695</v>
      </c>
      <c r="BA44">
        <v>-30.640270233154297</v>
      </c>
      <c r="BB44">
        <v>-30.865495681762695</v>
      </c>
      <c r="BC44">
        <v>-30.920560836791992</v>
      </c>
      <c r="BD44">
        <v>-30.975854873657227</v>
      </c>
      <c r="BE44">
        <v>-30.963296890258789</v>
      </c>
      <c r="BF44">
        <v>-30.962245941162109</v>
      </c>
      <c r="BG44">
        <v>-31.245796203613281</v>
      </c>
      <c r="BH44">
        <v>-31.279912948608398</v>
      </c>
      <c r="BI44">
        <v>-31.458599090576172</v>
      </c>
      <c r="BJ44">
        <v>-31.477214813232422</v>
      </c>
      <c r="BK44">
        <v>-31.680091857910156</v>
      </c>
      <c r="BL44">
        <v>-32.405452728271484</v>
      </c>
      <c r="BM44">
        <v>-32.667610168457031</v>
      </c>
      <c r="BN44">
        <v>-32.831172943115234</v>
      </c>
      <c r="BO44">
        <v>-33.725986480712891</v>
      </c>
      <c r="BP44">
        <v>-32.462436676025391</v>
      </c>
      <c r="BQ44">
        <v>-33.198432922363281</v>
      </c>
      <c r="BR44">
        <v>-31.855791091918945</v>
      </c>
      <c r="BS44">
        <v>-30.780738830566406</v>
      </c>
      <c r="BT44">
        <v>-30.187772750854492</v>
      </c>
      <c r="BU44">
        <v>-29.898599624633789</v>
      </c>
      <c r="BV44">
        <v>-29.614181518554688</v>
      </c>
      <c r="BW44">
        <v>-29.407215118408203</v>
      </c>
      <c r="BX44">
        <v>-29.243383407592773</v>
      </c>
      <c r="BY44">
        <v>-28.868928909301758</v>
      </c>
      <c r="BZ44">
        <v>-27.974281311035156</v>
      </c>
      <c r="CA44">
        <v>-27.066835403442383</v>
      </c>
      <c r="CB44">
        <v>-27.966949462890625</v>
      </c>
      <c r="CC44">
        <v>-27.135623931884766</v>
      </c>
      <c r="CD44">
        <v>-27.010826110839844</v>
      </c>
      <c r="CE44">
        <v>-27.265327453613281</v>
      </c>
      <c r="CF44">
        <v>-28.39122200012207</v>
      </c>
      <c r="CG44">
        <v>-29.584230422973633</v>
      </c>
      <c r="CH44">
        <v>-30.111417770385742</v>
      </c>
      <c r="CI44">
        <v>-31.929840087890625</v>
      </c>
      <c r="CJ44">
        <v>-34.926609039306641</v>
      </c>
      <c r="CK44">
        <v>-34.940628051757813</v>
      </c>
      <c r="CL44">
        <v>-34.384864807128906</v>
      </c>
      <c r="CM44">
        <v>-33.302200317382813</v>
      </c>
      <c r="CN44">
        <v>-33.080219268798828</v>
      </c>
      <c r="CO44">
        <v>-32.393131256103516</v>
      </c>
      <c r="CP44">
        <v>-32.325778961181641</v>
      </c>
      <c r="CQ44">
        <v>-32.241188049316406</v>
      </c>
      <c r="CR44">
        <v>-29.913906097412109</v>
      </c>
      <c r="CS44">
        <v>-30.43670654296875</v>
      </c>
      <c r="CT44">
        <v>-31.112478256225586</v>
      </c>
      <c r="CU44">
        <v>-31.554344177246094</v>
      </c>
      <c r="CV44">
        <v>-33.115459442138672</v>
      </c>
      <c r="CW44">
        <v>-34.170890808105469</v>
      </c>
      <c r="CX44">
        <v>-31.173324584960938</v>
      </c>
      <c r="CY44">
        <v>-28.098606109619141</v>
      </c>
      <c r="CZ44">
        <v>-32.241401672363281</v>
      </c>
      <c r="DA44">
        <v>-31.441509246826172</v>
      </c>
      <c r="DB44">
        <v>-31.559698104858398</v>
      </c>
      <c r="DC44">
        <v>-31.632022857666016</v>
      </c>
      <c r="DD44">
        <v>-32.122974395751953</v>
      </c>
      <c r="DE44">
        <v>-32.393569946289063</v>
      </c>
      <c r="DF44">
        <v>-32.756847381591797</v>
      </c>
      <c r="DG44">
        <v>-26.824657440185547</v>
      </c>
      <c r="DH44">
        <v>-30.602184295654297</v>
      </c>
      <c r="DI44">
        <v>-32.711154937744141</v>
      </c>
      <c r="DJ44">
        <v>-32.689327239990234</v>
      </c>
      <c r="DK44">
        <v>-32.609504699707031</v>
      </c>
      <c r="DL44">
        <v>-32.580230712890625</v>
      </c>
      <c r="DM44">
        <v>-32.559726715087891</v>
      </c>
      <c r="DN44">
        <v>-32.644870758056641</v>
      </c>
      <c r="DO44">
        <v>-32.639583587646484</v>
      </c>
      <c r="DP44">
        <v>-32.575679779052734</v>
      </c>
      <c r="DQ44">
        <v>-32.540245056152344</v>
      </c>
      <c r="DR44">
        <v>-32.477291107177734</v>
      </c>
      <c r="DS44">
        <v>-32.455955505371094</v>
      </c>
      <c r="DT44">
        <v>-32.459087371826172</v>
      </c>
      <c r="DU44">
        <v>-32.515346527099609</v>
      </c>
      <c r="DV44">
        <v>-32.369720458984375</v>
      </c>
      <c r="DW44">
        <v>-32.117336273193359</v>
      </c>
      <c r="DX44">
        <v>-29.011207580566406</v>
      </c>
      <c r="DY44">
        <v>-26.500385284423828</v>
      </c>
      <c r="DZ44">
        <v>-26.122634887695313</v>
      </c>
      <c r="EA44">
        <v>-25.953361511230469</v>
      </c>
      <c r="EB44">
        <v>-27.867050170898438</v>
      </c>
      <c r="EC44">
        <v>-31.804304122924805</v>
      </c>
      <c r="ED44">
        <v>-31.83039665222168</v>
      </c>
      <c r="EE44">
        <v>-31.593700408935547</v>
      </c>
      <c r="EF44">
        <v>-30.045921325683594</v>
      </c>
      <c r="EG44">
        <v>-31.570388793945313</v>
      </c>
      <c r="EH44">
        <v>-31.667491912841797</v>
      </c>
      <c r="EI44">
        <v>-31.716442108154297</v>
      </c>
      <c r="EJ44">
        <v>-29.676076889038086</v>
      </c>
      <c r="EK44">
        <v>-31.418313980102539</v>
      </c>
      <c r="EL44">
        <v>-29.890769958496094</v>
      </c>
      <c r="EM44">
        <v>-30.520376205444336</v>
      </c>
      <c r="EN44">
        <v>-31.471612930297852</v>
      </c>
      <c r="EO44">
        <v>-31.34333610534668</v>
      </c>
      <c r="EP44">
        <v>-31.334390640258789</v>
      </c>
      <c r="EQ44">
        <v>-31.316335678100586</v>
      </c>
      <c r="ER44">
        <v>-31.299386978149414</v>
      </c>
      <c r="ES44">
        <v>-31.315010070800781</v>
      </c>
      <c r="ET44">
        <v>-31.318828582763672</v>
      </c>
      <c r="EU44">
        <v>-31.314167022705078</v>
      </c>
      <c r="EV44">
        <v>-31.321874618530273</v>
      </c>
      <c r="EW44">
        <v>-31.316827774047852</v>
      </c>
      <c r="EX44">
        <v>-31.100734710693359</v>
      </c>
      <c r="EY44">
        <v>-31.099172592163086</v>
      </c>
      <c r="EZ44">
        <v>-31.11909294128418</v>
      </c>
      <c r="FA44">
        <v>-31.133758544921875</v>
      </c>
      <c r="FB44">
        <v>-31.145074844360352</v>
      </c>
      <c r="FC44">
        <v>-31.153480529785156</v>
      </c>
      <c r="FD44">
        <v>-31.171920776367188</v>
      </c>
      <c r="FE44">
        <v>-31.186923980712891</v>
      </c>
      <c r="FF44">
        <v>-31.187580108642578</v>
      </c>
      <c r="FG44">
        <v>-31.189001083374023</v>
      </c>
      <c r="FH44">
        <v>-31.188201904296875</v>
      </c>
      <c r="FI44">
        <v>-31.184267044067383</v>
      </c>
      <c r="FJ44">
        <v>-31.192073822021484</v>
      </c>
      <c r="FK44">
        <v>-31.198589324951172</v>
      </c>
      <c r="FL44">
        <v>-31.199516296386719</v>
      </c>
      <c r="FM44">
        <v>-31.205211639404297</v>
      </c>
      <c r="FN44">
        <v>-31.205099105834961</v>
      </c>
      <c r="FO44">
        <v>-31.199859619140625</v>
      </c>
      <c r="FP44">
        <v>-31.19841194152832</v>
      </c>
      <c r="FQ44">
        <v>-31.19441032409668</v>
      </c>
      <c r="FR44">
        <v>-31.187026977539063</v>
      </c>
      <c r="FS44">
        <v>-31.18342399597168</v>
      </c>
      <c r="FT44">
        <v>-31.177822113037109</v>
      </c>
      <c r="FU44">
        <v>-31.17729377746582</v>
      </c>
      <c r="FV44">
        <v>-31.181583404541016</v>
      </c>
      <c r="FW44">
        <v>-31.180953979492188</v>
      </c>
      <c r="FX44">
        <v>-31.180019378662109</v>
      </c>
      <c r="FY44">
        <v>-31.180206298828125</v>
      </c>
      <c r="FZ44">
        <v>-31.180788040161133</v>
      </c>
      <c r="GA44">
        <v>-31.176467895507813</v>
      </c>
      <c r="GB44">
        <v>-31.176464080810547</v>
      </c>
      <c r="GC44">
        <v>-31.183122634887695</v>
      </c>
      <c r="GD44">
        <v>-31.188970565795898</v>
      </c>
      <c r="GE44">
        <v>-31.190862655639648</v>
      </c>
      <c r="GF44">
        <v>-31.185670852661133</v>
      </c>
      <c r="GG44">
        <v>-31.183053970336914</v>
      </c>
      <c r="GH44">
        <v>-31.183052062988281</v>
      </c>
      <c r="GI44">
        <v>-31.179264068603516</v>
      </c>
      <c r="GJ44">
        <v>-31.179731369018555</v>
      </c>
      <c r="GK44">
        <v>-31.184202194213867</v>
      </c>
      <c r="GL44">
        <v>-31.182876586914063</v>
      </c>
      <c r="GM44">
        <v>-31.176191329956055</v>
      </c>
      <c r="GN44">
        <v>-31.174861907958984</v>
      </c>
      <c r="GO44">
        <v>-31.16972541809082</v>
      </c>
      <c r="GP44">
        <v>-31.182832717895508</v>
      </c>
      <c r="GQ44">
        <v>-31.213350296020508</v>
      </c>
      <c r="GR44">
        <v>-31.37451171875</v>
      </c>
      <c r="GS44">
        <v>-32.612190246582031</v>
      </c>
      <c r="GT44">
        <v>-33.035175323486328</v>
      </c>
      <c r="GU44">
        <v>-33.391330718994141</v>
      </c>
      <c r="GV44">
        <v>-33.547725677490234</v>
      </c>
      <c r="GW44">
        <v>-33.051490783691406</v>
      </c>
      <c r="GX44">
        <v>-32.883186340332031</v>
      </c>
      <c r="GY44">
        <v>-32.739528656005859</v>
      </c>
      <c r="GZ44">
        <v>-32.449184417724609</v>
      </c>
      <c r="HA44">
        <v>-32.388923645019531</v>
      </c>
      <c r="HB44">
        <v>-32.423431396484375</v>
      </c>
      <c r="HC44">
        <v>-32.575038909912109</v>
      </c>
      <c r="HD44">
        <v>-32.566097259521484</v>
      </c>
      <c r="HE44">
        <v>-32.045528411865234</v>
      </c>
      <c r="HF44">
        <v>-31.791843414306641</v>
      </c>
      <c r="HG44">
        <v>-28.854377746582031</v>
      </c>
      <c r="HH44">
        <v>-28.609395980834961</v>
      </c>
      <c r="HI44">
        <v>-28.741971969604492</v>
      </c>
      <c r="HJ44">
        <v>-29.102182388305664</v>
      </c>
      <c r="HK44">
        <v>-28.321378707885742</v>
      </c>
      <c r="HL44">
        <v>-27.112747192382813</v>
      </c>
      <c r="HM44">
        <v>-25.669185638427734</v>
      </c>
      <c r="HN44">
        <v>-24.019733428955078</v>
      </c>
      <c r="HO44">
        <v>-22.948781967163086</v>
      </c>
      <c r="HP44">
        <v>-23.19183349609375</v>
      </c>
      <c r="HQ44">
        <v>-24.886962890625</v>
      </c>
      <c r="HR44">
        <v>-30.795534133911133</v>
      </c>
      <c r="HS44">
        <v>-31.851980209350586</v>
      </c>
      <c r="HT44">
        <v>-32.024795532226563</v>
      </c>
      <c r="HU44">
        <v>-31.76446533203125</v>
      </c>
      <c r="HV44">
        <v>-30.823516845703125</v>
      </c>
      <c r="HW44">
        <v>-30.055879592895508</v>
      </c>
      <c r="HX44">
        <v>-29.735065460205078</v>
      </c>
      <c r="HY44">
        <v>-29.480670928955078</v>
      </c>
      <c r="HZ44">
        <v>-28.775665283203125</v>
      </c>
      <c r="IA44">
        <v>-26.145936965942383</v>
      </c>
      <c r="IB44">
        <v>-24.762964248657227</v>
      </c>
      <c r="IC44">
        <v>-24.376558303833008</v>
      </c>
      <c r="ID44">
        <v>-23.331069946289063</v>
      </c>
      <c r="IE44">
        <v>-22.00910758972168</v>
      </c>
      <c r="IF44">
        <v>-24.969764709472656</v>
      </c>
      <c r="IG44">
        <v>-26.23455810546875</v>
      </c>
      <c r="IH44">
        <v>-26.638639450073242</v>
      </c>
      <c r="II44">
        <v>-27.020133972167969</v>
      </c>
      <c r="IJ44">
        <v>-27.378122329711914</v>
      </c>
      <c r="IK44">
        <v>-27.634531021118164</v>
      </c>
      <c r="IL44">
        <v>-29.479362487792969</v>
      </c>
      <c r="IM44">
        <v>-29.965885162353516</v>
      </c>
      <c r="IN44">
        <v>-29.61082649230957</v>
      </c>
      <c r="IO44">
        <v>-29.851829528808594</v>
      </c>
      <c r="IP44">
        <v>-29.582757949829102</v>
      </c>
      <c r="IQ44">
        <v>-28.790365219116211</v>
      </c>
      <c r="IR44">
        <v>-27.631834030151367</v>
      </c>
      <c r="IS44">
        <v>-26.367429733276367</v>
      </c>
      <c r="IT44">
        <v>-25.304243087768555</v>
      </c>
      <c r="IU44">
        <v>-23.487020492553711</v>
      </c>
      <c r="IV44">
        <v>-22.485191345214844</v>
      </c>
      <c r="IW44">
        <v>-18.20330810546875</v>
      </c>
      <c r="IX44">
        <v>-17.998319625854492</v>
      </c>
      <c r="IY44">
        <v>-16.927087783813477</v>
      </c>
      <c r="IZ44">
        <v>-17.396463394165039</v>
      </c>
      <c r="JA44">
        <v>-18.11773681640625</v>
      </c>
      <c r="JB44">
        <v>-19.459068298339844</v>
      </c>
      <c r="JC44">
        <v>-26.69508171081543</v>
      </c>
      <c r="JD44">
        <v>-34.016490936279297</v>
      </c>
      <c r="JE44">
        <v>-34.881202697753906</v>
      </c>
      <c r="JF44">
        <v>-34.299045562744141</v>
      </c>
      <c r="JG44">
        <v>-32.819282531738281</v>
      </c>
      <c r="JH44">
        <v>-30.650186538696289</v>
      </c>
      <c r="JI44">
        <v>-30.045106887817383</v>
      </c>
      <c r="JJ44">
        <v>-29.616661071777344</v>
      </c>
      <c r="JK44">
        <v>-30.355340957641602</v>
      </c>
      <c r="JL44">
        <v>-30.694833755493164</v>
      </c>
      <c r="JM44">
        <v>-30.550163269042969</v>
      </c>
      <c r="JN44">
        <v>-30.683368682861328</v>
      </c>
      <c r="JO44">
        <v>-30.730550765991211</v>
      </c>
      <c r="JP44">
        <v>-30.823848724365234</v>
      </c>
      <c r="JQ44">
        <v>-31.065914154052734</v>
      </c>
      <c r="JR44">
        <v>-31.177536010742188</v>
      </c>
      <c r="JS44">
        <v>-31.235544204711914</v>
      </c>
      <c r="JT44">
        <v>-31.367759704589844</v>
      </c>
      <c r="JU44">
        <v>-31.966327667236328</v>
      </c>
      <c r="JV44">
        <v>-31.673639297485352</v>
      </c>
      <c r="JW44">
        <v>-30.703760147094727</v>
      </c>
      <c r="JX44">
        <v>-30.61395263671875</v>
      </c>
      <c r="JY44">
        <v>-30.43153190612793</v>
      </c>
      <c r="JZ44">
        <v>-30.270845413208008</v>
      </c>
      <c r="KA44">
        <v>-30.074132919311523</v>
      </c>
      <c r="KB44">
        <v>-29.761579513549805</v>
      </c>
      <c r="KC44">
        <v>-29.482631683349609</v>
      </c>
      <c r="KD44">
        <v>-29.321081161499023</v>
      </c>
      <c r="KE44">
        <v>-27.869979858398438</v>
      </c>
      <c r="KF44">
        <v>-27.494304656982422</v>
      </c>
      <c r="KG44">
        <v>-28.154155731201172</v>
      </c>
      <c r="KH44">
        <v>-28.618247985839844</v>
      </c>
      <c r="KI44">
        <v>-29.124555587768555</v>
      </c>
      <c r="KJ44">
        <v>-29.690877914428711</v>
      </c>
      <c r="KK44">
        <v>-30.046133041381836</v>
      </c>
      <c r="KL44">
        <v>-30.119304656982422</v>
      </c>
      <c r="KM44">
        <v>-29.960395812988281</v>
      </c>
      <c r="KN44">
        <v>-29.648580551147461</v>
      </c>
      <c r="KO44">
        <v>-29.242061614990234</v>
      </c>
      <c r="KP44">
        <v>-28.17799186706543</v>
      </c>
      <c r="KQ44">
        <v>-28.318138122558594</v>
      </c>
      <c r="KR44">
        <v>-28.916999816894531</v>
      </c>
      <c r="KS44">
        <v>-29.516986846923828</v>
      </c>
      <c r="KT44">
        <v>-32.077217102050781</v>
      </c>
      <c r="KU44">
        <v>-33.335819244384766</v>
      </c>
      <c r="KV44">
        <v>-33.466976165771484</v>
      </c>
      <c r="KW44">
        <v>-31.894706726074219</v>
      </c>
      <c r="KX44">
        <v>-31.214853286743164</v>
      </c>
      <c r="KY44">
        <v>-32.33026123046875</v>
      </c>
      <c r="KZ44">
        <v>-33.189537048339844</v>
      </c>
      <c r="LA44">
        <v>-33.320049285888672</v>
      </c>
      <c r="LB44">
        <v>-33.393379211425781</v>
      </c>
      <c r="LC44">
        <v>-33.100276947021484</v>
      </c>
      <c r="LD44">
        <v>-32.984790802001953</v>
      </c>
      <c r="LE44">
        <v>-32.916366577148438</v>
      </c>
      <c r="LF44">
        <v>-32.833854675292969</v>
      </c>
      <c r="LG44">
        <v>-32.851516723632813</v>
      </c>
      <c r="LH44">
        <v>-32.823295593261719</v>
      </c>
      <c r="LI44">
        <v>-32.807792663574219</v>
      </c>
      <c r="LJ44">
        <v>-32.748416900634766</v>
      </c>
      <c r="LK44">
        <v>-32.707851409912109</v>
      </c>
      <c r="LL44">
        <v>-32.678382873535156</v>
      </c>
      <c r="LM44">
        <v>-32.626106262207031</v>
      </c>
      <c r="LN44">
        <v>-32.434867858886719</v>
      </c>
      <c r="LO44">
        <v>-32.093582153320313</v>
      </c>
      <c r="LP44">
        <v>-31.8701171875</v>
      </c>
      <c r="LQ44">
        <v>-31.355108261108398</v>
      </c>
      <c r="LR44">
        <v>-31.230094909667969</v>
      </c>
      <c r="LS44">
        <v>-30.889209747314453</v>
      </c>
      <c r="LT44">
        <v>-30.888427734375</v>
      </c>
      <c r="LU44">
        <v>-31.059741973876953</v>
      </c>
      <c r="LV44">
        <v>-31.120487213134766</v>
      </c>
      <c r="LW44">
        <v>-30.980352401733398</v>
      </c>
      <c r="LX44">
        <v>-30.530450820922852</v>
      </c>
      <c r="LY44">
        <v>-30.091707229614258</v>
      </c>
      <c r="LZ44">
        <v>-30.361379623413086</v>
      </c>
      <c r="MA44">
        <v>-30.367341995239258</v>
      </c>
      <c r="MB44">
        <v>-30.368555068969727</v>
      </c>
      <c r="MC44">
        <v>-30.368701934814453</v>
      </c>
      <c r="MD44">
        <v>-30.375186920166016</v>
      </c>
      <c r="ME44">
        <v>-30.43476676940918</v>
      </c>
      <c r="MF44">
        <v>-30.504922866821289</v>
      </c>
      <c r="MG44">
        <v>-30.716901779174805</v>
      </c>
      <c r="MH44">
        <v>-30.967624664306641</v>
      </c>
      <c r="MI44">
        <v>-30.897798538208008</v>
      </c>
      <c r="MJ44">
        <v>-30.529228210449219</v>
      </c>
      <c r="MK44">
        <v>-29.859149932861328</v>
      </c>
      <c r="ML44">
        <v>-29.632793426513672</v>
      </c>
      <c r="MM44">
        <v>-29.61024284362793</v>
      </c>
      <c r="MN44">
        <v>-30.450912475585938</v>
      </c>
      <c r="MO44">
        <v>-30.960567474365234</v>
      </c>
      <c r="MP44">
        <v>-31.435857772827148</v>
      </c>
      <c r="MQ44">
        <v>-31.706769943237305</v>
      </c>
      <c r="MR44">
        <v>-31.184076309204102</v>
      </c>
      <c r="MS44">
        <v>-30.047037124633789</v>
      </c>
      <c r="MT44">
        <v>-30.004518508911133</v>
      </c>
      <c r="MU44">
        <v>-30.026670455932617</v>
      </c>
      <c r="MV44">
        <v>-30.111499786376953</v>
      </c>
      <c r="MW44">
        <v>-30.18840217590332</v>
      </c>
      <c r="MX44">
        <v>-30.765285491943359</v>
      </c>
      <c r="MY44">
        <v>-30.87315559387207</v>
      </c>
      <c r="MZ44">
        <v>-30.900886535644531</v>
      </c>
      <c r="NA44">
        <v>-30.724924087524414</v>
      </c>
      <c r="NB44">
        <v>-30.46540641784668</v>
      </c>
      <c r="NC44">
        <v>-30.384605407714844</v>
      </c>
      <c r="ND44">
        <v>-30.163492202758789</v>
      </c>
      <c r="NE44">
        <v>-30.079566955566406</v>
      </c>
      <c r="NF44">
        <v>-30.012554168701172</v>
      </c>
      <c r="NG44">
        <v>-29.819530487060547</v>
      </c>
      <c r="NH44">
        <v>-29.743732452392578</v>
      </c>
      <c r="NI44">
        <v>-29.638797760009766</v>
      </c>
      <c r="NJ44">
        <v>-29.587078094482422</v>
      </c>
      <c r="NK44">
        <v>-29.575939178466797</v>
      </c>
      <c r="NL44">
        <v>-29.579534530639648</v>
      </c>
      <c r="NM44">
        <v>-29.594741821289063</v>
      </c>
      <c r="NN44">
        <v>-29.633434295654297</v>
      </c>
      <c r="NO44">
        <v>-29.728256225585938</v>
      </c>
      <c r="NP44">
        <v>-29.694431304931641</v>
      </c>
      <c r="NQ44">
        <v>-29.685232162475586</v>
      </c>
      <c r="NR44">
        <v>-29.241733551025391</v>
      </c>
      <c r="NS44">
        <v>-29.300739288330078</v>
      </c>
      <c r="NT44">
        <v>-29.349773406982422</v>
      </c>
      <c r="NU44">
        <v>-29.347116470336914</v>
      </c>
      <c r="NV44">
        <v>-29.351137161254883</v>
      </c>
      <c r="NW44">
        <v>-29.356227874755859</v>
      </c>
      <c r="NX44">
        <v>-29.356256484985352</v>
      </c>
    </row>
    <row r="45" spans="1:388">
      <c r="A45" t="s">
        <v>91</v>
      </c>
      <c r="B45">
        <v>-2.4099316596984863</v>
      </c>
      <c r="C45">
        <v>-2.2522182464599609</v>
      </c>
      <c r="D45">
        <v>-2.3043017387390137</v>
      </c>
      <c r="E45">
        <v>-2.290593147277832</v>
      </c>
      <c r="F45">
        <v>-2.2689228057861328</v>
      </c>
      <c r="G45">
        <v>-2.2710294723510742</v>
      </c>
      <c r="H45">
        <v>-2.21340012550354</v>
      </c>
      <c r="I45">
        <v>-2.1704058647155762</v>
      </c>
      <c r="J45">
        <v>-2.1828064918518066</v>
      </c>
      <c r="K45">
        <v>-2.2065873146057129</v>
      </c>
      <c r="L45">
        <v>-2.2460441589355469</v>
      </c>
      <c r="M45">
        <v>-2.3018183708190918</v>
      </c>
      <c r="N45">
        <v>-2.3315131664276123</v>
      </c>
      <c r="O45">
        <v>-2.3144738674163818</v>
      </c>
      <c r="P45">
        <v>-2.3072080612182617</v>
      </c>
      <c r="Q45">
        <v>-2.2903261184692383</v>
      </c>
      <c r="R45">
        <v>-2.2337446212768555</v>
      </c>
      <c r="S45">
        <v>-2.2753839492797852</v>
      </c>
      <c r="T45">
        <v>-2.1253170967102051</v>
      </c>
      <c r="U45">
        <v>-2.1126728057861328</v>
      </c>
      <c r="V45">
        <v>-2.1786105632781982</v>
      </c>
      <c r="W45">
        <v>-2.3157210350036621</v>
      </c>
      <c r="X45">
        <v>-1.9581815004348755</v>
      </c>
      <c r="Y45">
        <v>-1.6244757175445557</v>
      </c>
      <c r="Z45">
        <v>-1.6622447967529297</v>
      </c>
      <c r="AA45">
        <v>-1.8391958475112915</v>
      </c>
      <c r="AB45">
        <v>-1.9421459436416626</v>
      </c>
      <c r="AC45">
        <v>-1.9443910121917725</v>
      </c>
      <c r="AD45">
        <v>-1.7459323406219482</v>
      </c>
      <c r="AE45">
        <v>-1.7194826602935791</v>
      </c>
      <c r="AF45">
        <v>-2.0616309642791748</v>
      </c>
      <c r="AG45">
        <v>-2.1343936920166016</v>
      </c>
      <c r="AH45">
        <v>-1.6493148803710938</v>
      </c>
      <c r="AI45">
        <v>-1.4248180389404297</v>
      </c>
      <c r="AJ45">
        <v>-2.2646052837371826</v>
      </c>
      <c r="AK45">
        <v>-3.8721227645874023</v>
      </c>
      <c r="AL45">
        <v>-5.3214836120605469</v>
      </c>
      <c r="AM45">
        <v>-8.7578086853027344</v>
      </c>
      <c r="AN45">
        <v>-9.013178825378418</v>
      </c>
      <c r="AO45">
        <v>-9.2384376525878906</v>
      </c>
      <c r="AP45">
        <v>-10.248501777648926</v>
      </c>
      <c r="AQ45">
        <v>-9.6229734420776367</v>
      </c>
      <c r="AR45">
        <v>-9.294032096862793</v>
      </c>
      <c r="AS45">
        <v>-9.1543207168579102</v>
      </c>
      <c r="AT45">
        <v>-8.8432731628417969</v>
      </c>
      <c r="AU45">
        <v>-8.5180253982543945</v>
      </c>
      <c r="AV45">
        <v>-8.4147434234619141</v>
      </c>
      <c r="AW45">
        <v>-7.604578971862793</v>
      </c>
      <c r="AX45">
        <v>-5.4778876304626465</v>
      </c>
      <c r="AY45">
        <v>-4.8294463157653809</v>
      </c>
      <c r="AZ45">
        <v>-4.4225530624389648</v>
      </c>
      <c r="BA45">
        <v>-3.9106590747833252</v>
      </c>
      <c r="BB45">
        <v>-1.7844451665878296</v>
      </c>
      <c r="BC45">
        <v>-2.0829489231109619</v>
      </c>
      <c r="BD45">
        <v>-5.9533157348632813</v>
      </c>
      <c r="BE45">
        <v>-10.636233329772949</v>
      </c>
      <c r="BF45">
        <v>-15.297996520996094</v>
      </c>
      <c r="BG45">
        <v>-15.693416595458984</v>
      </c>
      <c r="BH45">
        <v>-20.943265914916992</v>
      </c>
      <c r="BI45">
        <v>-24.619314193725586</v>
      </c>
      <c r="BJ45">
        <v>-26.482345581054688</v>
      </c>
      <c r="BK45">
        <v>-27.383041381835938</v>
      </c>
      <c r="BL45">
        <v>-23.153188705444336</v>
      </c>
      <c r="BM45">
        <v>-15.867250442504883</v>
      </c>
      <c r="BN45">
        <v>-9.6867485046386719</v>
      </c>
      <c r="BO45">
        <v>-7.3189253807067871</v>
      </c>
      <c r="BP45">
        <v>-6.3434982299804688</v>
      </c>
      <c r="BQ45">
        <v>0.6054416298866272</v>
      </c>
      <c r="BR45">
        <v>-2.4483280181884766</v>
      </c>
      <c r="BS45">
        <v>-7.3122348785400391</v>
      </c>
      <c r="BT45">
        <v>-8.21588134765625</v>
      </c>
      <c r="BU45">
        <v>-7.5130577087402344</v>
      </c>
      <c r="BV45">
        <v>-8.5575532913208008</v>
      </c>
      <c r="BW45">
        <v>-10.121264457702637</v>
      </c>
      <c r="BX45">
        <v>-11.906405448913574</v>
      </c>
      <c r="BY45">
        <v>-15.344996452331543</v>
      </c>
      <c r="BZ45">
        <v>-21.546445846557617</v>
      </c>
      <c r="CA45">
        <v>-33.980972290039063</v>
      </c>
      <c r="CB45">
        <v>-29.927539825439453</v>
      </c>
      <c r="CC45">
        <v>-30.346179962158203</v>
      </c>
      <c r="CD45">
        <v>-30.748647689819336</v>
      </c>
      <c r="CE45">
        <v>-32.872745513916016</v>
      </c>
      <c r="CF45">
        <v>-36.248607635498047</v>
      </c>
      <c r="CG45">
        <v>-39.682750701904297</v>
      </c>
      <c r="CH45">
        <v>-42.219944000244141</v>
      </c>
      <c r="CI45">
        <v>-43.014801025390625</v>
      </c>
      <c r="CJ45">
        <v>-42.203952789306641</v>
      </c>
      <c r="CK45">
        <v>-42.829635620117188</v>
      </c>
      <c r="CL45">
        <v>-43.124580383300781</v>
      </c>
      <c r="CM45">
        <v>-42.596900939941406</v>
      </c>
      <c r="CN45">
        <v>-42.175254821777344</v>
      </c>
      <c r="CO45">
        <v>-41.25640869140625</v>
      </c>
      <c r="CP45">
        <v>-43.493526458740234</v>
      </c>
      <c r="CQ45">
        <v>-44.149703979492188</v>
      </c>
      <c r="CR45">
        <v>-31.484781265258789</v>
      </c>
      <c r="CS45">
        <v>-34.169204711914063</v>
      </c>
      <c r="CT45">
        <v>-39.714481353759766</v>
      </c>
      <c r="CU45">
        <v>-41.494304656982422</v>
      </c>
      <c r="CV45">
        <v>-39.321750640869141</v>
      </c>
      <c r="CW45">
        <v>-36.106002807617188</v>
      </c>
      <c r="CX45">
        <v>-33.693065643310547</v>
      </c>
      <c r="CY45">
        <v>-33.383937835693359</v>
      </c>
      <c r="CZ45">
        <v>-31.028230667114258</v>
      </c>
      <c r="DA45">
        <v>-26.868228912353516</v>
      </c>
      <c r="DB45">
        <v>-24.285964965820313</v>
      </c>
      <c r="DC45">
        <v>-24.20220947265625</v>
      </c>
      <c r="DD45">
        <v>-22.842950820922852</v>
      </c>
      <c r="DE45">
        <v>-22.064937591552734</v>
      </c>
      <c r="DF45">
        <v>-21.412569046020508</v>
      </c>
      <c r="DG45">
        <v>-19.936561584472656</v>
      </c>
      <c r="DH45">
        <v>-19.859941482543945</v>
      </c>
      <c r="DI45">
        <v>-19.717950820922852</v>
      </c>
      <c r="DJ45">
        <v>-20.10529899597168</v>
      </c>
      <c r="DK45">
        <v>-24.012491226196289</v>
      </c>
      <c r="DL45">
        <v>-26.948757171630859</v>
      </c>
      <c r="DM45">
        <v>-26.368934631347656</v>
      </c>
      <c r="DN45">
        <v>-26.490093231201172</v>
      </c>
      <c r="DO45">
        <v>-27.031793594360352</v>
      </c>
      <c r="DP45">
        <v>-27.923870086669922</v>
      </c>
      <c r="DQ45">
        <v>-28.321598052978516</v>
      </c>
      <c r="DR45">
        <v>-28.960641860961914</v>
      </c>
      <c r="DS45">
        <v>-28.608758926391602</v>
      </c>
      <c r="DT45">
        <v>-28.62542724609375</v>
      </c>
      <c r="DU45">
        <v>-28.630613327026367</v>
      </c>
      <c r="DV45">
        <v>-28.140401840209961</v>
      </c>
      <c r="DW45">
        <v>-28.526798248291016</v>
      </c>
      <c r="DX45">
        <v>-26.705425262451172</v>
      </c>
      <c r="DY45">
        <v>-26.065753936767578</v>
      </c>
      <c r="DZ45">
        <v>-27.172286987304688</v>
      </c>
      <c r="EA45">
        <v>-27.233646392822266</v>
      </c>
      <c r="EB45">
        <v>-26.896430969238281</v>
      </c>
      <c r="EC45">
        <v>-26.613643646240234</v>
      </c>
      <c r="ED45">
        <v>-26.553735733032227</v>
      </c>
      <c r="EE45">
        <v>-26.494516372680664</v>
      </c>
      <c r="EF45">
        <v>-26.296255111694336</v>
      </c>
      <c r="EG45">
        <v>-25.860422134399414</v>
      </c>
      <c r="EH45">
        <v>-25.984199523925781</v>
      </c>
      <c r="EI45">
        <v>-25.880752563476563</v>
      </c>
      <c r="EJ45">
        <v>-26.970664978027344</v>
      </c>
      <c r="EK45">
        <v>-26.350156784057617</v>
      </c>
      <c r="EL45">
        <v>-25.535577774047852</v>
      </c>
      <c r="EM45">
        <v>-24.954364776611328</v>
      </c>
      <c r="EN45">
        <v>-22.878679275512695</v>
      </c>
      <c r="EO45">
        <v>-20.962532043457031</v>
      </c>
      <c r="EP45">
        <v>-20.783472061157227</v>
      </c>
      <c r="EQ45">
        <v>-20.651727676391602</v>
      </c>
      <c r="ER45">
        <v>-20.759653091430664</v>
      </c>
      <c r="ES45">
        <v>-20.930835723876953</v>
      </c>
      <c r="ET45">
        <v>-20.973432540893555</v>
      </c>
      <c r="EU45">
        <v>-20.972286224365234</v>
      </c>
      <c r="EV45">
        <v>-21.000766754150391</v>
      </c>
      <c r="EW45">
        <v>-21.051290512084961</v>
      </c>
      <c r="EX45">
        <v>-21.413827896118164</v>
      </c>
      <c r="EY45">
        <v>-21.403373718261719</v>
      </c>
      <c r="EZ45">
        <v>-21.432746887207031</v>
      </c>
      <c r="FA45">
        <v>-21.391834259033203</v>
      </c>
      <c r="FB45">
        <v>-21.280830383300781</v>
      </c>
      <c r="FC45">
        <v>-21.221134185791016</v>
      </c>
      <c r="FD45">
        <v>-21.192111968994141</v>
      </c>
      <c r="FE45">
        <v>-21.155099868774414</v>
      </c>
      <c r="FF45">
        <v>-21.210653305053711</v>
      </c>
      <c r="FG45">
        <v>-21.315374374389648</v>
      </c>
      <c r="FH45">
        <v>-21.300939559936523</v>
      </c>
      <c r="FI45">
        <v>-21.274757385253906</v>
      </c>
      <c r="FJ45">
        <v>-21.280345916748047</v>
      </c>
      <c r="FK45">
        <v>-21.324373245239258</v>
      </c>
      <c r="FL45">
        <v>-21.322784423828125</v>
      </c>
      <c r="FM45">
        <v>-21.334568023681641</v>
      </c>
      <c r="FN45">
        <v>-21.316604614257813</v>
      </c>
      <c r="FO45">
        <v>-21.276386260986328</v>
      </c>
      <c r="FP45">
        <v>-21.298040390014648</v>
      </c>
      <c r="FQ45">
        <v>-21.294183731079102</v>
      </c>
      <c r="FR45">
        <v>-21.279994964599609</v>
      </c>
      <c r="FS45">
        <v>-21.286176681518555</v>
      </c>
      <c r="FT45">
        <v>-21.23194694519043</v>
      </c>
      <c r="FU45">
        <v>-21.204702377319336</v>
      </c>
      <c r="FV45">
        <v>-21.2376708984375</v>
      </c>
      <c r="FW45">
        <v>-21.251157760620117</v>
      </c>
      <c r="FX45">
        <v>-21.182659149169922</v>
      </c>
      <c r="FY45">
        <v>-21.189559936523438</v>
      </c>
      <c r="FZ45">
        <v>-21.237707138061523</v>
      </c>
      <c r="GA45">
        <v>-21.17949104309082</v>
      </c>
      <c r="GB45">
        <v>-21.193681716918945</v>
      </c>
      <c r="GC45">
        <v>-21.193490982055664</v>
      </c>
      <c r="GD45">
        <v>-21.243125915527344</v>
      </c>
      <c r="GE45">
        <v>-21.262855529785156</v>
      </c>
      <c r="GF45">
        <v>-21.262939453125</v>
      </c>
      <c r="GG45">
        <v>-21.263652801513672</v>
      </c>
      <c r="GH45">
        <v>-21.264091491699219</v>
      </c>
      <c r="GI45">
        <v>-21.274421691894531</v>
      </c>
      <c r="GJ45">
        <v>-21.282575607299805</v>
      </c>
      <c r="GK45">
        <v>-21.283361434936523</v>
      </c>
      <c r="GL45">
        <v>-21.307228088378906</v>
      </c>
      <c r="GM45">
        <v>-21.425298690795898</v>
      </c>
      <c r="GN45">
        <v>-21.413728713989258</v>
      </c>
      <c r="GO45">
        <v>-21.34046745300293</v>
      </c>
      <c r="GP45">
        <v>-21.286699295043945</v>
      </c>
      <c r="GQ45">
        <v>-21.34376335144043</v>
      </c>
      <c r="GR45">
        <v>-21.279336929321289</v>
      </c>
      <c r="GS45">
        <v>-20.703506469726563</v>
      </c>
      <c r="GT45">
        <v>-19.901304244995117</v>
      </c>
      <c r="GU45">
        <v>-19.437917709350586</v>
      </c>
      <c r="GV45">
        <v>-19.801254272460938</v>
      </c>
      <c r="GW45">
        <v>-18.412479400634766</v>
      </c>
      <c r="GX45">
        <v>-17.104406356811523</v>
      </c>
      <c r="GY45">
        <v>-16.997650146484375</v>
      </c>
      <c r="GZ45">
        <v>-17.159414291381836</v>
      </c>
      <c r="HA45">
        <v>-16.53581428527832</v>
      </c>
      <c r="HB45">
        <v>-15.691949844360352</v>
      </c>
      <c r="HC45">
        <v>-14.676947593688965</v>
      </c>
      <c r="HD45">
        <v>-14.005964279174805</v>
      </c>
      <c r="HE45">
        <v>-14.686369895935059</v>
      </c>
      <c r="HF45">
        <v>-13.669133186340332</v>
      </c>
      <c r="HG45">
        <v>-12.221219062805176</v>
      </c>
      <c r="HH45">
        <v>-11.236397743225098</v>
      </c>
      <c r="HI45">
        <v>-8.3975620269775391</v>
      </c>
      <c r="HJ45">
        <v>-6.8956780433654785</v>
      </c>
      <c r="HK45">
        <v>-6.6446523666381836</v>
      </c>
      <c r="HL45">
        <v>-7.9034552574157715</v>
      </c>
      <c r="HM45">
        <v>-14.011764526367188</v>
      </c>
      <c r="HN45">
        <v>-21.255298614501953</v>
      </c>
      <c r="HO45">
        <v>-27.441932678222656</v>
      </c>
      <c r="HP45">
        <v>-33.518898010253906</v>
      </c>
      <c r="HQ45">
        <v>-39.53814697265625</v>
      </c>
      <c r="HR45">
        <v>-42.444671630859375</v>
      </c>
      <c r="HS45">
        <v>-45.746219635009766</v>
      </c>
      <c r="HT45">
        <v>-46.685871124267578</v>
      </c>
      <c r="HU45">
        <v>-46.466449737548828</v>
      </c>
      <c r="HV45">
        <v>-42.455471038818359</v>
      </c>
      <c r="HW45">
        <v>-43.301685333251953</v>
      </c>
      <c r="HX45">
        <v>-43.565151214599609</v>
      </c>
      <c r="HY45">
        <v>-42.930953979492188</v>
      </c>
      <c r="HZ45">
        <v>-45.373443603515625</v>
      </c>
      <c r="IA45">
        <v>-43.016117095947266</v>
      </c>
      <c r="IB45">
        <v>-38.332374572753906</v>
      </c>
      <c r="IC45">
        <v>-35.252391815185547</v>
      </c>
      <c r="ID45">
        <v>-34.696586608886719</v>
      </c>
      <c r="IE45">
        <v>-35.934207916259766</v>
      </c>
      <c r="IF45">
        <v>-33.645805358886719</v>
      </c>
      <c r="IG45">
        <v>-36.848255157470703</v>
      </c>
      <c r="IH45">
        <v>-33.3663330078125</v>
      </c>
      <c r="II45">
        <v>-26.635683059692383</v>
      </c>
      <c r="IJ45">
        <v>-24.167314529418945</v>
      </c>
      <c r="IK45">
        <v>-25.835346221923828</v>
      </c>
      <c r="IL45">
        <v>-25.482372283935547</v>
      </c>
      <c r="IM45">
        <v>-26.388633728027344</v>
      </c>
      <c r="IN45">
        <v>-20.604963302612305</v>
      </c>
      <c r="IO45">
        <v>-19.774543762207031</v>
      </c>
      <c r="IP45">
        <v>-19.989559173583984</v>
      </c>
      <c r="IQ45">
        <v>-17.553808212280273</v>
      </c>
      <c r="IR45">
        <v>-15.222113609313965</v>
      </c>
      <c r="IS45">
        <v>-13.564760208129883</v>
      </c>
      <c r="IT45">
        <v>-11.687150001525879</v>
      </c>
      <c r="IU45">
        <v>-8.3674726486206055</v>
      </c>
      <c r="IV45">
        <v>-10.073691368103027</v>
      </c>
      <c r="IW45">
        <v>-20.597909927368164</v>
      </c>
      <c r="IX45">
        <v>-18.929428100585938</v>
      </c>
      <c r="IY45">
        <v>-15.457079887390137</v>
      </c>
      <c r="IZ45">
        <v>-10.138020515441895</v>
      </c>
      <c r="JA45">
        <v>-8.9991369247436523</v>
      </c>
      <c r="JB45">
        <v>-10.778621673583984</v>
      </c>
      <c r="JC45">
        <v>-13.577823638916016</v>
      </c>
      <c r="JD45">
        <v>-16.429170608520508</v>
      </c>
      <c r="JE45">
        <v>-17.983638763427734</v>
      </c>
      <c r="JF45">
        <v>-18.502899169921875</v>
      </c>
      <c r="JG45">
        <v>-16.332494735717773</v>
      </c>
      <c r="JH45">
        <v>-11.959203720092773</v>
      </c>
      <c r="JI45">
        <v>-8.2379531860351563</v>
      </c>
      <c r="JJ45">
        <v>-4.8654289245605469</v>
      </c>
      <c r="JK45">
        <v>-2.3000366687774658</v>
      </c>
      <c r="JL45">
        <v>3.1983366012573242</v>
      </c>
      <c r="JM45">
        <v>-0.49956414103507996</v>
      </c>
      <c r="JN45">
        <v>-0.77206635475158691</v>
      </c>
      <c r="JO45">
        <v>-1.884774923324585</v>
      </c>
      <c r="JP45">
        <v>-2.9239716529846191</v>
      </c>
      <c r="JQ45">
        <v>-4.3275356292724609</v>
      </c>
      <c r="JR45">
        <v>-5.5447216033935547</v>
      </c>
      <c r="JS45">
        <v>-6.758725643157959</v>
      </c>
      <c r="JT45">
        <v>-7.4832892417907715</v>
      </c>
      <c r="JU45">
        <v>-5.78375244140625</v>
      </c>
      <c r="JV45">
        <v>-4.155087947845459</v>
      </c>
      <c r="JW45">
        <v>-2.1021788120269775</v>
      </c>
      <c r="JX45">
        <v>2.9261906147003174</v>
      </c>
      <c r="JY45">
        <v>6.6281909942626953</v>
      </c>
      <c r="JZ45">
        <v>8.7589826583862305</v>
      </c>
      <c r="KA45">
        <v>9.9027614593505859</v>
      </c>
      <c r="KB45">
        <v>12.156745910644531</v>
      </c>
      <c r="KC45">
        <v>10.379491806030273</v>
      </c>
      <c r="KD45">
        <v>10.823144912719727</v>
      </c>
      <c r="KE45">
        <v>10.715690612792969</v>
      </c>
      <c r="KF45">
        <v>11.01045036315918</v>
      </c>
      <c r="KG45">
        <v>9.681431770324707</v>
      </c>
      <c r="KH45">
        <v>9.224238395690918</v>
      </c>
      <c r="KI45">
        <v>8.1845664978027344</v>
      </c>
      <c r="KJ45">
        <v>5.9631290435791016</v>
      </c>
      <c r="KK45">
        <v>2.6509416103363037</v>
      </c>
      <c r="KL45">
        <v>-1.2394731044769287</v>
      </c>
      <c r="KM45">
        <v>-3.9582846164703369</v>
      </c>
      <c r="KN45">
        <v>-3.8579473495483398</v>
      </c>
      <c r="KO45">
        <v>-4.0728931427001953</v>
      </c>
      <c r="KP45">
        <v>-5.4570493698120117</v>
      </c>
      <c r="KQ45">
        <v>-4.3763203620910645</v>
      </c>
      <c r="KR45">
        <v>-5.289884090423584</v>
      </c>
      <c r="KS45">
        <v>-8.1898431777954102</v>
      </c>
      <c r="KT45">
        <v>-4.9044599533081055</v>
      </c>
      <c r="KU45">
        <v>-5.2209010124206543</v>
      </c>
      <c r="KV45">
        <v>-7.2972416877746582</v>
      </c>
      <c r="KW45">
        <v>-8.8343658447265625</v>
      </c>
      <c r="KX45">
        <v>-10.679633140563965</v>
      </c>
      <c r="KY45">
        <v>-14.409290313720703</v>
      </c>
      <c r="KZ45">
        <v>-16.932405471801758</v>
      </c>
      <c r="LA45">
        <v>-17.604608535766602</v>
      </c>
      <c r="LB45">
        <v>-18.485925674438477</v>
      </c>
      <c r="LC45">
        <v>-18.229763031005859</v>
      </c>
      <c r="LD45">
        <v>-18.259994506835938</v>
      </c>
      <c r="LE45">
        <v>-18.35638427734375</v>
      </c>
      <c r="LF45">
        <v>-18.480810165405273</v>
      </c>
      <c r="LG45">
        <v>-18.445592880249023</v>
      </c>
      <c r="LH45">
        <v>-18.014736175537109</v>
      </c>
      <c r="LI45">
        <v>-17.280860900878906</v>
      </c>
      <c r="LJ45">
        <v>-15.917727470397949</v>
      </c>
      <c r="LK45">
        <v>-15.162789344787598</v>
      </c>
      <c r="LL45">
        <v>-14.829954147338867</v>
      </c>
      <c r="LM45">
        <v>-14.533269882202148</v>
      </c>
      <c r="LN45">
        <v>-13.538552284240723</v>
      </c>
      <c r="LO45">
        <v>-11.847190856933594</v>
      </c>
      <c r="LP45">
        <v>-11.569211959838867</v>
      </c>
      <c r="LQ45">
        <v>-10.210987091064453</v>
      </c>
      <c r="LR45">
        <v>-9.3322763442993164</v>
      </c>
      <c r="LS45">
        <v>-8.2771072387695313</v>
      </c>
      <c r="LT45">
        <v>-8.0450763702392578</v>
      </c>
      <c r="LU45">
        <v>-6.8989396095275879</v>
      </c>
      <c r="LV45">
        <v>-5.4014196395874023</v>
      </c>
      <c r="LW45">
        <v>-4.6670141220092773</v>
      </c>
      <c r="LX45">
        <v>-4.4410214424133301</v>
      </c>
      <c r="LY45">
        <v>-3.7025411128997803</v>
      </c>
      <c r="LZ45">
        <v>-3.378392219543457</v>
      </c>
      <c r="MA45">
        <v>-3.2835500240325928</v>
      </c>
      <c r="MB45">
        <v>-3.2154319286346436</v>
      </c>
      <c r="MC45">
        <v>-3.2005891799926758</v>
      </c>
      <c r="MD45">
        <v>-2.8874108791351318</v>
      </c>
      <c r="ME45">
        <v>-1.9173284769058228</v>
      </c>
      <c r="MF45">
        <v>-0.94397133588790894</v>
      </c>
      <c r="MG45">
        <v>-1.4337912797927856</v>
      </c>
      <c r="MH45">
        <v>-2.4301531314849854</v>
      </c>
      <c r="MI45">
        <v>-1.4445066452026367</v>
      </c>
      <c r="MJ45">
        <v>-0.18731300532817841</v>
      </c>
      <c r="MK45">
        <v>0.75314706563949585</v>
      </c>
      <c r="ML45">
        <v>1.4861686229705811</v>
      </c>
      <c r="MM45">
        <v>8.8725776672363281</v>
      </c>
      <c r="MN45">
        <v>8.7570915222167969</v>
      </c>
      <c r="MO45">
        <v>8.5050077438354492</v>
      </c>
      <c r="MP45">
        <v>8.2749834060668945</v>
      </c>
      <c r="MQ45">
        <v>7.7717084884643555</v>
      </c>
      <c r="MR45">
        <v>6.6225490570068359</v>
      </c>
      <c r="MS45">
        <v>5.222083568572998</v>
      </c>
      <c r="MT45">
        <v>4.7860193252563477</v>
      </c>
      <c r="MU45">
        <v>4.5350666046142578</v>
      </c>
      <c r="MV45">
        <v>3.6734094619750977</v>
      </c>
      <c r="MW45">
        <v>2.4036245346069336</v>
      </c>
      <c r="MX45">
        <v>2.7105073928833008</v>
      </c>
      <c r="MY45">
        <v>2.7821199893951416</v>
      </c>
      <c r="MZ45">
        <v>4.712608814239502</v>
      </c>
      <c r="NA45">
        <v>5.3063325881958008</v>
      </c>
      <c r="NB45">
        <v>4.3596382141113281</v>
      </c>
      <c r="NC45">
        <v>4.9325237274169922</v>
      </c>
      <c r="ND45">
        <v>5.3304486274719238</v>
      </c>
      <c r="NE45">
        <v>5.2680516242980957</v>
      </c>
      <c r="NF45">
        <v>4.8833999633789063</v>
      </c>
      <c r="NG45">
        <v>4.6086254119873047</v>
      </c>
      <c r="NH45">
        <v>4.9687175750732422</v>
      </c>
      <c r="NI45">
        <v>5.0785994529724121</v>
      </c>
      <c r="NJ45">
        <v>5.019927978515625</v>
      </c>
      <c r="NK45">
        <v>4.9349884986877441</v>
      </c>
      <c r="NL45">
        <v>4.8887362480163574</v>
      </c>
      <c r="NM45">
        <v>4.9122762680053711</v>
      </c>
      <c r="NN45">
        <v>5.1161746978759766</v>
      </c>
      <c r="NO45">
        <v>5.5850811004638672</v>
      </c>
      <c r="NP45">
        <v>5.8162283897399902</v>
      </c>
      <c r="NQ45">
        <v>5.8082685470581055</v>
      </c>
      <c r="NR45">
        <v>5.8022842407226563</v>
      </c>
      <c r="NS45">
        <v>5.8989162445068359</v>
      </c>
      <c r="NT45">
        <v>5.9084882736206055</v>
      </c>
      <c r="NU45">
        <v>5.8702716827392578</v>
      </c>
      <c r="NV45">
        <v>5.8672447204589844</v>
      </c>
      <c r="NW45">
        <v>5.9276094436645508</v>
      </c>
      <c r="NX45">
        <v>6.0874495506286621</v>
      </c>
    </row>
    <row r="46" spans="1:388">
      <c r="A46" t="s">
        <v>92</v>
      </c>
      <c r="B46">
        <v>-25.84001350402832</v>
      </c>
      <c r="C46">
        <v>-27.779445648193359</v>
      </c>
      <c r="D46">
        <v>-27.684158325195313</v>
      </c>
      <c r="E46">
        <v>-27.759702682495117</v>
      </c>
      <c r="F46">
        <v>-27.733816146850586</v>
      </c>
      <c r="G46">
        <v>-27.716512680053711</v>
      </c>
      <c r="H46">
        <v>-27.734292984008789</v>
      </c>
      <c r="I46">
        <v>-27.748491287231445</v>
      </c>
      <c r="J46">
        <v>-27.741569519042969</v>
      </c>
      <c r="K46">
        <v>-27.720771789550781</v>
      </c>
      <c r="L46">
        <v>-27.720088958740234</v>
      </c>
      <c r="M46">
        <v>-27.765640258789063</v>
      </c>
      <c r="N46">
        <v>-27.766338348388672</v>
      </c>
      <c r="O46">
        <v>-27.767921447753906</v>
      </c>
      <c r="P46">
        <v>-27.805240631103516</v>
      </c>
      <c r="Q46">
        <v>-27.802295684814453</v>
      </c>
      <c r="R46">
        <v>-27.881290435791016</v>
      </c>
      <c r="S46">
        <v>-27.945371627807617</v>
      </c>
      <c r="T46">
        <v>-27.763320922851563</v>
      </c>
      <c r="U46">
        <v>-27.230335235595703</v>
      </c>
      <c r="V46">
        <v>-26.639606475830078</v>
      </c>
      <c r="W46">
        <v>-25.835708618164063</v>
      </c>
      <c r="X46">
        <v>-27.315225601196289</v>
      </c>
      <c r="Y46">
        <v>-28.998210906982422</v>
      </c>
      <c r="Z46">
        <v>-29.902261734008789</v>
      </c>
      <c r="AA46">
        <v>-31.405509948730469</v>
      </c>
      <c r="AB46">
        <v>-33.125087738037109</v>
      </c>
      <c r="AC46">
        <v>-34.622177124023438</v>
      </c>
      <c r="AD46">
        <v>-36.052955627441406</v>
      </c>
      <c r="AE46">
        <v>-38.18682861328125</v>
      </c>
      <c r="AF46">
        <v>-47.775825500488281</v>
      </c>
      <c r="AG46">
        <v>-49.769729614257813</v>
      </c>
      <c r="AH46">
        <v>-50.511016845703125</v>
      </c>
      <c r="AI46">
        <v>-51.416152954101563</v>
      </c>
      <c r="AJ46">
        <v>-52.378005981445313</v>
      </c>
      <c r="AK46">
        <v>-53.411258697509766</v>
      </c>
      <c r="AL46">
        <v>-54.766376495361328</v>
      </c>
      <c r="AM46">
        <v>-57.380706787109375</v>
      </c>
      <c r="AN46">
        <v>-57.644023895263672</v>
      </c>
      <c r="AO46">
        <v>-57.619052886962891</v>
      </c>
      <c r="AP46">
        <v>-57.386383056640625</v>
      </c>
      <c r="AQ46">
        <v>-47.094169616699219</v>
      </c>
      <c r="AR46">
        <v>-42.341670989990234</v>
      </c>
      <c r="AS46">
        <v>-41.469005584716797</v>
      </c>
      <c r="AT46">
        <v>-40.523906707763672</v>
      </c>
      <c r="AU46">
        <v>-39.344268798828125</v>
      </c>
      <c r="AV46">
        <v>-38.228275299072266</v>
      </c>
      <c r="AW46">
        <v>-36.810443878173828</v>
      </c>
      <c r="AX46">
        <v>-35.487411499023438</v>
      </c>
      <c r="AY46">
        <v>-34.776237487792969</v>
      </c>
      <c r="AZ46">
        <v>-33.410717010498047</v>
      </c>
      <c r="BA46">
        <v>-32.025836944580078</v>
      </c>
      <c r="BB46">
        <v>-30.302248001098633</v>
      </c>
      <c r="BC46">
        <v>-30.823705673217773</v>
      </c>
      <c r="BD46">
        <v>-33.768077850341797</v>
      </c>
      <c r="BE46">
        <v>-35.95196533203125</v>
      </c>
      <c r="BF46">
        <v>-34.519599914550781</v>
      </c>
      <c r="BG46">
        <v>-33.059196472167969</v>
      </c>
      <c r="BH46">
        <v>-30.951541900634766</v>
      </c>
      <c r="BI46">
        <v>-29.354166030883789</v>
      </c>
      <c r="BJ46">
        <v>-28.955440521240234</v>
      </c>
      <c r="BK46">
        <v>-29.520191192626953</v>
      </c>
      <c r="BL46">
        <v>-29.655561447143555</v>
      </c>
      <c r="BM46">
        <v>-26.431110382080078</v>
      </c>
      <c r="BN46">
        <v>-18.124883651733398</v>
      </c>
      <c r="BO46">
        <v>-7.6841497421264648</v>
      </c>
      <c r="BP46">
        <v>-6.4555883407592773</v>
      </c>
      <c r="BQ46">
        <v>-3.660038948059082</v>
      </c>
      <c r="BR46">
        <v>-5.3476290702819824</v>
      </c>
      <c r="BS46">
        <v>-13.740333557128906</v>
      </c>
      <c r="BT46">
        <v>-16.344987869262695</v>
      </c>
      <c r="BU46">
        <v>-14.610163688659668</v>
      </c>
      <c r="BV46">
        <v>-17.024240493774414</v>
      </c>
      <c r="BW46">
        <v>-20.676788330078125</v>
      </c>
      <c r="BX46">
        <v>-22.813297271728516</v>
      </c>
      <c r="BY46">
        <v>-24.449174880981445</v>
      </c>
      <c r="BZ46">
        <v>-27.128009796142578</v>
      </c>
      <c r="CA46">
        <v>-30.938714981079102</v>
      </c>
      <c r="CB46">
        <v>-29.140390396118164</v>
      </c>
      <c r="CC46">
        <v>-31.966833114624023</v>
      </c>
      <c r="CD46">
        <v>-36.752468109130859</v>
      </c>
      <c r="CE46">
        <v>-39.283897399902344</v>
      </c>
      <c r="CF46">
        <v>-39.429485321044922</v>
      </c>
      <c r="CG46">
        <v>-38.186695098876953</v>
      </c>
      <c r="CH46">
        <v>-37.01666259765625</v>
      </c>
      <c r="CI46">
        <v>-38.548599243164063</v>
      </c>
      <c r="CJ46">
        <v>-42.364120483398438</v>
      </c>
      <c r="CK46">
        <v>-42.304325103759766</v>
      </c>
      <c r="CL46">
        <v>-43.681926727294922</v>
      </c>
      <c r="CM46">
        <v>-43.629203796386719</v>
      </c>
      <c r="CN46">
        <v>-41.818073272705078</v>
      </c>
      <c r="CO46">
        <v>-40.102634429931641</v>
      </c>
      <c r="CP46">
        <v>-38.965278625488281</v>
      </c>
      <c r="CQ46">
        <v>-36.066726684570313</v>
      </c>
      <c r="CR46">
        <v>-44.089561462402344</v>
      </c>
      <c r="CS46">
        <v>-41.525920867919922</v>
      </c>
      <c r="CT46">
        <v>-35.033699035644531</v>
      </c>
      <c r="CU46">
        <v>-27.671411514282227</v>
      </c>
      <c r="CV46">
        <v>-20.437334060668945</v>
      </c>
      <c r="CW46">
        <v>-13.668354034423828</v>
      </c>
      <c r="CX46">
        <v>-7.8017382621765137</v>
      </c>
      <c r="CY46">
        <v>-3.9960615634918213</v>
      </c>
      <c r="CZ46">
        <v>-1.724461555480957</v>
      </c>
      <c r="DA46">
        <v>-0.89776498079299927</v>
      </c>
      <c r="DB46">
        <v>-1.9597249031066895</v>
      </c>
      <c r="DC46">
        <v>-2.2535696029663086</v>
      </c>
      <c r="DD46">
        <v>-2.7326297760009766</v>
      </c>
      <c r="DE46">
        <v>-3.4267246723175049</v>
      </c>
      <c r="DF46">
        <v>-2.6022782325744629</v>
      </c>
      <c r="DG46">
        <v>-3.7905638217926025</v>
      </c>
      <c r="DH46">
        <v>-0.97883528470993042</v>
      </c>
      <c r="DI46">
        <v>0.92706221342086792</v>
      </c>
      <c r="DJ46">
        <v>1.8350870609283447</v>
      </c>
      <c r="DK46">
        <v>4.0508008003234863</v>
      </c>
      <c r="DL46">
        <v>6.1933345794677734</v>
      </c>
      <c r="DM46">
        <v>6.7463130950927734</v>
      </c>
      <c r="DN46">
        <v>6.986419677734375</v>
      </c>
      <c r="DO46">
        <v>6.8360514640808105</v>
      </c>
      <c r="DP46">
        <v>6.3139276504516602</v>
      </c>
      <c r="DQ46">
        <v>5.6844592094421387</v>
      </c>
      <c r="DR46">
        <v>4.3981690406799316</v>
      </c>
      <c r="DS46">
        <v>4.4817996025085449</v>
      </c>
      <c r="DT46">
        <v>4.1622729301452637</v>
      </c>
      <c r="DU46">
        <v>4.4212379455566406</v>
      </c>
      <c r="DV46">
        <v>4.4777364730834961</v>
      </c>
      <c r="DW46">
        <v>4.0952181816101074</v>
      </c>
      <c r="DX46">
        <v>3.4260392189025879</v>
      </c>
      <c r="DY46">
        <v>2.8180146217346191</v>
      </c>
      <c r="DZ46">
        <v>2.5687201023101807</v>
      </c>
      <c r="EA46">
        <v>2.5461294651031494</v>
      </c>
      <c r="EB46">
        <v>3.4963564872741699</v>
      </c>
      <c r="EC46">
        <v>5.403721809387207</v>
      </c>
      <c r="ED46">
        <v>5.3879828453063965</v>
      </c>
      <c r="EE46">
        <v>5.0011281967163086</v>
      </c>
      <c r="EF46">
        <v>3.1150858402252197</v>
      </c>
      <c r="EG46">
        <v>4.740574836730957</v>
      </c>
      <c r="EH46">
        <v>4.3463859558105469</v>
      </c>
      <c r="EI46">
        <v>4.4035134315490723</v>
      </c>
      <c r="EJ46">
        <v>2.428339958190918</v>
      </c>
      <c r="EK46">
        <v>3.7223169803619385</v>
      </c>
      <c r="EL46">
        <v>2.4617295265197754</v>
      </c>
      <c r="EM46">
        <v>2.6233596801757813</v>
      </c>
      <c r="EN46">
        <v>5.0968561172485352</v>
      </c>
      <c r="EO46">
        <v>6.9723491668701172</v>
      </c>
      <c r="EP46">
        <v>7.0676722526550293</v>
      </c>
      <c r="EQ46">
        <v>7.2788176536560059</v>
      </c>
      <c r="ER46">
        <v>7.513768196105957</v>
      </c>
      <c r="ES46">
        <v>7.681236743927002</v>
      </c>
      <c r="ET46">
        <v>7.745455265045166</v>
      </c>
      <c r="EU46">
        <v>7.8134384155273438</v>
      </c>
      <c r="EV46">
        <v>7.7756161689758301</v>
      </c>
      <c r="EW46">
        <v>7.9089837074279785</v>
      </c>
      <c r="EX46">
        <v>8.9525251388549805</v>
      </c>
      <c r="EY46">
        <v>9.0626955032348633</v>
      </c>
      <c r="EZ46">
        <v>9.0621480941772461</v>
      </c>
      <c r="FA46">
        <v>9.1085042953491211</v>
      </c>
      <c r="FB46">
        <v>9.129847526550293</v>
      </c>
      <c r="FC46">
        <v>9.1697607040405273</v>
      </c>
      <c r="FD46">
        <v>9.2644634246826172</v>
      </c>
      <c r="FE46">
        <v>9.318608283996582</v>
      </c>
      <c r="FF46">
        <v>9.2830514907836914</v>
      </c>
      <c r="FG46">
        <v>9.2156591415405273</v>
      </c>
      <c r="FH46">
        <v>9.1837158203125</v>
      </c>
      <c r="FI46">
        <v>9.0912609100341797</v>
      </c>
      <c r="FJ46">
        <v>9.0975961685180664</v>
      </c>
      <c r="FK46">
        <v>9.1140785217285156</v>
      </c>
      <c r="FL46">
        <v>9.1183366775512695</v>
      </c>
      <c r="FM46">
        <v>9.1553955078125</v>
      </c>
      <c r="FN46">
        <v>9.1839103698730469</v>
      </c>
      <c r="FO46">
        <v>9.1644887924194336</v>
      </c>
      <c r="FP46">
        <v>9.1960229873657227</v>
      </c>
      <c r="FQ46">
        <v>9.1832103729248047</v>
      </c>
      <c r="FR46">
        <v>9.1674232482910156</v>
      </c>
      <c r="FS46">
        <v>9.1367902755737305</v>
      </c>
      <c r="FT46">
        <v>9.0812206268310547</v>
      </c>
      <c r="FU46">
        <v>9.0555849075317383</v>
      </c>
      <c r="FV46">
        <v>9.0638933181762695</v>
      </c>
      <c r="FW46">
        <v>9.0769119262695313</v>
      </c>
      <c r="FX46">
        <v>9.1034975051879883</v>
      </c>
      <c r="FY46">
        <v>9.0408763885498047</v>
      </c>
      <c r="FZ46">
        <v>8.9686441421508789</v>
      </c>
      <c r="GA46">
        <v>8.9962244033813477</v>
      </c>
      <c r="GB46">
        <v>8.997227668762207</v>
      </c>
      <c r="GC46">
        <v>8.9945793151855469</v>
      </c>
      <c r="GD46">
        <v>8.9891986846923828</v>
      </c>
      <c r="GE46">
        <v>8.98712158203125</v>
      </c>
      <c r="GF46">
        <v>8.9871482849121094</v>
      </c>
      <c r="GG46">
        <v>8.9864931106567383</v>
      </c>
      <c r="GH46">
        <v>8.9850749969482422</v>
      </c>
      <c r="GI46">
        <v>8.9875211715698242</v>
      </c>
      <c r="GJ46">
        <v>8.9884862899780273</v>
      </c>
      <c r="GK46">
        <v>8.9856166839599609</v>
      </c>
      <c r="GL46">
        <v>8.9768552780151367</v>
      </c>
      <c r="GM46">
        <v>8.9467124938964844</v>
      </c>
      <c r="GN46">
        <v>8.9433975219726563</v>
      </c>
      <c r="GO46">
        <v>8.9260139465332031</v>
      </c>
      <c r="GP46">
        <v>8.9053230285644531</v>
      </c>
      <c r="GQ46">
        <v>8.9789104461669922</v>
      </c>
      <c r="GR46">
        <v>9.2189884185791016</v>
      </c>
      <c r="GS46">
        <v>8.0732316970825195</v>
      </c>
      <c r="GT46">
        <v>7.6097760200500488</v>
      </c>
      <c r="GU46">
        <v>7.3051896095275879</v>
      </c>
      <c r="GV46">
        <v>7.3590703010559082</v>
      </c>
      <c r="GW46">
        <v>7.994748592376709</v>
      </c>
      <c r="GX46">
        <v>8.8168172836303711</v>
      </c>
      <c r="GY46">
        <v>9.3416461944580078</v>
      </c>
      <c r="GZ46">
        <v>9.3568305969238281</v>
      </c>
      <c r="HA46">
        <v>9.3579607009887695</v>
      </c>
      <c r="HB46">
        <v>11.428597450256348</v>
      </c>
      <c r="HC46">
        <v>14.102412223815918</v>
      </c>
      <c r="HD46">
        <v>16.613368988037109</v>
      </c>
      <c r="HE46">
        <v>18.979104995727539</v>
      </c>
      <c r="HF46">
        <v>19.45831298828125</v>
      </c>
      <c r="HG46">
        <v>14.108667373657227</v>
      </c>
      <c r="HH46">
        <v>11.146568298339844</v>
      </c>
      <c r="HI46">
        <v>9.2673864364624023</v>
      </c>
      <c r="HJ46">
        <v>7.3263077735900879</v>
      </c>
      <c r="HK46">
        <v>4.6439833641052246</v>
      </c>
      <c r="HL46">
        <v>2.3965785503387451</v>
      </c>
      <c r="HM46">
        <v>-2.074892520904541</v>
      </c>
      <c r="HN46">
        <v>-6.2278151512145996</v>
      </c>
      <c r="HO46">
        <v>-7.4944062232971191</v>
      </c>
      <c r="HP46">
        <v>-5.6686563491821289</v>
      </c>
      <c r="HQ46">
        <v>-0.27119019627571106</v>
      </c>
      <c r="HR46">
        <v>8.1186161041259766</v>
      </c>
      <c r="HS46">
        <v>13.368161201477051</v>
      </c>
      <c r="HT46">
        <v>14.74082088470459</v>
      </c>
      <c r="HU46">
        <v>14.894560813903809</v>
      </c>
      <c r="HV46">
        <v>13.534153938293457</v>
      </c>
      <c r="HW46">
        <v>12.551190376281738</v>
      </c>
      <c r="HX46">
        <v>9.234562873840332</v>
      </c>
      <c r="HY46">
        <v>4.2016725540161133</v>
      </c>
      <c r="HZ46">
        <v>-1.2083780765533447</v>
      </c>
      <c r="IA46">
        <v>-9.6170473098754883</v>
      </c>
      <c r="IB46">
        <v>-12.647159576416016</v>
      </c>
      <c r="IC46">
        <v>-13.820033073425293</v>
      </c>
      <c r="ID46">
        <v>-15.507027626037598</v>
      </c>
      <c r="IE46">
        <v>-15.968682289123535</v>
      </c>
      <c r="IF46">
        <v>-20.454919815063477</v>
      </c>
      <c r="IG46">
        <v>-20.314630508422852</v>
      </c>
      <c r="IH46">
        <v>-24.080953598022461</v>
      </c>
      <c r="II46">
        <v>-29.303684234619141</v>
      </c>
      <c r="IJ46">
        <v>-31.89927864074707</v>
      </c>
      <c r="IK46">
        <v>-32.092178344726563</v>
      </c>
      <c r="IL46">
        <v>-31.334436416625977</v>
      </c>
      <c r="IM46">
        <v>-29.689825057983398</v>
      </c>
      <c r="IN46">
        <v>-24.679620742797852</v>
      </c>
      <c r="IO46">
        <v>-22.255578994750977</v>
      </c>
      <c r="IP46">
        <v>-29.144065856933594</v>
      </c>
      <c r="IQ46">
        <v>-31.937952041625977</v>
      </c>
      <c r="IR46">
        <v>-32.043216705322266</v>
      </c>
      <c r="IS46">
        <v>-32.972381591796875</v>
      </c>
      <c r="IT46">
        <v>-33.334438323974609</v>
      </c>
      <c r="IU46">
        <v>-34.666412353515625</v>
      </c>
      <c r="IV46">
        <v>-41.736793518066406</v>
      </c>
      <c r="IW46">
        <v>-78.526596069335938</v>
      </c>
      <c r="IX46">
        <v>-76.618461608886719</v>
      </c>
      <c r="IY46">
        <v>-71.032241821289063</v>
      </c>
      <c r="IZ46">
        <v>-70.833824157714844</v>
      </c>
      <c r="JA46">
        <v>-67.511199951171875</v>
      </c>
      <c r="JB46">
        <v>-59.650119781494141</v>
      </c>
      <c r="JC46">
        <v>-48.896865844726563</v>
      </c>
      <c r="JD46">
        <v>-36.33087158203125</v>
      </c>
      <c r="JE46">
        <v>-22.134578704833984</v>
      </c>
      <c r="JF46">
        <v>-11.45097541809082</v>
      </c>
      <c r="JG46">
        <v>-4.0761227607727051</v>
      </c>
      <c r="JH46">
        <v>-0.22263215482234955</v>
      </c>
      <c r="JI46">
        <v>-0.99016785621643066</v>
      </c>
      <c r="JJ46">
        <v>-2.4044067859649658</v>
      </c>
      <c r="JK46">
        <v>-3.2828373908996582</v>
      </c>
      <c r="JL46">
        <v>-3.1042540073394775</v>
      </c>
      <c r="JM46">
        <v>0.83571130037307739</v>
      </c>
      <c r="JN46">
        <v>0.16314968466758728</v>
      </c>
      <c r="JO46">
        <v>0.64441907405853271</v>
      </c>
      <c r="JP46">
        <v>1.2628059387207031</v>
      </c>
      <c r="JQ46">
        <v>2.016869068145752</v>
      </c>
      <c r="JR46">
        <v>2.7243664264678955</v>
      </c>
      <c r="JS46">
        <v>2.990523099899292</v>
      </c>
      <c r="JT46">
        <v>2.1535537242889404</v>
      </c>
      <c r="JU46">
        <v>2.0558745861053467</v>
      </c>
      <c r="JV46">
        <v>2.2588717937469482</v>
      </c>
      <c r="JW46">
        <v>1.6053853034973145</v>
      </c>
      <c r="JX46">
        <v>-7.8315176069736481E-2</v>
      </c>
      <c r="JY46">
        <v>-1.3515000343322754</v>
      </c>
      <c r="JZ46">
        <v>-2.5466680526733398</v>
      </c>
      <c r="KA46">
        <v>-3.0030155181884766</v>
      </c>
      <c r="KB46">
        <v>-2.2782487869262695</v>
      </c>
      <c r="KC46">
        <v>-1.3798303604125977</v>
      </c>
      <c r="KD46">
        <v>-0.26868864893913269</v>
      </c>
      <c r="KE46">
        <v>-5.0724525451660156</v>
      </c>
      <c r="KF46">
        <v>-9.4467344284057617</v>
      </c>
      <c r="KG46">
        <v>-16.615924835205078</v>
      </c>
      <c r="KH46">
        <v>-24.46873664855957</v>
      </c>
      <c r="KI46">
        <v>-33.007820129394531</v>
      </c>
      <c r="KJ46">
        <v>-42.722805023193359</v>
      </c>
      <c r="KK46">
        <v>-51.585834503173828</v>
      </c>
      <c r="KL46">
        <v>-56.855598449707031</v>
      </c>
      <c r="KM46">
        <v>-56.877593994140625</v>
      </c>
      <c r="KN46">
        <v>-55.027046203613281</v>
      </c>
      <c r="KO46">
        <v>-51.064243316650391</v>
      </c>
      <c r="KP46">
        <v>-48.088939666748047</v>
      </c>
      <c r="KQ46">
        <v>-46.868709564208984</v>
      </c>
      <c r="KR46">
        <v>-44.887481689453125</v>
      </c>
      <c r="KS46">
        <v>-43.467380523681641</v>
      </c>
      <c r="KT46">
        <v>-42.009590148925781</v>
      </c>
      <c r="KU46">
        <v>-43.053207397460938</v>
      </c>
      <c r="KV46">
        <v>-45.345394134521484</v>
      </c>
      <c r="KW46">
        <v>-45.980648040771484</v>
      </c>
      <c r="KX46">
        <v>-46.394058227539063</v>
      </c>
      <c r="KY46">
        <v>-46.463260650634766</v>
      </c>
      <c r="KZ46">
        <v>-46.463191986083984</v>
      </c>
      <c r="LA46">
        <v>-46.345359802246094</v>
      </c>
      <c r="LB46">
        <v>-45.293918609619141</v>
      </c>
      <c r="LC46">
        <v>-43.564048767089844</v>
      </c>
      <c r="LD46">
        <v>-42.759757995605469</v>
      </c>
      <c r="LE46">
        <v>-42.228492736816406</v>
      </c>
      <c r="LF46">
        <v>-41.915073394775391</v>
      </c>
      <c r="LG46">
        <v>-42.173358917236328</v>
      </c>
      <c r="LH46">
        <v>-42.081798553466797</v>
      </c>
      <c r="LI46">
        <v>-41.515243530273438</v>
      </c>
      <c r="LJ46">
        <v>-41.113319396972656</v>
      </c>
      <c r="LK46">
        <v>-41.130218505859375</v>
      </c>
      <c r="LL46">
        <v>-41.56884765625</v>
      </c>
      <c r="LM46">
        <v>-42.024517059326172</v>
      </c>
      <c r="LN46">
        <v>-42.103660583496094</v>
      </c>
      <c r="LO46">
        <v>-41.676124572753906</v>
      </c>
      <c r="LP46">
        <v>-42.143310546875</v>
      </c>
      <c r="LQ46">
        <v>-46.336891174316406</v>
      </c>
      <c r="LR46">
        <v>-46.602291107177734</v>
      </c>
      <c r="LS46">
        <v>-46.941036224365234</v>
      </c>
      <c r="LT46">
        <v>-46.680263519287109</v>
      </c>
      <c r="LU46">
        <v>-46.706775665283203</v>
      </c>
      <c r="LV46">
        <v>-47.751930236816406</v>
      </c>
      <c r="LW46">
        <v>-48.53900146484375</v>
      </c>
      <c r="LX46">
        <v>-48.568069458007813</v>
      </c>
      <c r="LY46">
        <v>-48.754016876220703</v>
      </c>
      <c r="LZ46">
        <v>-49.239601135253906</v>
      </c>
      <c r="MA46">
        <v>-49.450473785400391</v>
      </c>
      <c r="MB46">
        <v>-49.715686798095703</v>
      </c>
      <c r="MC46">
        <v>-49.741115570068359</v>
      </c>
      <c r="MD46">
        <v>-49.866989135742188</v>
      </c>
      <c r="ME46">
        <v>-50.160774230957031</v>
      </c>
      <c r="MF46">
        <v>-51.396743774414063</v>
      </c>
      <c r="MG46">
        <v>-52.388729095458984</v>
      </c>
      <c r="MH46">
        <v>-52.443588256835938</v>
      </c>
      <c r="MI46">
        <v>-52.125099182128906</v>
      </c>
      <c r="MJ46">
        <v>-51.238613128662109</v>
      </c>
      <c r="MK46">
        <v>-46.991256713867188</v>
      </c>
      <c r="ML46">
        <v>-44.96136474609375</v>
      </c>
      <c r="MM46">
        <v>-37.992687225341797</v>
      </c>
      <c r="MN46">
        <v>-33.602912902832031</v>
      </c>
      <c r="MO46">
        <v>-29.716514587402344</v>
      </c>
      <c r="MP46">
        <v>-26.578403472900391</v>
      </c>
      <c r="MQ46">
        <v>-24.326862335205078</v>
      </c>
      <c r="MR46">
        <v>-25.162492752075195</v>
      </c>
      <c r="MS46">
        <v>-29.141971588134766</v>
      </c>
      <c r="MT46">
        <v>-29.246017456054688</v>
      </c>
      <c r="MU46">
        <v>-29.605291366577148</v>
      </c>
      <c r="MV46">
        <v>-29.906976699829102</v>
      </c>
      <c r="MW46">
        <v>-29.189790725708008</v>
      </c>
      <c r="MX46">
        <v>-28.655986785888672</v>
      </c>
      <c r="MY46">
        <v>-28.491434097290039</v>
      </c>
      <c r="MZ46">
        <v>-29.038444519042969</v>
      </c>
      <c r="NA46">
        <v>-29.454429626464844</v>
      </c>
      <c r="NB46">
        <v>-29.282377243041992</v>
      </c>
      <c r="NC46">
        <v>-28.874851226806641</v>
      </c>
      <c r="ND46">
        <v>-28.599725723266602</v>
      </c>
      <c r="NE46">
        <v>-28.697507858276367</v>
      </c>
      <c r="NF46">
        <v>-28.901456832885742</v>
      </c>
      <c r="NG46">
        <v>-29.06254768371582</v>
      </c>
      <c r="NH46">
        <v>-28.773380279541016</v>
      </c>
      <c r="NI46">
        <v>-27.940959930419922</v>
      </c>
      <c r="NJ46">
        <v>-27.529533386230469</v>
      </c>
      <c r="NK46">
        <v>-27.322013854980469</v>
      </c>
      <c r="NL46">
        <v>-27.111976623535156</v>
      </c>
      <c r="NM46">
        <v>-26.946586608886719</v>
      </c>
      <c r="NN46">
        <v>-26.654531478881836</v>
      </c>
      <c r="NO46">
        <v>-26.570894241333008</v>
      </c>
      <c r="NP46">
        <v>-26.622310638427734</v>
      </c>
      <c r="NQ46">
        <v>-26.693929672241211</v>
      </c>
      <c r="NR46">
        <v>-26.373868942260742</v>
      </c>
      <c r="NS46">
        <v>-26.702281951904297</v>
      </c>
      <c r="NT46">
        <v>-27.12982177734375</v>
      </c>
      <c r="NU46">
        <v>-27.348089218139648</v>
      </c>
      <c r="NV46">
        <v>-27.395406723022461</v>
      </c>
      <c r="NW46">
        <v>-27.464202880859375</v>
      </c>
      <c r="NX46">
        <v>-27.507644653320313</v>
      </c>
    </row>
    <row r="47" spans="1:388">
      <c r="A47" t="s">
        <v>93</v>
      </c>
      <c r="B47">
        <v>-14.698664665222168</v>
      </c>
      <c r="C47">
        <v>-9.8959712982177734</v>
      </c>
      <c r="D47">
        <v>-10.032522201538086</v>
      </c>
      <c r="E47">
        <v>-10.019477844238281</v>
      </c>
      <c r="F47">
        <v>-10.036543846130371</v>
      </c>
      <c r="G47">
        <v>-10.040184020996094</v>
      </c>
      <c r="H47">
        <v>-10.110793113708496</v>
      </c>
      <c r="I47">
        <v>-10.161888122558594</v>
      </c>
      <c r="J47">
        <v>-10.155953407287598</v>
      </c>
      <c r="K47">
        <v>-10.150009155273438</v>
      </c>
      <c r="L47">
        <v>-10.11115550994873</v>
      </c>
      <c r="M47">
        <v>-10.036044120788574</v>
      </c>
      <c r="N47">
        <v>-10.028947830200195</v>
      </c>
      <c r="O47">
        <v>-10.018429756164551</v>
      </c>
      <c r="P47">
        <v>-10.009912490844727</v>
      </c>
      <c r="Q47">
        <v>-9.9937925338745117</v>
      </c>
      <c r="R47">
        <v>-9.9414453506469727</v>
      </c>
      <c r="S47">
        <v>-10.042797088623047</v>
      </c>
      <c r="T47">
        <v>-10.699418067932129</v>
      </c>
      <c r="U47">
        <v>-11.462766647338867</v>
      </c>
      <c r="V47">
        <v>-12.791473388671875</v>
      </c>
      <c r="W47">
        <v>-13.579873085021973</v>
      </c>
      <c r="X47">
        <v>-15.941251754760742</v>
      </c>
      <c r="Y47">
        <v>-17.629838943481445</v>
      </c>
      <c r="Z47">
        <v>-17.680858612060547</v>
      </c>
      <c r="AA47">
        <v>-17.841365814208984</v>
      </c>
      <c r="AB47">
        <v>-18.050773620605469</v>
      </c>
      <c r="AC47">
        <v>-18.391761779785156</v>
      </c>
      <c r="AD47">
        <v>-18.62578010559082</v>
      </c>
      <c r="AE47">
        <v>-18.444496154785156</v>
      </c>
      <c r="AF47">
        <v>-20.260578155517578</v>
      </c>
      <c r="AG47">
        <v>-19.948923110961914</v>
      </c>
      <c r="AH47">
        <v>-17.839214324951172</v>
      </c>
      <c r="AI47">
        <v>-16.622285842895508</v>
      </c>
      <c r="AJ47">
        <v>-17.33643913269043</v>
      </c>
      <c r="AK47">
        <v>-18.266990661621094</v>
      </c>
      <c r="AL47">
        <v>-18.356813430786133</v>
      </c>
      <c r="AM47">
        <v>-18.868946075439453</v>
      </c>
      <c r="AN47">
        <v>-19.113576889038086</v>
      </c>
      <c r="AO47">
        <v>-19.231626510620117</v>
      </c>
      <c r="AP47">
        <v>-19.945430755615234</v>
      </c>
      <c r="AQ47">
        <v>-17.791460037231445</v>
      </c>
      <c r="AR47">
        <v>-17.286876678466797</v>
      </c>
      <c r="AS47">
        <v>-17.781154632568359</v>
      </c>
      <c r="AT47">
        <v>-18.364675521850586</v>
      </c>
      <c r="AU47">
        <v>-19.303800582885742</v>
      </c>
      <c r="AV47">
        <v>-19.920585632324219</v>
      </c>
      <c r="AW47">
        <v>-21.030792236328125</v>
      </c>
      <c r="AX47">
        <v>-22.20367431640625</v>
      </c>
      <c r="AY47">
        <v>-23.189712524414063</v>
      </c>
      <c r="AZ47">
        <v>-25.608194351196289</v>
      </c>
      <c r="BA47">
        <v>-28.764699935913086</v>
      </c>
      <c r="BB47">
        <v>-31.055408477783203</v>
      </c>
      <c r="BC47">
        <v>-33.2066650390625</v>
      </c>
      <c r="BD47">
        <v>-35.514514923095703</v>
      </c>
      <c r="BE47">
        <v>-36.480510711669922</v>
      </c>
      <c r="BF47">
        <v>-32.216636657714844</v>
      </c>
      <c r="BG47">
        <v>-26.122686386108398</v>
      </c>
      <c r="BH47">
        <v>-30.255975723266602</v>
      </c>
      <c r="BI47">
        <v>-31.089485168457031</v>
      </c>
      <c r="BJ47">
        <v>-29.547172546386719</v>
      </c>
      <c r="BK47">
        <v>-27.539131164550781</v>
      </c>
      <c r="BL47">
        <v>-24.786895751953125</v>
      </c>
      <c r="BM47">
        <v>-23.098499298095703</v>
      </c>
      <c r="BN47">
        <v>-21.493505477905273</v>
      </c>
      <c r="BO47">
        <v>-18.013622283935547</v>
      </c>
      <c r="BP47">
        <v>-19.32731819152832</v>
      </c>
      <c r="BQ47">
        <v>-22.110481262207031</v>
      </c>
      <c r="BR47">
        <v>-22.87891960144043</v>
      </c>
      <c r="BS47">
        <v>-21.92683219909668</v>
      </c>
      <c r="BT47">
        <v>-28.69384765625</v>
      </c>
      <c r="BU47">
        <v>-30.648561477661133</v>
      </c>
      <c r="BV47">
        <v>-33.340202331542969</v>
      </c>
      <c r="BW47">
        <v>-35.162494659423828</v>
      </c>
      <c r="BX47">
        <v>-34.965415954589844</v>
      </c>
      <c r="BY47">
        <v>-34.560649871826172</v>
      </c>
      <c r="BZ47">
        <v>-34.467727661132813</v>
      </c>
      <c r="CA47">
        <v>-35.584949493408203</v>
      </c>
      <c r="CB47">
        <v>-36.201839447021484</v>
      </c>
      <c r="CC47">
        <v>-37.212577819824219</v>
      </c>
      <c r="CD47">
        <v>-40.622432708740234</v>
      </c>
      <c r="CE47">
        <v>-44.635845184326172</v>
      </c>
      <c r="CF47">
        <v>-48.190670013427734</v>
      </c>
      <c r="CG47">
        <v>-49.745834350585938</v>
      </c>
      <c r="CH47">
        <v>-49.685482025146484</v>
      </c>
      <c r="CI47">
        <v>-48.358577728271484</v>
      </c>
      <c r="CJ47">
        <v>-45.991939544677734</v>
      </c>
      <c r="CK47">
        <v>-46.042583465576172</v>
      </c>
      <c r="CL47">
        <v>-45.957717895507813</v>
      </c>
      <c r="CM47">
        <v>-46.484855651855469</v>
      </c>
      <c r="CN47">
        <v>-48.667064666748047</v>
      </c>
      <c r="CO47">
        <v>-48.903430938720703</v>
      </c>
      <c r="CP47">
        <v>-47.677509307861328</v>
      </c>
      <c r="CQ47">
        <v>-48.063892364501953</v>
      </c>
      <c r="CR47">
        <v>-24.247669219970703</v>
      </c>
      <c r="CS47">
        <v>-19.195131301879883</v>
      </c>
      <c r="CT47">
        <v>-19.212764739990234</v>
      </c>
      <c r="CU47">
        <v>-14.001577377319336</v>
      </c>
      <c r="CV47">
        <v>-7.4714550971984863</v>
      </c>
      <c r="CW47">
        <v>-7.8672184944152832</v>
      </c>
      <c r="CX47">
        <v>-11.764748573303223</v>
      </c>
      <c r="CY47">
        <v>-15.380622863769531</v>
      </c>
      <c r="CZ47">
        <v>-14.393243789672852</v>
      </c>
      <c r="DA47">
        <v>-10.117151260375977</v>
      </c>
      <c r="DB47">
        <v>-2.6672930717468262</v>
      </c>
      <c r="DC47">
        <v>-1.7967739105224609</v>
      </c>
      <c r="DD47">
        <v>1.3897528648376465</v>
      </c>
      <c r="DE47">
        <v>3.8417420387268066</v>
      </c>
      <c r="DF47">
        <v>6.4159598350524902</v>
      </c>
      <c r="DG47">
        <v>8.6570367813110352</v>
      </c>
      <c r="DH47">
        <v>11.122010231018066</v>
      </c>
      <c r="DI47">
        <v>11.18259334564209</v>
      </c>
      <c r="DJ47">
        <v>10.562994003295898</v>
      </c>
      <c r="DK47">
        <v>13.436600685119629</v>
      </c>
      <c r="DL47">
        <v>16.336593627929688</v>
      </c>
      <c r="DM47">
        <v>16.118959426879883</v>
      </c>
      <c r="DN47">
        <v>15.588979721069336</v>
      </c>
      <c r="DO47">
        <v>15.042684555053711</v>
      </c>
      <c r="DP47">
        <v>14.420421600341797</v>
      </c>
      <c r="DQ47">
        <v>14.278496742248535</v>
      </c>
      <c r="DR47">
        <v>14.506484031677246</v>
      </c>
      <c r="DS47">
        <v>16.603866577148438</v>
      </c>
      <c r="DT47">
        <v>17.357925415039063</v>
      </c>
      <c r="DU47">
        <v>17.678789138793945</v>
      </c>
      <c r="DV47">
        <v>17.905246734619141</v>
      </c>
      <c r="DW47">
        <v>17.466346740722656</v>
      </c>
      <c r="DX47">
        <v>18.540714263916016</v>
      </c>
      <c r="DY47">
        <v>19.022977828979492</v>
      </c>
      <c r="DZ47">
        <v>18.496358871459961</v>
      </c>
      <c r="EA47">
        <v>18.417207717895508</v>
      </c>
      <c r="EB47">
        <v>18.326488494873047</v>
      </c>
      <c r="EC47">
        <v>18.231908798217773</v>
      </c>
      <c r="ED47">
        <v>18.230148315429688</v>
      </c>
      <c r="EE47">
        <v>18.302036285400391</v>
      </c>
      <c r="EF47">
        <v>18.954463958740234</v>
      </c>
      <c r="EG47">
        <v>18.814741134643555</v>
      </c>
      <c r="EH47">
        <v>18.716861724853516</v>
      </c>
      <c r="EI47">
        <v>18.863183975219727</v>
      </c>
      <c r="EJ47">
        <v>19.806110382080078</v>
      </c>
      <c r="EK47">
        <v>20.609550476074219</v>
      </c>
      <c r="EL47">
        <v>21.696287155151367</v>
      </c>
      <c r="EM47">
        <v>21.968439102172852</v>
      </c>
      <c r="EN47">
        <v>20.58354377746582</v>
      </c>
      <c r="EO47">
        <v>19.276020050048828</v>
      </c>
      <c r="EP47">
        <v>19.301664352416992</v>
      </c>
      <c r="EQ47">
        <v>19.253374099731445</v>
      </c>
      <c r="ER47">
        <v>18.779302597045898</v>
      </c>
      <c r="ES47">
        <v>18.118980407714844</v>
      </c>
      <c r="ET47">
        <v>17.991813659667969</v>
      </c>
      <c r="EU47">
        <v>17.804357528686523</v>
      </c>
      <c r="EV47">
        <v>17.78803825378418</v>
      </c>
      <c r="EW47">
        <v>17.776073455810547</v>
      </c>
      <c r="EX47">
        <v>15.793272018432617</v>
      </c>
      <c r="EY47">
        <v>15.411642074584961</v>
      </c>
      <c r="EZ47">
        <v>15.290457725524902</v>
      </c>
      <c r="FA47">
        <v>15.167381286621094</v>
      </c>
      <c r="FB47">
        <v>15.001729965209961</v>
      </c>
      <c r="FC47">
        <v>14.882342338562012</v>
      </c>
      <c r="FD47">
        <v>14.812339782714844</v>
      </c>
      <c r="FE47">
        <v>14.767982482910156</v>
      </c>
      <c r="FF47">
        <v>14.789970397949219</v>
      </c>
      <c r="FG47">
        <v>14.821704864501953</v>
      </c>
      <c r="FH47">
        <v>14.76286792755127</v>
      </c>
      <c r="FI47">
        <v>14.593202590942383</v>
      </c>
      <c r="FJ47">
        <v>14.584588050842285</v>
      </c>
      <c r="FK47">
        <v>14.550379753112793</v>
      </c>
      <c r="FL47">
        <v>14.52864933013916</v>
      </c>
      <c r="FM47">
        <v>14.40428352355957</v>
      </c>
      <c r="FN47">
        <v>14.379507064819336</v>
      </c>
      <c r="FO47">
        <v>14.364675521850586</v>
      </c>
      <c r="FP47">
        <v>14.336223602294922</v>
      </c>
      <c r="FQ47">
        <v>14.23989200592041</v>
      </c>
      <c r="FR47">
        <v>14.197839736938477</v>
      </c>
      <c r="FS47">
        <v>14.147876739501953</v>
      </c>
      <c r="FT47">
        <v>14.082156181335449</v>
      </c>
      <c r="FU47">
        <v>14.056363105773926</v>
      </c>
      <c r="FV47">
        <v>14.059893608093262</v>
      </c>
      <c r="FW47">
        <v>14.032163619995117</v>
      </c>
      <c r="FX47">
        <v>13.923829078674316</v>
      </c>
      <c r="FY47">
        <v>13.887320518493652</v>
      </c>
      <c r="FZ47">
        <v>13.789748191833496</v>
      </c>
      <c r="GA47">
        <v>13.752784729003906</v>
      </c>
      <c r="GB47">
        <v>13.75730037689209</v>
      </c>
      <c r="GC47">
        <v>13.757306098937988</v>
      </c>
      <c r="GD47">
        <v>13.748749732971191</v>
      </c>
      <c r="GE47">
        <v>13.742918014526367</v>
      </c>
      <c r="GF47">
        <v>13.741714477539063</v>
      </c>
      <c r="GG47">
        <v>13.743953704833984</v>
      </c>
      <c r="GH47">
        <v>13.74284553527832</v>
      </c>
      <c r="GI47">
        <v>13.733792304992676</v>
      </c>
      <c r="GJ47">
        <v>13.727924346923828</v>
      </c>
      <c r="GK47">
        <v>13.727211952209473</v>
      </c>
      <c r="GL47">
        <v>13.73538875579834</v>
      </c>
      <c r="GM47">
        <v>13.788017272949219</v>
      </c>
      <c r="GN47">
        <v>13.80069637298584</v>
      </c>
      <c r="GO47">
        <v>13.858550071716309</v>
      </c>
      <c r="GP47">
        <v>13.804892539978027</v>
      </c>
      <c r="GQ47">
        <v>13.653531074523926</v>
      </c>
      <c r="GR47">
        <v>13.440187454223633</v>
      </c>
      <c r="GS47">
        <v>13.30765438079834</v>
      </c>
      <c r="GT47">
        <v>13.705142021179199</v>
      </c>
      <c r="GU47">
        <v>14.385313034057617</v>
      </c>
      <c r="GV47">
        <v>15.32769775390625</v>
      </c>
      <c r="GW47">
        <v>11.172412872314453</v>
      </c>
      <c r="GX47">
        <v>9.9083747863769531</v>
      </c>
      <c r="GY47">
        <v>12.652530670166016</v>
      </c>
      <c r="GZ47">
        <v>15.790990829467773</v>
      </c>
      <c r="HA47">
        <v>16.969932556152344</v>
      </c>
      <c r="HB47">
        <v>16.451492309570313</v>
      </c>
      <c r="HC47">
        <v>14.273715972900391</v>
      </c>
      <c r="HD47">
        <v>11.574971199035645</v>
      </c>
      <c r="HE47">
        <v>9.2318735122680664</v>
      </c>
      <c r="HF47">
        <v>8.9529962539672852</v>
      </c>
      <c r="HG47">
        <v>4.6516380310058594</v>
      </c>
      <c r="HH47">
        <v>1.3881287574768066</v>
      </c>
      <c r="HI47">
        <v>-4.0638260841369629</v>
      </c>
      <c r="HJ47">
        <v>-8.9239101409912109</v>
      </c>
      <c r="HK47">
        <v>-10.699763298034668</v>
      </c>
      <c r="HL47">
        <v>-14.956110000610352</v>
      </c>
      <c r="HM47">
        <v>-16.629837036132813</v>
      </c>
      <c r="HN47">
        <v>-17.738943099975586</v>
      </c>
      <c r="HO47">
        <v>-20.214305877685547</v>
      </c>
      <c r="HP47">
        <v>-21.670059204101563</v>
      </c>
      <c r="HQ47">
        <v>-20.141281127929688</v>
      </c>
      <c r="HR47">
        <v>-14.934876441955566</v>
      </c>
      <c r="HS47">
        <v>-13.126259803771973</v>
      </c>
      <c r="HT47">
        <v>-13.062604904174805</v>
      </c>
      <c r="HU47">
        <v>-14.256308555603027</v>
      </c>
      <c r="HV47">
        <v>-10.442117691040039</v>
      </c>
      <c r="HW47">
        <v>-0.11056625097990036</v>
      </c>
      <c r="HX47">
        <v>3.1838784217834473</v>
      </c>
      <c r="HY47">
        <v>2.1521065235137939</v>
      </c>
      <c r="HZ47">
        <v>1.0471888780593872</v>
      </c>
      <c r="IA47">
        <v>-1.2076436281204224</v>
      </c>
      <c r="IB47">
        <v>-5.4448413848876953</v>
      </c>
      <c r="IC47">
        <v>-9.9930658340454102</v>
      </c>
      <c r="ID47">
        <v>-14.169607162475586</v>
      </c>
      <c r="IE47">
        <v>-17.756208419799805</v>
      </c>
      <c r="IF47">
        <v>-17.62353515625</v>
      </c>
      <c r="IG47">
        <v>-15.49456787109375</v>
      </c>
      <c r="IH47">
        <v>-13.062755584716797</v>
      </c>
      <c r="II47">
        <v>-6.8181858062744141</v>
      </c>
      <c r="IJ47">
        <v>-4.7534847259521484</v>
      </c>
      <c r="IK47">
        <v>-5.4230685234069824</v>
      </c>
      <c r="IL47">
        <v>-4.9806737899780273</v>
      </c>
      <c r="IM47">
        <v>-5.2065987586975098</v>
      </c>
      <c r="IN47">
        <v>-4.0808677673339844</v>
      </c>
      <c r="IO47">
        <v>-5.6456303596496582</v>
      </c>
      <c r="IP47">
        <v>-8.805729866027832</v>
      </c>
      <c r="IQ47">
        <v>-9.849421501159668</v>
      </c>
      <c r="IR47">
        <v>-9.0940656661987305</v>
      </c>
      <c r="IS47">
        <v>-7.3331542015075684</v>
      </c>
      <c r="IT47">
        <v>-4.9690103530883789</v>
      </c>
      <c r="IU47">
        <v>-2.3261733055114746</v>
      </c>
      <c r="IV47">
        <v>-4.9976043701171875</v>
      </c>
      <c r="IW47">
        <v>-16.574892044067383</v>
      </c>
      <c r="IX47">
        <v>-16.301542282104492</v>
      </c>
      <c r="IY47">
        <v>-14.404268264770508</v>
      </c>
      <c r="IZ47">
        <v>-12.08946418762207</v>
      </c>
      <c r="JA47">
        <v>-11.734805107116699</v>
      </c>
      <c r="JB47">
        <v>-13.868441581726074</v>
      </c>
      <c r="JC47">
        <v>-20.070581436157227</v>
      </c>
      <c r="JD47">
        <v>-25.008096694946289</v>
      </c>
      <c r="JE47">
        <v>-23.997947692871094</v>
      </c>
      <c r="JF47">
        <v>-23.399648666381836</v>
      </c>
      <c r="JG47">
        <v>-23.929706573486328</v>
      </c>
      <c r="JH47">
        <v>-23.025419235229492</v>
      </c>
      <c r="JI47">
        <v>-19.628219604492188</v>
      </c>
      <c r="JJ47">
        <v>-16.505067825317383</v>
      </c>
      <c r="JK47">
        <v>-15.558747291564941</v>
      </c>
      <c r="JL47">
        <v>-10.936654090881348</v>
      </c>
      <c r="JM47">
        <v>-17.839899063110352</v>
      </c>
      <c r="JN47">
        <v>-19.064786911010742</v>
      </c>
      <c r="JO47">
        <v>-18.801536560058594</v>
      </c>
      <c r="JP47">
        <v>-18.776885986328125</v>
      </c>
      <c r="JQ47">
        <v>-19.13239860534668</v>
      </c>
      <c r="JR47">
        <v>-19.208091735839844</v>
      </c>
      <c r="JS47">
        <v>-18.086513519287109</v>
      </c>
      <c r="JT47">
        <v>-15.255025863647461</v>
      </c>
      <c r="JU47">
        <v>-11.186159133911133</v>
      </c>
      <c r="JV47">
        <v>-5.5776271820068359</v>
      </c>
      <c r="JW47">
        <v>0.80739462375640869</v>
      </c>
      <c r="JX47">
        <v>6.1012163162231445</v>
      </c>
      <c r="JY47">
        <v>10.342646598815918</v>
      </c>
      <c r="JZ47">
        <v>13.150984764099121</v>
      </c>
      <c r="KA47">
        <v>14.119612693786621</v>
      </c>
      <c r="KB47">
        <v>13.915565490722656</v>
      </c>
      <c r="KC47">
        <v>12.940604209899902</v>
      </c>
      <c r="KD47">
        <v>14.795419692993164</v>
      </c>
      <c r="KE47">
        <v>12.812232971191406</v>
      </c>
      <c r="KF47">
        <v>7.7676610946655273</v>
      </c>
      <c r="KG47">
        <v>8.913055807352066E-2</v>
      </c>
      <c r="KH47">
        <v>-5.9173831939697266</v>
      </c>
      <c r="KI47">
        <v>-11.82662296295166</v>
      </c>
      <c r="KJ47">
        <v>-14.677043914794922</v>
      </c>
      <c r="KK47">
        <v>-13.005609512329102</v>
      </c>
      <c r="KL47">
        <v>-9.0187139511108398</v>
      </c>
      <c r="KM47">
        <v>-4.8512425422668457</v>
      </c>
      <c r="KN47">
        <v>2.537731409072876</v>
      </c>
      <c r="KO47">
        <v>8.1638908013701439E-3</v>
      </c>
      <c r="KP47">
        <v>-5.9496488571166992</v>
      </c>
      <c r="KQ47">
        <v>-6.4702372550964355</v>
      </c>
      <c r="KR47">
        <v>-10.000846862792969</v>
      </c>
      <c r="KS47">
        <v>-12.290695190429688</v>
      </c>
      <c r="KT47">
        <v>-7.9560437202453613</v>
      </c>
      <c r="KU47">
        <v>-7.6671280860900879</v>
      </c>
      <c r="KV47">
        <v>-8.6923856735229492</v>
      </c>
      <c r="KW47">
        <v>-8.7250185012817383</v>
      </c>
      <c r="KX47">
        <v>-10.495663642883301</v>
      </c>
      <c r="KY47">
        <v>-12.788362503051758</v>
      </c>
      <c r="KZ47">
        <v>-13.67434024810791</v>
      </c>
      <c r="LA47">
        <v>-13.306906700134277</v>
      </c>
      <c r="LB47">
        <v>-13.042696952819824</v>
      </c>
      <c r="LC47">
        <v>-13.628063201904297</v>
      </c>
      <c r="LD47">
        <v>-13.159141540527344</v>
      </c>
      <c r="LE47">
        <v>-12.813632011413574</v>
      </c>
      <c r="LF47">
        <v>-12.58615779876709</v>
      </c>
      <c r="LG47">
        <v>-12.626238822937012</v>
      </c>
      <c r="LH47">
        <v>-12.191547393798828</v>
      </c>
      <c r="LI47">
        <v>-12.020956039428711</v>
      </c>
      <c r="LJ47">
        <v>-11.876771926879883</v>
      </c>
      <c r="LK47">
        <v>-11.78534984588623</v>
      </c>
      <c r="LL47">
        <v>-11.53415584564209</v>
      </c>
      <c r="LM47">
        <v>-11.171403884887695</v>
      </c>
      <c r="LN47">
        <v>-10.488664627075195</v>
      </c>
      <c r="LO47">
        <v>-9.5746288299560547</v>
      </c>
      <c r="LP47">
        <v>-8.8865776062011719</v>
      </c>
      <c r="LQ47">
        <v>-5.8898687362670898</v>
      </c>
      <c r="LR47">
        <v>-5.397864818572998</v>
      </c>
      <c r="LS47">
        <v>-2.6990578174591064</v>
      </c>
      <c r="LT47">
        <v>-2.8120737075805664</v>
      </c>
      <c r="LU47">
        <v>-1.2524586915969849</v>
      </c>
      <c r="LV47">
        <v>1.6879092454910278</v>
      </c>
      <c r="LW47">
        <v>3.6617040634155273</v>
      </c>
      <c r="LX47">
        <v>5.6031427383422852</v>
      </c>
      <c r="LY47">
        <v>9.0768957138061523</v>
      </c>
      <c r="LZ47">
        <v>9.5690402984619141</v>
      </c>
      <c r="MA47">
        <v>9.6367826461791992</v>
      </c>
      <c r="MB47">
        <v>9.7535572052001953</v>
      </c>
      <c r="MC47">
        <v>9.7611722946166992</v>
      </c>
      <c r="MD47">
        <v>9.9054765701293945</v>
      </c>
      <c r="ME47">
        <v>10.274137496948242</v>
      </c>
      <c r="MF47">
        <v>8.4690303802490234</v>
      </c>
      <c r="MG47">
        <v>2.9865152835845947</v>
      </c>
      <c r="MH47">
        <v>-2.2499625682830811</v>
      </c>
      <c r="MI47">
        <v>-1.5516452789306641</v>
      </c>
      <c r="MJ47">
        <v>-0.56316560506820679</v>
      </c>
      <c r="MK47">
        <v>-0.29582905769348145</v>
      </c>
      <c r="ML47">
        <v>1.0816401243209839</v>
      </c>
      <c r="MM47">
        <v>6.967200756072998</v>
      </c>
      <c r="MN47">
        <v>9.9941463470458984</v>
      </c>
      <c r="MO47">
        <v>13.728799819946289</v>
      </c>
      <c r="MP47">
        <v>17.458799362182617</v>
      </c>
      <c r="MQ47">
        <v>19.620620727539063</v>
      </c>
      <c r="MR47">
        <v>21.490438461303711</v>
      </c>
      <c r="MS47">
        <v>25.093608856201172</v>
      </c>
      <c r="MT47">
        <v>26.898900985717773</v>
      </c>
      <c r="MU47">
        <v>26.920925140380859</v>
      </c>
      <c r="MV47">
        <v>27.140907287597656</v>
      </c>
      <c r="MW47">
        <v>27.039274215698242</v>
      </c>
      <c r="MX47">
        <v>26.655532836914063</v>
      </c>
      <c r="MY47">
        <v>26.788585662841797</v>
      </c>
      <c r="MZ47">
        <v>26.882888793945313</v>
      </c>
      <c r="NA47">
        <v>26.434043884277344</v>
      </c>
      <c r="NB47">
        <v>25.925941467285156</v>
      </c>
      <c r="NC47">
        <v>26.51045036315918</v>
      </c>
      <c r="ND47">
        <v>27.557218551635742</v>
      </c>
      <c r="NE47">
        <v>28.246231079101563</v>
      </c>
      <c r="NF47">
        <v>28.462486267089844</v>
      </c>
      <c r="NG47">
        <v>27.968523025512695</v>
      </c>
      <c r="NH47">
        <v>28.850032806396484</v>
      </c>
      <c r="NI47">
        <v>28.877080917358398</v>
      </c>
      <c r="NJ47">
        <v>28.905569076538086</v>
      </c>
      <c r="NK47">
        <v>28.984382629394531</v>
      </c>
      <c r="NL47">
        <v>29.042282104492188</v>
      </c>
      <c r="NM47">
        <v>29.128717422485352</v>
      </c>
      <c r="NN47">
        <v>29.28807258605957</v>
      </c>
      <c r="NO47">
        <v>29.821859359741211</v>
      </c>
      <c r="NP47">
        <v>30.024412155151367</v>
      </c>
      <c r="NQ47">
        <v>30.004795074462891</v>
      </c>
      <c r="NR47">
        <v>30.680107116699219</v>
      </c>
      <c r="NS47">
        <v>30.980871200561523</v>
      </c>
      <c r="NT47">
        <v>31.157722473144531</v>
      </c>
      <c r="NU47">
        <v>31.214412689208984</v>
      </c>
      <c r="NV47">
        <v>31.182859420776367</v>
      </c>
      <c r="NW47">
        <v>31.168489456176758</v>
      </c>
      <c r="NX47">
        <v>31.172637939453125</v>
      </c>
    </row>
    <row r="48" spans="1:388">
      <c r="A48" t="s">
        <v>94</v>
      </c>
      <c r="B48">
        <v>7.1174511909484863</v>
      </c>
      <c r="C48">
        <v>8.3033351898193359</v>
      </c>
      <c r="D48">
        <v>7.8811759948730469</v>
      </c>
      <c r="E48">
        <v>7.7935695648193359</v>
      </c>
      <c r="F48">
        <v>7.8025774955749512</v>
      </c>
      <c r="G48">
        <v>7.8050851821899414</v>
      </c>
      <c r="H48">
        <v>7.6745295524597168</v>
      </c>
      <c r="I48">
        <v>7.5727043151855469</v>
      </c>
      <c r="J48">
        <v>7.5490975379943848</v>
      </c>
      <c r="K48">
        <v>7.3551797866821289</v>
      </c>
      <c r="L48">
        <v>7.1236624717712402</v>
      </c>
      <c r="M48">
        <v>7.1254329681396484</v>
      </c>
      <c r="N48">
        <v>7.1278777122497559</v>
      </c>
      <c r="O48">
        <v>7.1402015686035156</v>
      </c>
      <c r="P48">
        <v>7.1382608413696289</v>
      </c>
      <c r="Q48">
        <v>7.2261276245117188</v>
      </c>
      <c r="R48">
        <v>7.6920585632324219</v>
      </c>
      <c r="S48">
        <v>8.1291437149047852</v>
      </c>
      <c r="T48">
        <v>8.7279033660888672</v>
      </c>
      <c r="U48">
        <v>8.8934907913208008</v>
      </c>
      <c r="V48">
        <v>8.6585416793823242</v>
      </c>
      <c r="W48">
        <v>10.351222038269043</v>
      </c>
      <c r="X48">
        <v>10.276104927062988</v>
      </c>
      <c r="Y48">
        <v>9.9634790420532227</v>
      </c>
      <c r="Z48">
        <v>10.710186958312988</v>
      </c>
      <c r="AA48">
        <v>11.541722297668457</v>
      </c>
      <c r="AB48">
        <v>12.95960521697998</v>
      </c>
      <c r="AC48">
        <v>13.708760261535645</v>
      </c>
      <c r="AD48">
        <v>14.568272590637207</v>
      </c>
      <c r="AE48">
        <v>16.13569450378418</v>
      </c>
      <c r="AF48">
        <v>18.195444107055664</v>
      </c>
      <c r="AG48">
        <v>20.363594055175781</v>
      </c>
      <c r="AH48">
        <v>22.845693588256836</v>
      </c>
      <c r="AI48">
        <v>24.779449462890625</v>
      </c>
      <c r="AJ48">
        <v>25.939516067504883</v>
      </c>
      <c r="AK48">
        <v>27.321258544921875</v>
      </c>
      <c r="AL48">
        <v>29.745012283325195</v>
      </c>
      <c r="AM48">
        <v>33.268280029296875</v>
      </c>
      <c r="AN48">
        <v>34.651824951171875</v>
      </c>
      <c r="AO48">
        <v>35.517154693603516</v>
      </c>
      <c r="AP48">
        <v>36.768058776855469</v>
      </c>
      <c r="AQ48">
        <v>37.930721282958984</v>
      </c>
      <c r="AR48">
        <v>38.281604766845703</v>
      </c>
      <c r="AS48">
        <v>38.378555297851563</v>
      </c>
      <c r="AT48">
        <v>38.570632934570313</v>
      </c>
      <c r="AU48">
        <v>38.695388793945313</v>
      </c>
      <c r="AV48">
        <v>39.211505889892578</v>
      </c>
      <c r="AW48">
        <v>40.715969085693359</v>
      </c>
      <c r="AX48">
        <v>41.600830078125</v>
      </c>
      <c r="AY48">
        <v>43.004817962646484</v>
      </c>
      <c r="AZ48">
        <v>43.664222717285156</v>
      </c>
      <c r="BA48">
        <v>44.269317626953125</v>
      </c>
      <c r="BB48">
        <v>45.374664306640625</v>
      </c>
      <c r="BC48">
        <v>51.446453094482422</v>
      </c>
      <c r="BD48">
        <v>63.576030731201172</v>
      </c>
      <c r="BE48">
        <v>77.165664672851563</v>
      </c>
      <c r="BF48">
        <v>84.45550537109375</v>
      </c>
      <c r="BG48">
        <v>89.516365051269531</v>
      </c>
      <c r="BH48">
        <v>99.720329284667969</v>
      </c>
      <c r="BI48">
        <v>109.17890930175781</v>
      </c>
      <c r="BJ48">
        <v>118.63327026367188</v>
      </c>
      <c r="BK48">
        <v>128.29307556152344</v>
      </c>
      <c r="BL48">
        <v>136.23320007324219</v>
      </c>
      <c r="BM48">
        <v>140.00566101074219</v>
      </c>
      <c r="BN48">
        <v>140.31800842285156</v>
      </c>
      <c r="BO48">
        <v>140.31800842285156</v>
      </c>
      <c r="BP48">
        <v>140.31800842285156</v>
      </c>
      <c r="BQ48">
        <v>140.31800842285156</v>
      </c>
      <c r="BR48">
        <v>140.31800842285156</v>
      </c>
      <c r="BS48">
        <v>140.31800842285156</v>
      </c>
      <c r="BT48">
        <v>140.31800842285156</v>
      </c>
      <c r="BU48">
        <v>140.31800842285156</v>
      </c>
      <c r="BV48">
        <v>140.31800842285156</v>
      </c>
      <c r="BW48">
        <v>140.31800842285156</v>
      </c>
      <c r="BX48">
        <v>140.31800842285156</v>
      </c>
      <c r="BY48">
        <v>140.31800842285156</v>
      </c>
      <c r="BZ48">
        <v>140.31800842285156</v>
      </c>
      <c r="CA48">
        <v>140.31800842285156</v>
      </c>
      <c r="CB48">
        <v>140.31800842285156</v>
      </c>
      <c r="CC48">
        <v>140.31800842285156</v>
      </c>
      <c r="CD48">
        <v>140.31800842285156</v>
      </c>
      <c r="CE48">
        <v>140.31800842285156</v>
      </c>
      <c r="CF48">
        <v>140.31800842285156</v>
      </c>
      <c r="CG48">
        <v>140.31800842285156</v>
      </c>
      <c r="CH48">
        <v>140.31800842285156</v>
      </c>
      <c r="CI48">
        <v>140.31800842285156</v>
      </c>
      <c r="CJ48">
        <v>140.31800842285156</v>
      </c>
      <c r="CK48">
        <v>140.31800842285156</v>
      </c>
      <c r="CL48">
        <v>140.31800842285156</v>
      </c>
      <c r="CM48">
        <v>140.31800842285156</v>
      </c>
      <c r="CN48">
        <v>140.31800842285156</v>
      </c>
      <c r="CO48">
        <v>140.31800842285156</v>
      </c>
      <c r="CP48">
        <v>140.31800842285156</v>
      </c>
      <c r="CQ48">
        <v>138.04844665527344</v>
      </c>
      <c r="CR48">
        <v>133.97013854980469</v>
      </c>
      <c r="CS48">
        <v>114.90424346923828</v>
      </c>
      <c r="CT48">
        <v>86.828849792480469</v>
      </c>
      <c r="CU48">
        <v>60.319259643554688</v>
      </c>
      <c r="CV48">
        <v>43.889835357666016</v>
      </c>
      <c r="CW48">
        <v>37.218170166015625</v>
      </c>
      <c r="CX48">
        <v>34.890216827392578</v>
      </c>
      <c r="CY48">
        <v>33.621997833251953</v>
      </c>
      <c r="CZ48">
        <v>33.500907897949219</v>
      </c>
      <c r="DA48">
        <v>32.548038482666016</v>
      </c>
      <c r="DB48">
        <v>36.110206604003906</v>
      </c>
      <c r="DC48">
        <v>35.305149078369141</v>
      </c>
      <c r="DD48">
        <v>36.614238739013672</v>
      </c>
      <c r="DE48">
        <v>37.929798126220703</v>
      </c>
      <c r="DF48">
        <v>35.939746856689453</v>
      </c>
      <c r="DG48">
        <v>35.58306884765625</v>
      </c>
      <c r="DH48">
        <v>34.504642486572266</v>
      </c>
      <c r="DI48">
        <v>32.962268829345703</v>
      </c>
      <c r="DJ48">
        <v>30.395452499389648</v>
      </c>
      <c r="DK48">
        <v>27.839363098144531</v>
      </c>
      <c r="DL48">
        <v>25.709775924682617</v>
      </c>
      <c r="DM48">
        <v>23.013544082641602</v>
      </c>
      <c r="DN48">
        <v>20.640726089477539</v>
      </c>
      <c r="DO48">
        <v>19.715179443359375</v>
      </c>
      <c r="DP48">
        <v>20.063291549682617</v>
      </c>
      <c r="DQ48">
        <v>20.877317428588867</v>
      </c>
      <c r="DR48">
        <v>21.913496017456055</v>
      </c>
      <c r="DS48">
        <v>24.211771011352539</v>
      </c>
      <c r="DT48">
        <v>24.911338806152344</v>
      </c>
      <c r="DU48">
        <v>25.026405334472656</v>
      </c>
      <c r="DV48">
        <v>23.621437072753906</v>
      </c>
      <c r="DW48">
        <v>22.554101943969727</v>
      </c>
      <c r="DX48">
        <v>25.164762496948242</v>
      </c>
      <c r="DY48">
        <v>25.314712524414063</v>
      </c>
      <c r="DZ48">
        <v>24.914823532104492</v>
      </c>
      <c r="EA48">
        <v>26.602939605712891</v>
      </c>
      <c r="EB48">
        <v>26.161697387695313</v>
      </c>
      <c r="EC48">
        <v>25.353891372680664</v>
      </c>
      <c r="ED48">
        <v>25.529861450195313</v>
      </c>
      <c r="EE48">
        <v>25.700075149536133</v>
      </c>
      <c r="EF48">
        <v>26.410984039306641</v>
      </c>
      <c r="EG48">
        <v>26.796825408935547</v>
      </c>
      <c r="EH48">
        <v>26.537675857543945</v>
      </c>
      <c r="EI48">
        <v>26.573139190673828</v>
      </c>
      <c r="EJ48">
        <v>26.419216156005859</v>
      </c>
      <c r="EK48">
        <v>26.063425064086914</v>
      </c>
      <c r="EL48">
        <v>26.513027191162109</v>
      </c>
      <c r="EM48">
        <v>26.749252319335938</v>
      </c>
      <c r="EN48">
        <v>25.064481735229492</v>
      </c>
      <c r="EO48">
        <v>23.439031600952148</v>
      </c>
      <c r="EP48">
        <v>23.6168212890625</v>
      </c>
      <c r="EQ48">
        <v>23.827302932739258</v>
      </c>
      <c r="ER48">
        <v>24.00981330871582</v>
      </c>
      <c r="ES48">
        <v>23.959325790405273</v>
      </c>
      <c r="ET48">
        <v>23.926704406738281</v>
      </c>
      <c r="EU48">
        <v>23.926687240600586</v>
      </c>
      <c r="EV48">
        <v>23.900197982788086</v>
      </c>
      <c r="EW48">
        <v>23.921577453613281</v>
      </c>
      <c r="EX48">
        <v>23.340675354003906</v>
      </c>
      <c r="EY48">
        <v>23.324762344360352</v>
      </c>
      <c r="EZ48">
        <v>23.332786560058594</v>
      </c>
      <c r="FA48">
        <v>23.344720840454102</v>
      </c>
      <c r="FB48">
        <v>23.165496826171875</v>
      </c>
      <c r="FC48">
        <v>23.132999420166016</v>
      </c>
      <c r="FD48">
        <v>23.177055358886719</v>
      </c>
      <c r="FE48">
        <v>23.112443923950195</v>
      </c>
      <c r="FF48">
        <v>23.159334182739258</v>
      </c>
      <c r="FG48">
        <v>23.277477264404297</v>
      </c>
      <c r="FH48">
        <v>23.353593826293945</v>
      </c>
      <c r="FI48">
        <v>23.449033737182617</v>
      </c>
      <c r="FJ48">
        <v>23.454975128173828</v>
      </c>
      <c r="FK48">
        <v>23.460357666015625</v>
      </c>
      <c r="FL48">
        <v>23.463371276855469</v>
      </c>
      <c r="FM48">
        <v>23.487653732299805</v>
      </c>
      <c r="FN48">
        <v>23.489686965942383</v>
      </c>
      <c r="FO48">
        <v>23.461254119873047</v>
      </c>
      <c r="FP48">
        <v>23.478334426879883</v>
      </c>
      <c r="FQ48">
        <v>23.454559326171875</v>
      </c>
      <c r="FR48">
        <v>23.440675735473633</v>
      </c>
      <c r="FS48">
        <v>23.454978942871094</v>
      </c>
      <c r="FT48">
        <v>23.474142074584961</v>
      </c>
      <c r="FU48">
        <v>23.493057250976563</v>
      </c>
      <c r="FV48">
        <v>23.528425216674805</v>
      </c>
      <c r="FW48">
        <v>23.603748321533203</v>
      </c>
      <c r="FX48">
        <v>23.679172515869141</v>
      </c>
      <c r="FY48">
        <v>23.650257110595703</v>
      </c>
      <c r="FZ48">
        <v>23.677574157714844</v>
      </c>
      <c r="GA48">
        <v>23.731313705444336</v>
      </c>
      <c r="GB48">
        <v>23.729213714599609</v>
      </c>
      <c r="GC48">
        <v>23.723243713378906</v>
      </c>
      <c r="GD48">
        <v>23.713443756103516</v>
      </c>
      <c r="GE48">
        <v>23.706096649169922</v>
      </c>
      <c r="GF48">
        <v>23.700651168823242</v>
      </c>
      <c r="GG48">
        <v>23.699987411499023</v>
      </c>
      <c r="GH48">
        <v>23.701259613037109</v>
      </c>
      <c r="GI48">
        <v>23.792949676513672</v>
      </c>
      <c r="GJ48">
        <v>23.861440658569336</v>
      </c>
      <c r="GK48">
        <v>23.860614776611328</v>
      </c>
      <c r="GL48">
        <v>23.866775512695313</v>
      </c>
      <c r="GM48">
        <v>23.901039123535156</v>
      </c>
      <c r="GN48">
        <v>23.920633316040039</v>
      </c>
      <c r="GO48">
        <v>23.999996185302734</v>
      </c>
      <c r="GP48">
        <v>24.053010940551758</v>
      </c>
      <c r="GQ48">
        <v>24.258281707763672</v>
      </c>
      <c r="GR48">
        <v>24.431854248046875</v>
      </c>
      <c r="GS48">
        <v>24.707546234130859</v>
      </c>
      <c r="GT48">
        <v>24.506917953491211</v>
      </c>
      <c r="GU48">
        <v>24.826658248901367</v>
      </c>
      <c r="GV48">
        <v>25.705667495727539</v>
      </c>
      <c r="GW48">
        <v>26.980794906616211</v>
      </c>
      <c r="GX48">
        <v>27.067419052124023</v>
      </c>
      <c r="GY48">
        <v>26.221403121948242</v>
      </c>
      <c r="GZ48">
        <v>25.756181716918945</v>
      </c>
      <c r="HA48">
        <v>26.477445602416992</v>
      </c>
      <c r="HB48">
        <v>26.738380432128906</v>
      </c>
      <c r="HC48">
        <v>27.259368896484375</v>
      </c>
      <c r="HD48">
        <v>28.390783309936523</v>
      </c>
      <c r="HE48">
        <v>30.920734405517578</v>
      </c>
      <c r="HF48">
        <v>31.871128082275391</v>
      </c>
      <c r="HG48">
        <v>34.893749237060547</v>
      </c>
      <c r="HH48">
        <v>36.289192199707031</v>
      </c>
      <c r="HI48">
        <v>39.386322021484375</v>
      </c>
      <c r="HJ48">
        <v>40.988800048828125</v>
      </c>
      <c r="HK48">
        <v>42.566959381103516</v>
      </c>
      <c r="HL48">
        <v>43.4610595703125</v>
      </c>
      <c r="HM48">
        <v>48.391998291015625</v>
      </c>
      <c r="HN48">
        <v>53.280677795410156</v>
      </c>
      <c r="HO48">
        <v>56.177310943603516</v>
      </c>
      <c r="HP48">
        <v>59.775581359863281</v>
      </c>
      <c r="HQ48">
        <v>62.127101898193359</v>
      </c>
      <c r="HR48">
        <v>63.307849884033203</v>
      </c>
      <c r="HS48">
        <v>65.800827026367188</v>
      </c>
      <c r="HT48">
        <v>66.805809020996094</v>
      </c>
      <c r="HU48">
        <v>67.963821411132813</v>
      </c>
      <c r="HV48">
        <v>70.049217224121094</v>
      </c>
      <c r="HW48">
        <v>74.994293212890625</v>
      </c>
      <c r="HX48">
        <v>80.809608459472656</v>
      </c>
      <c r="HY48">
        <v>87.228775024414063</v>
      </c>
      <c r="HZ48">
        <v>93.699867248535156</v>
      </c>
      <c r="IA48">
        <v>98.9046630859375</v>
      </c>
      <c r="IB48">
        <v>102.83540344238281</v>
      </c>
      <c r="IC48">
        <v>107.54764556884766</v>
      </c>
      <c r="ID48">
        <v>113.98092651367188</v>
      </c>
      <c r="IE48">
        <v>121.12660217285156</v>
      </c>
      <c r="IF48">
        <v>125.40552520751953</v>
      </c>
      <c r="IG48">
        <v>127.56818389892578</v>
      </c>
      <c r="IH48">
        <v>130.99847412109375</v>
      </c>
      <c r="II48">
        <v>133.78648376464844</v>
      </c>
      <c r="IJ48">
        <v>136.94184875488281</v>
      </c>
      <c r="IK48">
        <v>138.84921264648438</v>
      </c>
      <c r="IL48">
        <v>139.73530578613281</v>
      </c>
      <c r="IM48">
        <v>140.03143310546875</v>
      </c>
      <c r="IN48">
        <v>139.67140197753906</v>
      </c>
      <c r="IO48">
        <v>138.96926879882813</v>
      </c>
      <c r="IP48">
        <v>139.08804321289063</v>
      </c>
      <c r="IQ48">
        <v>137.73878479003906</v>
      </c>
      <c r="IR48">
        <v>136.1304931640625</v>
      </c>
      <c r="IS48">
        <v>135.20538330078125</v>
      </c>
      <c r="IT48">
        <v>134.2989501953125</v>
      </c>
      <c r="IU48">
        <v>133.67498779296875</v>
      </c>
      <c r="IV48">
        <v>132.69270324707031</v>
      </c>
      <c r="IW48">
        <v>131.9769287109375</v>
      </c>
      <c r="IX48">
        <v>130.07554626464844</v>
      </c>
      <c r="IY48">
        <v>127.47492218017578</v>
      </c>
      <c r="IZ48">
        <v>123.89068603515625</v>
      </c>
      <c r="JA48">
        <v>121.01423645019531</v>
      </c>
      <c r="JB48">
        <v>118.89578247070313</v>
      </c>
      <c r="JC48">
        <v>116.63030242919922</v>
      </c>
      <c r="JD48">
        <v>115.0120849609375</v>
      </c>
      <c r="JE48">
        <v>113.77956390380859</v>
      </c>
      <c r="JF48">
        <v>112.24539947509766</v>
      </c>
      <c r="JG48">
        <v>109.95105743408203</v>
      </c>
      <c r="JH48">
        <v>107.24881744384766</v>
      </c>
      <c r="JI48">
        <v>105.08063507080078</v>
      </c>
      <c r="JJ48">
        <v>103.43283081054688</v>
      </c>
      <c r="JK48">
        <v>102.15213775634766</v>
      </c>
      <c r="JL48">
        <v>100.95172882080078</v>
      </c>
      <c r="JM48">
        <v>98.783241271972656</v>
      </c>
      <c r="JN48">
        <v>97.798728942871094</v>
      </c>
      <c r="JO48">
        <v>98.020477294921875</v>
      </c>
      <c r="JP48">
        <v>97.887886047363281</v>
      </c>
      <c r="JQ48">
        <v>97.396247863769531</v>
      </c>
      <c r="JR48">
        <v>96.739181518554688</v>
      </c>
      <c r="JS48">
        <v>96.186172485351563</v>
      </c>
      <c r="JT48">
        <v>94.874473571777344</v>
      </c>
      <c r="JU48">
        <v>93.107353210449219</v>
      </c>
      <c r="JV48">
        <v>92.184494018554688</v>
      </c>
      <c r="JW48">
        <v>91.384170532226563</v>
      </c>
      <c r="JX48">
        <v>88.951957702636719</v>
      </c>
      <c r="JY48">
        <v>85.792076110839844</v>
      </c>
      <c r="JZ48">
        <v>81.760787963867188</v>
      </c>
      <c r="KA48">
        <v>76.488510131835938</v>
      </c>
      <c r="KB48">
        <v>69.479530334472656</v>
      </c>
      <c r="KC48">
        <v>61.018566131591797</v>
      </c>
      <c r="KD48">
        <v>52.878013610839844</v>
      </c>
      <c r="KE48">
        <v>52.432926177978516</v>
      </c>
      <c r="KF48">
        <v>57.640132904052734</v>
      </c>
      <c r="KG48">
        <v>67.934600830078125</v>
      </c>
      <c r="KH48">
        <v>79.185760498046875</v>
      </c>
      <c r="KI48">
        <v>87.408981323242188</v>
      </c>
      <c r="KJ48">
        <v>92.769500732421875</v>
      </c>
      <c r="KK48">
        <v>94.766143798828125</v>
      </c>
      <c r="KL48">
        <v>91.324325561523438</v>
      </c>
      <c r="KM48">
        <v>82.32843017578125</v>
      </c>
      <c r="KN48">
        <v>73.452476501464844</v>
      </c>
      <c r="KO48">
        <v>62.647308349609375</v>
      </c>
      <c r="KP48">
        <v>52.124820709228516</v>
      </c>
      <c r="KQ48">
        <v>44.147495269775391</v>
      </c>
      <c r="KR48">
        <v>37.121021270751953</v>
      </c>
      <c r="KS48">
        <v>33.884174346923828</v>
      </c>
      <c r="KT48">
        <v>32.148818969726563</v>
      </c>
      <c r="KU48">
        <v>34.083450317382813</v>
      </c>
      <c r="KV48">
        <v>37.669437408447266</v>
      </c>
      <c r="KW48">
        <v>40.889400482177734</v>
      </c>
      <c r="KX48">
        <v>44.136489868164063</v>
      </c>
      <c r="KY48">
        <v>48.111499786376953</v>
      </c>
      <c r="KZ48">
        <v>50.712295532226563</v>
      </c>
      <c r="LA48">
        <v>50.793682098388672</v>
      </c>
      <c r="LB48">
        <v>48.922592163085938</v>
      </c>
      <c r="LC48">
        <v>45.644428253173828</v>
      </c>
      <c r="LD48">
        <v>43.310569763183594</v>
      </c>
      <c r="LE48">
        <v>41.889629364013672</v>
      </c>
      <c r="LF48">
        <v>40.846012115478516</v>
      </c>
      <c r="LG48">
        <v>40.994285583496094</v>
      </c>
      <c r="LH48">
        <v>40.719165802001953</v>
      </c>
      <c r="LI48">
        <v>39.562824249267578</v>
      </c>
      <c r="LJ48">
        <v>38.139175415039063</v>
      </c>
      <c r="LK48">
        <v>37.601974487304688</v>
      </c>
      <c r="LL48">
        <v>37.902996063232422</v>
      </c>
      <c r="LM48">
        <v>38.195270538330078</v>
      </c>
      <c r="LN48">
        <v>37.515682220458984</v>
      </c>
      <c r="LO48">
        <v>35.708370208740234</v>
      </c>
      <c r="LP48">
        <v>34.928611755371094</v>
      </c>
      <c r="LQ48">
        <v>34.730312347412109</v>
      </c>
      <c r="LR48">
        <v>33.748420715332031</v>
      </c>
      <c r="LS48">
        <v>33.930484771728516</v>
      </c>
      <c r="LT48">
        <v>34.848346710205078</v>
      </c>
      <c r="LU48">
        <v>35.150417327880859</v>
      </c>
      <c r="LV48">
        <v>35.680496215820313</v>
      </c>
      <c r="LW48">
        <v>36.075092315673828</v>
      </c>
      <c r="LX48">
        <v>36.369953155517578</v>
      </c>
      <c r="LY48">
        <v>36.801525115966797</v>
      </c>
      <c r="LZ48">
        <v>36.625652313232422</v>
      </c>
      <c r="MA48">
        <v>36.465629577636719</v>
      </c>
      <c r="MB48">
        <v>36.442276000976563</v>
      </c>
      <c r="MC48">
        <v>36.454849243164063</v>
      </c>
      <c r="MD48">
        <v>36.598487854003906</v>
      </c>
      <c r="ME48">
        <v>36.901798248291016</v>
      </c>
      <c r="MF48">
        <v>39.015972137451172</v>
      </c>
      <c r="MG48">
        <v>42.789924621582031</v>
      </c>
      <c r="MH48">
        <v>46.424636840820313</v>
      </c>
      <c r="MI48">
        <v>48.358386993408203</v>
      </c>
      <c r="MJ48">
        <v>50.178638458251953</v>
      </c>
      <c r="MK48">
        <v>49.981433868408203</v>
      </c>
      <c r="ML48">
        <v>49.289463043212891</v>
      </c>
      <c r="MM48">
        <v>44.257644653320313</v>
      </c>
      <c r="MN48">
        <v>40.085620880126953</v>
      </c>
      <c r="MO48">
        <v>35.622737884521484</v>
      </c>
      <c r="MP48">
        <v>32.468238830566406</v>
      </c>
      <c r="MQ48">
        <v>29.58024787902832</v>
      </c>
      <c r="MR48">
        <v>28.747402191162109</v>
      </c>
      <c r="MS48">
        <v>32.054328918457031</v>
      </c>
      <c r="MT48">
        <v>33.524982452392578</v>
      </c>
      <c r="MU48">
        <v>34.264133453369141</v>
      </c>
      <c r="MV48">
        <v>33.426803588867188</v>
      </c>
      <c r="MW48">
        <v>31.70477294921875</v>
      </c>
      <c r="MX48">
        <v>29.417181015014648</v>
      </c>
      <c r="MY48">
        <v>28.403491973876953</v>
      </c>
      <c r="MZ48">
        <v>28.336536407470703</v>
      </c>
      <c r="NA48">
        <v>28.333185195922852</v>
      </c>
      <c r="NB48">
        <v>27.972097396850586</v>
      </c>
      <c r="NC48">
        <v>27.426380157470703</v>
      </c>
      <c r="ND48">
        <v>26.74754524230957</v>
      </c>
      <c r="NE48">
        <v>25.886734008789063</v>
      </c>
      <c r="NF48">
        <v>25.474222183227539</v>
      </c>
      <c r="NG48">
        <v>24.50541877746582</v>
      </c>
      <c r="NH48">
        <v>23.410097122192383</v>
      </c>
      <c r="NI48">
        <v>23.303997039794922</v>
      </c>
      <c r="NJ48">
        <v>23.662450790405273</v>
      </c>
      <c r="NK48">
        <v>23.971529006958008</v>
      </c>
      <c r="NL48">
        <v>23.988082885742188</v>
      </c>
      <c r="NM48">
        <v>23.868453979492188</v>
      </c>
      <c r="NN48">
        <v>23.90296745300293</v>
      </c>
      <c r="NO48">
        <v>23.786884307861328</v>
      </c>
      <c r="NP48">
        <v>23.247892379760742</v>
      </c>
      <c r="NQ48">
        <v>23.035476684570313</v>
      </c>
      <c r="NR48">
        <v>22.729637145996094</v>
      </c>
      <c r="NS48">
        <v>22.539199829101563</v>
      </c>
      <c r="NT48">
        <v>22.617092132568359</v>
      </c>
      <c r="NU48">
        <v>22.747159957885742</v>
      </c>
      <c r="NV48">
        <v>22.762491226196289</v>
      </c>
      <c r="NW48">
        <v>22.708051681518555</v>
      </c>
      <c r="NX48">
        <v>22.693967819213867</v>
      </c>
    </row>
    <row r="49" spans="1:388">
      <c r="A49" t="s">
        <v>95</v>
      </c>
      <c r="B49">
        <v>18.46681022644043</v>
      </c>
      <c r="C49">
        <v>18.559106826782227</v>
      </c>
      <c r="D49">
        <v>18.555007934570313</v>
      </c>
      <c r="E49">
        <v>18.624664306640625</v>
      </c>
      <c r="F49">
        <v>18.63109016418457</v>
      </c>
      <c r="G49">
        <v>18.632144927978516</v>
      </c>
      <c r="H49">
        <v>18.621009826660156</v>
      </c>
      <c r="I49">
        <v>18.612604141235352</v>
      </c>
      <c r="J49">
        <v>18.612863540649414</v>
      </c>
      <c r="K49">
        <v>18.612142562866211</v>
      </c>
      <c r="L49">
        <v>18.629610061645508</v>
      </c>
      <c r="M49">
        <v>18.669807434082031</v>
      </c>
      <c r="N49">
        <v>18.679458618164063</v>
      </c>
      <c r="O49">
        <v>18.702436447143555</v>
      </c>
      <c r="P49">
        <v>18.720005035400391</v>
      </c>
      <c r="Q49">
        <v>18.766658782958984</v>
      </c>
      <c r="R49">
        <v>18.92242431640625</v>
      </c>
      <c r="S49">
        <v>18.639326095581055</v>
      </c>
      <c r="T49">
        <v>18.031639099121094</v>
      </c>
      <c r="U49">
        <v>17.437406539916992</v>
      </c>
      <c r="V49">
        <v>17.171144485473633</v>
      </c>
      <c r="W49">
        <v>16.194238662719727</v>
      </c>
      <c r="X49">
        <v>16.21568489074707</v>
      </c>
      <c r="Y49">
        <v>16.770523071289063</v>
      </c>
      <c r="Z49">
        <v>17.068943023681641</v>
      </c>
      <c r="AA49">
        <v>17.20576286315918</v>
      </c>
      <c r="AB49">
        <v>17.262672424316406</v>
      </c>
      <c r="AC49">
        <v>17.279150009155273</v>
      </c>
      <c r="AD49">
        <v>17.245080947875977</v>
      </c>
      <c r="AE49">
        <v>17.387435913085938</v>
      </c>
      <c r="AF49">
        <v>16.810449600219727</v>
      </c>
      <c r="AG49">
        <v>16.88133430480957</v>
      </c>
      <c r="AH49">
        <v>16.440351486206055</v>
      </c>
      <c r="AI49">
        <v>16.171289443969727</v>
      </c>
      <c r="AJ49">
        <v>16.277427673339844</v>
      </c>
      <c r="AK49">
        <v>15.974796295166016</v>
      </c>
      <c r="AL49">
        <v>15.008395195007324</v>
      </c>
      <c r="AM49">
        <v>12.713245391845703</v>
      </c>
      <c r="AN49">
        <v>12.675447463989258</v>
      </c>
      <c r="AO49">
        <v>12.599758148193359</v>
      </c>
      <c r="AP49">
        <v>11.867364883422852</v>
      </c>
      <c r="AQ49">
        <v>11.410703659057617</v>
      </c>
      <c r="AR49">
        <v>11.293212890625</v>
      </c>
      <c r="AS49">
        <v>11.194079399108887</v>
      </c>
      <c r="AT49">
        <v>10.807562828063965</v>
      </c>
      <c r="AU49">
        <v>10.184530258178711</v>
      </c>
      <c r="AV49">
        <v>9.8714923858642578</v>
      </c>
      <c r="AW49">
        <v>8.8049526214599609</v>
      </c>
      <c r="AX49">
        <v>2.9916889667510986</v>
      </c>
      <c r="AY49">
        <v>2.816382884979248</v>
      </c>
      <c r="AZ49">
        <v>1.9332451820373535</v>
      </c>
      <c r="BA49">
        <v>2.4902145862579346</v>
      </c>
      <c r="BB49">
        <v>2.8892655372619629</v>
      </c>
      <c r="BC49">
        <v>4.550419807434082</v>
      </c>
      <c r="BD49">
        <v>9.4308366775512695</v>
      </c>
      <c r="BE49">
        <v>16.26080322265625</v>
      </c>
      <c r="BF49">
        <v>14.173709869384766</v>
      </c>
      <c r="BG49">
        <v>5.1282076835632324</v>
      </c>
      <c r="BH49">
        <v>3.91774582862854</v>
      </c>
      <c r="BI49">
        <v>-2.5171167850494385</v>
      </c>
      <c r="BJ49">
        <v>-4.8740725517272949</v>
      </c>
      <c r="BK49">
        <v>-6.3811426162719727</v>
      </c>
      <c r="BL49">
        <v>-5.9356551170349121</v>
      </c>
      <c r="BM49">
        <v>-2.7152178287506104</v>
      </c>
      <c r="BN49">
        <v>1.4384194612503052</v>
      </c>
      <c r="BO49">
        <v>10.40616512298584</v>
      </c>
      <c r="BP49">
        <v>47.095294952392578</v>
      </c>
      <c r="BQ49">
        <v>55.186832427978516</v>
      </c>
      <c r="BR49">
        <v>55.202999114990234</v>
      </c>
      <c r="BS49">
        <v>55.202999114990234</v>
      </c>
      <c r="BT49">
        <v>55.202999114990234</v>
      </c>
      <c r="BU49">
        <v>55.202999114990234</v>
      </c>
      <c r="BV49">
        <v>55.202999114990234</v>
      </c>
      <c r="BW49">
        <v>55.202999114990234</v>
      </c>
      <c r="BX49">
        <v>55.202999114990234</v>
      </c>
      <c r="BY49">
        <v>55.202999114990234</v>
      </c>
      <c r="BZ49">
        <v>55.202999114990234</v>
      </c>
      <c r="CA49">
        <v>55.202999114990234</v>
      </c>
      <c r="CB49">
        <v>55.202999114990234</v>
      </c>
      <c r="CC49">
        <v>55.202999114990234</v>
      </c>
      <c r="CD49">
        <v>55.202999114990234</v>
      </c>
      <c r="CE49">
        <v>55.202999114990234</v>
      </c>
      <c r="CF49">
        <v>55.202999114990234</v>
      </c>
      <c r="CG49">
        <v>55.202999114990234</v>
      </c>
      <c r="CH49">
        <v>55.202999114990234</v>
      </c>
      <c r="CI49">
        <v>55.202999114990234</v>
      </c>
      <c r="CJ49">
        <v>55.202999114990234</v>
      </c>
      <c r="CK49">
        <v>54.919891357421875</v>
      </c>
      <c r="CL49">
        <v>52.917686462402344</v>
      </c>
      <c r="CM49">
        <v>45.093032836914063</v>
      </c>
      <c r="CN49">
        <v>32.167350769042969</v>
      </c>
      <c r="CO49">
        <v>18.227336883544922</v>
      </c>
      <c r="CP49">
        <v>7.7936172485351563</v>
      </c>
      <c r="CQ49">
        <v>6.5209474563598633</v>
      </c>
      <c r="CR49">
        <v>-7.2207479476928711</v>
      </c>
      <c r="CS49">
        <v>-2.9523246288299561</v>
      </c>
      <c r="CT49">
        <v>-0.6686055064201355</v>
      </c>
      <c r="CU49">
        <v>-1.6567962169647217</v>
      </c>
      <c r="CV49">
        <v>3.0072338581085205</v>
      </c>
      <c r="CW49">
        <v>12.839570045471191</v>
      </c>
      <c r="CX49">
        <v>22.513301849365234</v>
      </c>
      <c r="CY49">
        <v>29.18342399597168</v>
      </c>
      <c r="CZ49">
        <v>29.926610946655273</v>
      </c>
      <c r="DA49">
        <v>34.213836669921875</v>
      </c>
      <c r="DB49">
        <v>33.945545196533203</v>
      </c>
      <c r="DC49">
        <v>33.933998107910156</v>
      </c>
      <c r="DD49">
        <v>33.580669403076172</v>
      </c>
      <c r="DE49">
        <v>34.511463165283203</v>
      </c>
      <c r="DF49">
        <v>35.146194458007813</v>
      </c>
      <c r="DG49">
        <v>36.294425964355469</v>
      </c>
      <c r="DH49">
        <v>35.863166809082031</v>
      </c>
      <c r="DI49">
        <v>34.822105407714844</v>
      </c>
      <c r="DJ49">
        <v>33.168479919433594</v>
      </c>
      <c r="DK49">
        <v>30.68016242980957</v>
      </c>
      <c r="DL49">
        <v>29.102479934692383</v>
      </c>
      <c r="DM49">
        <v>28.777885437011719</v>
      </c>
      <c r="DN49">
        <v>28.487821578979492</v>
      </c>
      <c r="DO49">
        <v>28.411802291870117</v>
      </c>
      <c r="DP49">
        <v>28.448995590209961</v>
      </c>
      <c r="DQ49">
        <v>28.535003662109375</v>
      </c>
      <c r="DR49">
        <v>28.653446197509766</v>
      </c>
      <c r="DS49">
        <v>20.970582962036133</v>
      </c>
      <c r="DT49">
        <v>21.552490234375</v>
      </c>
      <c r="DU49">
        <v>21.356002807617188</v>
      </c>
      <c r="DV49">
        <v>22.911012649536133</v>
      </c>
      <c r="DW49">
        <v>24.046619415283203</v>
      </c>
      <c r="DX49">
        <v>21.728851318359375</v>
      </c>
      <c r="DY49">
        <v>22.176776885986328</v>
      </c>
      <c r="DZ49">
        <v>22.890798568725586</v>
      </c>
      <c r="EA49">
        <v>21.007719039916992</v>
      </c>
      <c r="EB49">
        <v>20.263713836669922</v>
      </c>
      <c r="EC49">
        <v>19.141031265258789</v>
      </c>
      <c r="ED49">
        <v>19.312328338623047</v>
      </c>
      <c r="EE49">
        <v>19.601791381835938</v>
      </c>
      <c r="EF49">
        <v>20.494724273681641</v>
      </c>
      <c r="EG49">
        <v>19.481710433959961</v>
      </c>
      <c r="EH49">
        <v>19.603630065917969</v>
      </c>
      <c r="EI49">
        <v>19.677530288696289</v>
      </c>
      <c r="EJ49">
        <v>22.475290298461914</v>
      </c>
      <c r="EK49">
        <v>21.3558349609375</v>
      </c>
      <c r="EL49">
        <v>21.934482574462891</v>
      </c>
      <c r="EM49">
        <v>22.089326858520508</v>
      </c>
      <c r="EN49">
        <v>22.409099578857422</v>
      </c>
      <c r="EO49">
        <v>23.136856079101563</v>
      </c>
      <c r="EP49">
        <v>23.457159042358398</v>
      </c>
      <c r="EQ49">
        <v>23.870883941650391</v>
      </c>
      <c r="ER49">
        <v>24.448614120483398</v>
      </c>
      <c r="ES49">
        <v>24.347620010375977</v>
      </c>
      <c r="ET49">
        <v>24.325128555297852</v>
      </c>
      <c r="EU49">
        <v>24.29673957824707</v>
      </c>
      <c r="EV49">
        <v>24.279338836669922</v>
      </c>
      <c r="EW49">
        <v>24.251447677612305</v>
      </c>
      <c r="EX49">
        <v>23.641687393188477</v>
      </c>
      <c r="EY49">
        <v>23.659551620483398</v>
      </c>
      <c r="EZ49">
        <v>23.734563827514648</v>
      </c>
      <c r="FA49">
        <v>23.783267974853516</v>
      </c>
      <c r="FB49">
        <v>23.938552856445313</v>
      </c>
      <c r="FC49">
        <v>24.08820915222168</v>
      </c>
      <c r="FD49">
        <v>24.241975784301758</v>
      </c>
      <c r="FE49">
        <v>24.352167129516602</v>
      </c>
      <c r="FF49">
        <v>24.351533889770508</v>
      </c>
      <c r="FG49">
        <v>24.348922729492188</v>
      </c>
      <c r="FH49">
        <v>24.34321403503418</v>
      </c>
      <c r="FI49">
        <v>24.330488204956055</v>
      </c>
      <c r="FJ49">
        <v>24.323453903198242</v>
      </c>
      <c r="FK49">
        <v>24.312290191650391</v>
      </c>
      <c r="FL49">
        <v>24.299747467041016</v>
      </c>
      <c r="FM49">
        <v>24.256460189819336</v>
      </c>
      <c r="FN49">
        <v>24.242618560791016</v>
      </c>
      <c r="FO49">
        <v>24.229042053222656</v>
      </c>
      <c r="FP49">
        <v>24.222211837768555</v>
      </c>
      <c r="FQ49">
        <v>24.218185424804688</v>
      </c>
      <c r="FR49">
        <v>24.217178344726563</v>
      </c>
      <c r="FS49">
        <v>24.224178314208984</v>
      </c>
      <c r="FT49">
        <v>24.234811782836914</v>
      </c>
      <c r="FU49">
        <v>24.241191864013672</v>
      </c>
      <c r="FV49">
        <v>24.240346908569336</v>
      </c>
      <c r="FW49">
        <v>24.232219696044922</v>
      </c>
      <c r="FX49">
        <v>24.21795654296875</v>
      </c>
      <c r="FY49">
        <v>24.217857360839844</v>
      </c>
      <c r="FZ49">
        <v>24.211877822875977</v>
      </c>
      <c r="GA49">
        <v>24.207298278808594</v>
      </c>
      <c r="GB49">
        <v>24.207296371459961</v>
      </c>
      <c r="GC49">
        <v>24.212427139282227</v>
      </c>
      <c r="GD49">
        <v>24.212814331054688</v>
      </c>
      <c r="GE49">
        <v>24.208639144897461</v>
      </c>
      <c r="GF49">
        <v>24.202644348144531</v>
      </c>
      <c r="GG49">
        <v>24.204622268676758</v>
      </c>
      <c r="GH49">
        <v>24.206638336181641</v>
      </c>
      <c r="GI49">
        <v>24.210071563720703</v>
      </c>
      <c r="GJ49">
        <v>24.212570190429688</v>
      </c>
      <c r="GK49">
        <v>24.214122772216797</v>
      </c>
      <c r="GL49">
        <v>24.221412658691406</v>
      </c>
      <c r="GM49">
        <v>24.235912322998047</v>
      </c>
      <c r="GN49">
        <v>24.232944488525391</v>
      </c>
      <c r="GO49">
        <v>24.244068145751953</v>
      </c>
      <c r="GP49">
        <v>24.245941162109375</v>
      </c>
      <c r="GQ49">
        <v>24.247838973999023</v>
      </c>
      <c r="GR49">
        <v>24.15629768371582</v>
      </c>
      <c r="GS49">
        <v>23.883537292480469</v>
      </c>
      <c r="GT49">
        <v>23.172813415527344</v>
      </c>
      <c r="GU49">
        <v>22.931188583374023</v>
      </c>
      <c r="GV49">
        <v>23.362203598022461</v>
      </c>
      <c r="GW49">
        <v>21.978893280029297</v>
      </c>
      <c r="GX49">
        <v>22.653739929199219</v>
      </c>
      <c r="GY49">
        <v>24.631275177001953</v>
      </c>
      <c r="GZ49">
        <v>24.176324844360352</v>
      </c>
      <c r="HA49">
        <v>19.728940963745117</v>
      </c>
      <c r="HB49">
        <v>17.430599212646484</v>
      </c>
      <c r="HC49">
        <v>15.145875930786133</v>
      </c>
      <c r="HD49">
        <v>12.997588157653809</v>
      </c>
      <c r="HE49">
        <v>9.2642269134521484</v>
      </c>
      <c r="HF49">
        <v>8.6491165161132813</v>
      </c>
      <c r="HG49">
        <v>9.6863126754760742</v>
      </c>
      <c r="HH49">
        <v>12.367013931274414</v>
      </c>
      <c r="HI49">
        <v>11.246369361877441</v>
      </c>
      <c r="HJ49">
        <v>14.793597221374512</v>
      </c>
      <c r="HK49">
        <v>21.867389678955078</v>
      </c>
      <c r="HL49">
        <v>32.306400299072266</v>
      </c>
      <c r="HM49">
        <v>37.622470855712891</v>
      </c>
      <c r="HN49">
        <v>40.340118408203125</v>
      </c>
      <c r="HO49">
        <v>43.036819458007813</v>
      </c>
      <c r="HP49">
        <v>43.758392333984375</v>
      </c>
      <c r="HQ49">
        <v>42.370037078857422</v>
      </c>
      <c r="HR49">
        <v>35.034912109375</v>
      </c>
      <c r="HS49">
        <v>21.923294067382813</v>
      </c>
      <c r="HT49">
        <v>21.614109039306641</v>
      </c>
      <c r="HU49">
        <v>20.440099716186523</v>
      </c>
      <c r="HV49">
        <v>22.059392929077148</v>
      </c>
      <c r="HW49">
        <v>23.149721145629883</v>
      </c>
      <c r="HX49">
        <v>23.601978302001953</v>
      </c>
      <c r="HY49">
        <v>25.034759521484375</v>
      </c>
      <c r="HZ49">
        <v>24.946376800537109</v>
      </c>
      <c r="IA49">
        <v>28.956192016601563</v>
      </c>
      <c r="IB49">
        <v>36.939201354980469</v>
      </c>
      <c r="IC49">
        <v>45.527870178222656</v>
      </c>
      <c r="ID49">
        <v>52.349220275878906</v>
      </c>
      <c r="IE49">
        <v>55.202999114990234</v>
      </c>
      <c r="IF49">
        <v>55.202999114990234</v>
      </c>
      <c r="IG49">
        <v>55.202999114990234</v>
      </c>
      <c r="IH49">
        <v>55.202999114990234</v>
      </c>
      <c r="II49">
        <v>55.202999114990234</v>
      </c>
      <c r="IJ49">
        <v>55.202999114990234</v>
      </c>
      <c r="IK49">
        <v>55.202999114990234</v>
      </c>
      <c r="IL49">
        <v>55.202999114990234</v>
      </c>
      <c r="IM49">
        <v>55.202999114990234</v>
      </c>
      <c r="IN49">
        <v>54.202732086181641</v>
      </c>
      <c r="IO49">
        <v>54.698356628417969</v>
      </c>
      <c r="IP49">
        <v>55.202999114990234</v>
      </c>
      <c r="IQ49">
        <v>55.202999114990234</v>
      </c>
      <c r="IR49">
        <v>55.202999114990234</v>
      </c>
      <c r="IS49">
        <v>55.202999114990234</v>
      </c>
      <c r="IT49">
        <v>55.202999114990234</v>
      </c>
      <c r="IU49">
        <v>55.202999114990234</v>
      </c>
      <c r="IV49">
        <v>55.202999114990234</v>
      </c>
      <c r="IW49">
        <v>55.202999114990234</v>
      </c>
      <c r="IX49">
        <v>55.202999114990234</v>
      </c>
      <c r="IY49">
        <v>55.202999114990234</v>
      </c>
      <c r="IZ49">
        <v>55.202999114990234</v>
      </c>
      <c r="JA49">
        <v>55.202999114990234</v>
      </c>
      <c r="JB49">
        <v>55.202999114990234</v>
      </c>
      <c r="JC49">
        <v>55.202999114990234</v>
      </c>
      <c r="JD49">
        <v>55.202999114990234</v>
      </c>
      <c r="JE49">
        <v>55.202999114990234</v>
      </c>
      <c r="JF49">
        <v>55.202999114990234</v>
      </c>
      <c r="JG49">
        <v>55.202999114990234</v>
      </c>
      <c r="JH49">
        <v>55.202999114990234</v>
      </c>
      <c r="JI49">
        <v>55.202999114990234</v>
      </c>
      <c r="JJ49">
        <v>55.202999114990234</v>
      </c>
      <c r="JK49">
        <v>55.202999114990234</v>
      </c>
      <c r="JL49">
        <v>55.202999114990234</v>
      </c>
      <c r="JM49">
        <v>55.202999114990234</v>
      </c>
      <c r="JN49">
        <v>55.202999114990234</v>
      </c>
      <c r="JO49">
        <v>55.202999114990234</v>
      </c>
      <c r="JP49">
        <v>55.202999114990234</v>
      </c>
      <c r="JQ49">
        <v>55.202999114990234</v>
      </c>
      <c r="JR49">
        <v>55.202999114990234</v>
      </c>
      <c r="JS49">
        <v>55.202999114990234</v>
      </c>
      <c r="JT49">
        <v>55.202999114990234</v>
      </c>
      <c r="JU49">
        <v>55.202999114990234</v>
      </c>
      <c r="JV49">
        <v>55.202999114990234</v>
      </c>
      <c r="JW49">
        <v>55.202999114990234</v>
      </c>
      <c r="JX49">
        <v>55.202999114990234</v>
      </c>
      <c r="JY49">
        <v>55.202999114990234</v>
      </c>
      <c r="JZ49">
        <v>55.202999114990234</v>
      </c>
      <c r="KA49">
        <v>55.202999114990234</v>
      </c>
      <c r="KB49">
        <v>55.202999114990234</v>
      </c>
      <c r="KC49">
        <v>55.202999114990234</v>
      </c>
      <c r="KD49">
        <v>55.202999114990234</v>
      </c>
      <c r="KE49">
        <v>55.202999114990234</v>
      </c>
      <c r="KF49">
        <v>55.202999114990234</v>
      </c>
      <c r="KG49">
        <v>55.202999114990234</v>
      </c>
      <c r="KH49">
        <v>55.202999114990234</v>
      </c>
      <c r="KI49">
        <v>44.897739410400391</v>
      </c>
      <c r="KJ49">
        <v>26.867053985595703</v>
      </c>
      <c r="KK49">
        <v>13.687351226806641</v>
      </c>
      <c r="KL49">
        <v>8.4025278091430664</v>
      </c>
      <c r="KM49">
        <v>6.848569393157959</v>
      </c>
      <c r="KN49">
        <v>6.3942832946777344</v>
      </c>
      <c r="KO49">
        <v>5.1730785369873047</v>
      </c>
      <c r="KP49">
        <v>5.6876063346862793</v>
      </c>
      <c r="KQ49">
        <v>6.5289778709411621</v>
      </c>
      <c r="KR49">
        <v>8.3186731338500977</v>
      </c>
      <c r="KS49">
        <v>9.2725543975830078</v>
      </c>
      <c r="KT49">
        <v>12.215226173400879</v>
      </c>
      <c r="KU49">
        <v>13.518083572387695</v>
      </c>
      <c r="KV49">
        <v>13.94221305847168</v>
      </c>
      <c r="KW49">
        <v>12.664009094238281</v>
      </c>
      <c r="KX49">
        <v>12.087047576904297</v>
      </c>
      <c r="KY49">
        <v>11.013494491577148</v>
      </c>
      <c r="KZ49">
        <v>10.261439323425293</v>
      </c>
      <c r="LA49">
        <v>10.930224418640137</v>
      </c>
      <c r="LB49">
        <v>12.790173530578613</v>
      </c>
      <c r="LC49">
        <v>15.712047576904297</v>
      </c>
      <c r="LD49">
        <v>15.927523612976074</v>
      </c>
      <c r="LE49">
        <v>16.393970489501953</v>
      </c>
      <c r="LF49">
        <v>17.354137420654297</v>
      </c>
      <c r="LG49">
        <v>17.529781341552734</v>
      </c>
      <c r="LH49">
        <v>18.787591934204102</v>
      </c>
      <c r="LI49">
        <v>19.257146835327148</v>
      </c>
      <c r="LJ49">
        <v>19.680435180664063</v>
      </c>
      <c r="LK49">
        <v>19.902204513549805</v>
      </c>
      <c r="LL49">
        <v>20.012893676757813</v>
      </c>
      <c r="LM49">
        <v>20.143575668334961</v>
      </c>
      <c r="LN49">
        <v>20.574129104614258</v>
      </c>
      <c r="LO49">
        <v>21.294559478759766</v>
      </c>
      <c r="LP49">
        <v>20.994304656982422</v>
      </c>
      <c r="LQ49">
        <v>19.048748016357422</v>
      </c>
      <c r="LR49">
        <v>19.72381591796875</v>
      </c>
      <c r="LS49">
        <v>19.345787048339844</v>
      </c>
      <c r="LT49">
        <v>19.859066009521484</v>
      </c>
      <c r="LU49">
        <v>19.004350662231445</v>
      </c>
      <c r="LV49">
        <v>19.447406768798828</v>
      </c>
      <c r="LW49">
        <v>20.068996429443359</v>
      </c>
      <c r="LX49">
        <v>20.122426986694336</v>
      </c>
      <c r="LY49">
        <v>20.320755004882813</v>
      </c>
      <c r="LZ49">
        <v>20.535003662109375</v>
      </c>
      <c r="MA49">
        <v>20.454126358032227</v>
      </c>
      <c r="MB49">
        <v>20.421169281005859</v>
      </c>
      <c r="MC49">
        <v>20.428474426269531</v>
      </c>
      <c r="MD49">
        <v>20.424905776977539</v>
      </c>
      <c r="ME49">
        <v>20.074163436889648</v>
      </c>
      <c r="MF49">
        <v>18.637842178344727</v>
      </c>
      <c r="MG49">
        <v>14.344621658325195</v>
      </c>
      <c r="MH49">
        <v>9.7641611099243164</v>
      </c>
      <c r="MI49">
        <v>9.9310064315795898</v>
      </c>
      <c r="MJ49">
        <v>10.455043792724609</v>
      </c>
      <c r="MK49">
        <v>7.5487480163574219</v>
      </c>
      <c r="ML49">
        <v>6.9973163604736328</v>
      </c>
      <c r="MM49">
        <v>5.5438742637634277</v>
      </c>
      <c r="MN49">
        <v>6.6364312171936035</v>
      </c>
      <c r="MO49">
        <v>7.3838777542114258</v>
      </c>
      <c r="MP49">
        <v>9.0014286041259766</v>
      </c>
      <c r="MQ49">
        <v>9.6089820861816406</v>
      </c>
      <c r="MR49">
        <v>9.4429683685302734</v>
      </c>
      <c r="MS49">
        <v>10.507998466491699</v>
      </c>
      <c r="MT49">
        <v>11.078337669372559</v>
      </c>
      <c r="MU49">
        <v>11.584164619445801</v>
      </c>
      <c r="MV49">
        <v>12.662935256958008</v>
      </c>
      <c r="MW49">
        <v>13.265923500061035</v>
      </c>
      <c r="MX49">
        <v>13.111455917358398</v>
      </c>
      <c r="MY49">
        <v>12.781126976013184</v>
      </c>
      <c r="MZ49">
        <v>13.559776306152344</v>
      </c>
      <c r="NA49">
        <v>14.903347969055176</v>
      </c>
      <c r="NB49">
        <v>15.63192081451416</v>
      </c>
      <c r="NC49">
        <v>15.912446022033691</v>
      </c>
      <c r="ND49">
        <v>17.331729888916016</v>
      </c>
      <c r="NE49">
        <v>16.967874526977539</v>
      </c>
      <c r="NF49">
        <v>18.120550155639648</v>
      </c>
      <c r="NG49">
        <v>18.026487350463867</v>
      </c>
      <c r="NH49">
        <v>19.193449020385742</v>
      </c>
      <c r="NI49">
        <v>17.832658767700195</v>
      </c>
      <c r="NJ49">
        <v>17.568759918212891</v>
      </c>
      <c r="NK49">
        <v>17.862676620483398</v>
      </c>
      <c r="NL49">
        <v>17.838069915771484</v>
      </c>
      <c r="NM49">
        <v>17.742115020751953</v>
      </c>
      <c r="NN49">
        <v>17.846437454223633</v>
      </c>
      <c r="NO49">
        <v>18.257448196411133</v>
      </c>
      <c r="NP49">
        <v>17.851560592651367</v>
      </c>
      <c r="NQ49">
        <v>17.841388702392578</v>
      </c>
      <c r="NR49">
        <v>18.159765243530273</v>
      </c>
      <c r="NS49">
        <v>18.153358459472656</v>
      </c>
      <c r="NT49">
        <v>18.067184448242188</v>
      </c>
      <c r="NU49">
        <v>18.021116256713867</v>
      </c>
      <c r="NV49">
        <v>18.011751174926758</v>
      </c>
      <c r="NW49">
        <v>17.981143951416016</v>
      </c>
      <c r="NX49">
        <v>17.918422698974609</v>
      </c>
    </row>
    <row r="50" spans="1:388">
      <c r="A50" t="s">
        <v>96</v>
      </c>
      <c r="B50">
        <v>5.8836731910705566</v>
      </c>
      <c r="C50">
        <v>3.6574194431304932</v>
      </c>
      <c r="D50">
        <v>3.8820302486419678</v>
      </c>
      <c r="E50">
        <v>3.9619367122650146</v>
      </c>
      <c r="F50">
        <v>3.9721708297729492</v>
      </c>
      <c r="G50">
        <v>3.9749178886413574</v>
      </c>
      <c r="H50">
        <v>4.0082464218139648</v>
      </c>
      <c r="I50">
        <v>4.0330991744995117</v>
      </c>
      <c r="J50">
        <v>4.033329963684082</v>
      </c>
      <c r="K50">
        <v>4.0297989845275879</v>
      </c>
      <c r="L50">
        <v>4.028472900390625</v>
      </c>
      <c r="M50">
        <v>4.0368409156799316</v>
      </c>
      <c r="N50">
        <v>4.0415172576904297</v>
      </c>
      <c r="O50">
        <v>4.0576624870300293</v>
      </c>
      <c r="P50">
        <v>4.0746059417724609</v>
      </c>
      <c r="Q50">
        <v>4.1109490394592285</v>
      </c>
      <c r="R50">
        <v>4.3074045181274414</v>
      </c>
      <c r="S50">
        <v>4.5256891250610352</v>
      </c>
      <c r="T50">
        <v>5.0592045783996582</v>
      </c>
      <c r="U50">
        <v>5.4110016822814941</v>
      </c>
      <c r="V50">
        <v>5.553990364074707</v>
      </c>
      <c r="W50">
        <v>5.033228874206543</v>
      </c>
      <c r="X50">
        <v>4.9839887619018555</v>
      </c>
      <c r="Y50">
        <v>5.2692060470581055</v>
      </c>
      <c r="Z50">
        <v>5.5150117874145508</v>
      </c>
      <c r="AA50">
        <v>5.8037557601928711</v>
      </c>
      <c r="AB50">
        <v>6.1428318023681641</v>
      </c>
      <c r="AC50">
        <v>6.5081725120544434</v>
      </c>
      <c r="AD50">
        <v>6.7558064460754395</v>
      </c>
      <c r="AE50">
        <v>7.1627631187438965</v>
      </c>
      <c r="AF50">
        <v>11.266911506652832</v>
      </c>
      <c r="AG50">
        <v>11.289748191833496</v>
      </c>
      <c r="AH50">
        <v>9.9677886962890625</v>
      </c>
      <c r="AI50">
        <v>9.314000129699707</v>
      </c>
      <c r="AJ50">
        <v>9.8220949172973633</v>
      </c>
      <c r="AK50">
        <v>10.459935188293457</v>
      </c>
      <c r="AL50">
        <v>10.447802543640137</v>
      </c>
      <c r="AM50">
        <v>10.512857437133789</v>
      </c>
      <c r="AN50">
        <v>10.714922904968262</v>
      </c>
      <c r="AO50">
        <v>10.812259674072266</v>
      </c>
      <c r="AP50">
        <v>11.201531410217285</v>
      </c>
      <c r="AQ50">
        <v>11.736557960510254</v>
      </c>
      <c r="AR50">
        <v>12.140767097473145</v>
      </c>
      <c r="AS50">
        <v>12.361495018005371</v>
      </c>
      <c r="AT50">
        <v>12.529253959655762</v>
      </c>
      <c r="AU50">
        <v>12.771442413330078</v>
      </c>
      <c r="AV50">
        <v>12.857193946838379</v>
      </c>
      <c r="AW50">
        <v>12.855520248413086</v>
      </c>
      <c r="AX50">
        <v>11.189407348632813</v>
      </c>
      <c r="AY50">
        <v>11.75166130065918</v>
      </c>
      <c r="AZ50">
        <v>12.635287284851074</v>
      </c>
      <c r="BA50">
        <v>13.504349708557129</v>
      </c>
      <c r="BB50">
        <v>13.367645263671875</v>
      </c>
      <c r="BC50">
        <v>13.434525489807129</v>
      </c>
      <c r="BD50">
        <v>11.409787178039551</v>
      </c>
      <c r="BE50">
        <v>4.9745616912841797</v>
      </c>
      <c r="BF50">
        <v>3.8600456714630127</v>
      </c>
      <c r="BG50">
        <v>-2.1864900588989258</v>
      </c>
      <c r="BH50">
        <v>-1.1639076471328735</v>
      </c>
      <c r="BI50">
        <v>-2.1472797393798828</v>
      </c>
      <c r="BJ50">
        <v>-1.9463613033294678</v>
      </c>
      <c r="BK50">
        <v>-0.62072181701660156</v>
      </c>
      <c r="BL50">
        <v>1.5928331613540649</v>
      </c>
      <c r="BM50">
        <v>2.5542914867401123</v>
      </c>
      <c r="BN50">
        <v>1.5556308031082153</v>
      </c>
      <c r="BO50">
        <v>1.1360538005828857</v>
      </c>
      <c r="BP50">
        <v>4.5806918144226074</v>
      </c>
      <c r="BQ50">
        <v>-4.8051161766052246</v>
      </c>
      <c r="BR50">
        <v>-7.0447077751159668</v>
      </c>
      <c r="BS50">
        <v>-14.306809425354004</v>
      </c>
      <c r="BT50">
        <v>-19.720487594604492</v>
      </c>
      <c r="BU50">
        <v>-20.303619384765625</v>
      </c>
      <c r="BV50">
        <v>-19.184530258178711</v>
      </c>
      <c r="BW50">
        <v>-17.231403350830078</v>
      </c>
      <c r="BX50">
        <v>-14.982662200927734</v>
      </c>
      <c r="BY50">
        <v>-13.304033279418945</v>
      </c>
      <c r="BZ50">
        <v>-14.086360931396484</v>
      </c>
      <c r="CA50">
        <v>-19.897136688232422</v>
      </c>
      <c r="CB50">
        <v>-20.56867790222168</v>
      </c>
      <c r="CC50">
        <v>-20.569999694824219</v>
      </c>
      <c r="CD50">
        <v>-20.569999694824219</v>
      </c>
      <c r="CE50">
        <v>-20.569999694824219</v>
      </c>
      <c r="CF50">
        <v>-20.569999694824219</v>
      </c>
      <c r="CG50">
        <v>-20.569999694824219</v>
      </c>
      <c r="CH50">
        <v>-20.569999694824219</v>
      </c>
      <c r="CI50">
        <v>-20.569999694824219</v>
      </c>
      <c r="CJ50">
        <v>-20.553060531616211</v>
      </c>
      <c r="CK50">
        <v>-18.926183700561523</v>
      </c>
      <c r="CL50">
        <v>-13.273093223571777</v>
      </c>
      <c r="CM50">
        <v>-3.3280115127563477</v>
      </c>
      <c r="CN50">
        <v>7.0788984298706055</v>
      </c>
      <c r="CO50">
        <v>3.4237408638000488</v>
      </c>
      <c r="CP50">
        <v>-16.105653762817383</v>
      </c>
      <c r="CQ50">
        <v>-18.725786209106445</v>
      </c>
      <c r="CR50">
        <v>17.767450332641602</v>
      </c>
      <c r="CS50">
        <v>19.534990310668945</v>
      </c>
      <c r="CT50">
        <v>18.120124816894531</v>
      </c>
      <c r="CU50">
        <v>17.682519912719727</v>
      </c>
      <c r="CV50">
        <v>18.164417266845703</v>
      </c>
      <c r="CW50">
        <v>18.445659637451172</v>
      </c>
      <c r="CX50">
        <v>15.736564636230469</v>
      </c>
      <c r="CY50">
        <v>13.907365798950195</v>
      </c>
      <c r="CZ50">
        <v>13.3861083984375</v>
      </c>
      <c r="DA50">
        <v>10.610404014587402</v>
      </c>
      <c r="DB50">
        <v>5.317924976348877</v>
      </c>
      <c r="DC50">
        <v>5.1448526382446289</v>
      </c>
      <c r="DD50">
        <v>4.2123680114746094</v>
      </c>
      <c r="DE50">
        <v>2.2081780433654785</v>
      </c>
      <c r="DF50">
        <v>0.70360523462295532</v>
      </c>
      <c r="DG50">
        <v>-1.3017493486404419</v>
      </c>
      <c r="DH50">
        <v>-0.82374387979507446</v>
      </c>
      <c r="DI50">
        <v>0.49849405884742737</v>
      </c>
      <c r="DJ50">
        <v>1.8663362264633179</v>
      </c>
      <c r="DK50">
        <v>5.681941032409668</v>
      </c>
      <c r="DL50">
        <v>9.0706100463867188</v>
      </c>
      <c r="DM50">
        <v>9.5392646789550781</v>
      </c>
      <c r="DN50">
        <v>10.083213806152344</v>
      </c>
      <c r="DO50">
        <v>10.289918899536133</v>
      </c>
      <c r="DP50">
        <v>10.414667129516602</v>
      </c>
      <c r="DQ50">
        <v>10.379541397094727</v>
      </c>
      <c r="DR50">
        <v>9.9813747406005859</v>
      </c>
      <c r="DS50">
        <v>6.9815044403076172</v>
      </c>
      <c r="DT50">
        <v>7.8947491645812988</v>
      </c>
      <c r="DU50">
        <v>7.9809393882751465</v>
      </c>
      <c r="DV50">
        <v>8.3142032623291016</v>
      </c>
      <c r="DW50">
        <v>8.4637489318847656</v>
      </c>
      <c r="DX50">
        <v>8.7078351974487305</v>
      </c>
      <c r="DY50">
        <v>9.1875333786010742</v>
      </c>
      <c r="DZ50">
        <v>8.9362211227416992</v>
      </c>
      <c r="EA50">
        <v>8.3942346572875977</v>
      </c>
      <c r="EB50">
        <v>8.4273900985717773</v>
      </c>
      <c r="EC50">
        <v>8.4123048782348633</v>
      </c>
      <c r="ED50">
        <v>8.4691476821899414</v>
      </c>
      <c r="EE50">
        <v>8.5205659866333008</v>
      </c>
      <c r="EF50">
        <v>8.4389801025390625</v>
      </c>
      <c r="EG50">
        <v>8.2553997039794922</v>
      </c>
      <c r="EH50">
        <v>8.3477096557617188</v>
      </c>
      <c r="EI50">
        <v>8.3128528594970703</v>
      </c>
      <c r="EJ50">
        <v>8.4437503814697266</v>
      </c>
      <c r="EK50">
        <v>7.9438090324401855</v>
      </c>
      <c r="EL50">
        <v>8.3737325668334961</v>
      </c>
      <c r="EM50">
        <v>8.6470088958740234</v>
      </c>
      <c r="EN50">
        <v>8.7573928833007813</v>
      </c>
      <c r="EO50">
        <v>8.6810207366943359</v>
      </c>
      <c r="EP50">
        <v>8.3724203109741211</v>
      </c>
      <c r="EQ50">
        <v>7.5419096946716309</v>
      </c>
      <c r="ER50">
        <v>6.3085212707519531</v>
      </c>
      <c r="ES50">
        <v>6.3084807395935059</v>
      </c>
      <c r="ET50">
        <v>6.3012018203735352</v>
      </c>
      <c r="EU50">
        <v>6.2930426597595215</v>
      </c>
      <c r="EV50">
        <v>6.2823424339294434</v>
      </c>
      <c r="EW50">
        <v>6.2143063545227051</v>
      </c>
      <c r="EX50">
        <v>5.0213141441345215</v>
      </c>
      <c r="EY50">
        <v>4.7517757415771484</v>
      </c>
      <c r="EZ50">
        <v>4.7296323776245117</v>
      </c>
      <c r="FA50">
        <v>4.7367005348205566</v>
      </c>
      <c r="FB50">
        <v>4.7442989349365234</v>
      </c>
      <c r="FC50">
        <v>4.7459192276000977</v>
      </c>
      <c r="FD50">
        <v>4.7300066947937012</v>
      </c>
      <c r="FE50">
        <v>4.7151079177856445</v>
      </c>
      <c r="FF50">
        <v>4.696101188659668</v>
      </c>
      <c r="FG50">
        <v>4.6551327705383301</v>
      </c>
      <c r="FH50">
        <v>4.6439752578735352</v>
      </c>
      <c r="FI50">
        <v>4.6322102546691895</v>
      </c>
      <c r="FJ50">
        <v>4.6319584846496582</v>
      </c>
      <c r="FK50">
        <v>4.6306753158569336</v>
      </c>
      <c r="FL50">
        <v>4.6289305686950684</v>
      </c>
      <c r="FM50">
        <v>4.6183271408081055</v>
      </c>
      <c r="FN50">
        <v>4.6117434501647949</v>
      </c>
      <c r="FO50">
        <v>4.599179744720459</v>
      </c>
      <c r="FP50">
        <v>4.5841898918151855</v>
      </c>
      <c r="FQ50">
        <v>4.5755100250244141</v>
      </c>
      <c r="FR50">
        <v>4.573768138885498</v>
      </c>
      <c r="FS50">
        <v>4.5755281448364258</v>
      </c>
      <c r="FT50">
        <v>4.5754437446594238</v>
      </c>
      <c r="FU50">
        <v>4.5720462799072266</v>
      </c>
      <c r="FV50">
        <v>4.5628900527954102</v>
      </c>
      <c r="FW50">
        <v>4.5486650466918945</v>
      </c>
      <c r="FX50">
        <v>4.5480771064758301</v>
      </c>
      <c r="FY50">
        <v>4.5508008003234863</v>
      </c>
      <c r="FZ50">
        <v>4.5581502914428711</v>
      </c>
      <c r="GA50">
        <v>4.549992561340332</v>
      </c>
      <c r="GB50">
        <v>4.5478730201721191</v>
      </c>
      <c r="GC50">
        <v>4.5476059913635254</v>
      </c>
      <c r="GD50">
        <v>4.545590877532959</v>
      </c>
      <c r="GE50">
        <v>4.5447969436645508</v>
      </c>
      <c r="GF50">
        <v>4.5447978973388672</v>
      </c>
      <c r="GG50">
        <v>4.5447978973388672</v>
      </c>
      <c r="GH50">
        <v>4.5447978973388672</v>
      </c>
      <c r="GI50">
        <v>4.5363869667053223</v>
      </c>
      <c r="GJ50">
        <v>4.5299062728881836</v>
      </c>
      <c r="GK50">
        <v>4.5296840667724609</v>
      </c>
      <c r="GL50">
        <v>4.5203704833984375</v>
      </c>
      <c r="GM50">
        <v>4.4737420082092285</v>
      </c>
      <c r="GN50">
        <v>4.4597492218017578</v>
      </c>
      <c r="GO50">
        <v>4.3891558647155762</v>
      </c>
      <c r="GP50">
        <v>4.3913202285766602</v>
      </c>
      <c r="GQ50">
        <v>4.4117636680603027</v>
      </c>
      <c r="GR50">
        <v>4.4101042747497559</v>
      </c>
      <c r="GS50">
        <v>3.8688011169433594</v>
      </c>
      <c r="GT50">
        <v>3.3578119277954102</v>
      </c>
      <c r="GU50">
        <v>2.8909916877746582</v>
      </c>
      <c r="GV50">
        <v>2.7426655292510986</v>
      </c>
      <c r="GW50">
        <v>-10.625384330749512</v>
      </c>
      <c r="GX50">
        <v>-17.459768295288086</v>
      </c>
      <c r="GY50">
        <v>-14.157001495361328</v>
      </c>
      <c r="GZ50">
        <v>-8.7014789581298828</v>
      </c>
      <c r="HA50">
        <v>-6.0150966644287109</v>
      </c>
      <c r="HB50">
        <v>-3.9162893295288086</v>
      </c>
      <c r="HC50">
        <v>-1.5914225578308105</v>
      </c>
      <c r="HD50">
        <v>-4.4931959360837936E-2</v>
      </c>
      <c r="HE50">
        <v>0.98353362083435059</v>
      </c>
      <c r="HF50">
        <v>1.0435876846313477</v>
      </c>
      <c r="HG50">
        <v>3.6866459846496582</v>
      </c>
      <c r="HH50">
        <v>4.6422185897827148</v>
      </c>
      <c r="HI50">
        <v>5.8320045471191406</v>
      </c>
      <c r="HJ50">
        <v>7.9943318367004395</v>
      </c>
      <c r="HK50">
        <v>9.0117654800415039</v>
      </c>
      <c r="HL50">
        <v>14.01593017578125</v>
      </c>
      <c r="HM50">
        <v>16.449331283569336</v>
      </c>
      <c r="HN50">
        <v>16.616325378417969</v>
      </c>
      <c r="HO50">
        <v>16.929899215698242</v>
      </c>
      <c r="HP50">
        <v>16.905120849609375</v>
      </c>
      <c r="HQ50">
        <v>16.051307678222656</v>
      </c>
      <c r="HR50">
        <v>15.411026000976563</v>
      </c>
      <c r="HS50">
        <v>17.159236907958984</v>
      </c>
      <c r="HT50">
        <v>18.416275024414063</v>
      </c>
      <c r="HU50">
        <v>20.289291381835938</v>
      </c>
      <c r="HV50">
        <v>19.989503860473633</v>
      </c>
      <c r="HW50">
        <v>25.134963989257813</v>
      </c>
      <c r="HX50">
        <v>27.063882827758789</v>
      </c>
      <c r="HY50">
        <v>27.360458374023438</v>
      </c>
      <c r="HZ50">
        <v>27.448751449584961</v>
      </c>
      <c r="IA50">
        <v>25.820684432983398</v>
      </c>
      <c r="IB50">
        <v>24.397254943847656</v>
      </c>
      <c r="IC50">
        <v>22.515193939208984</v>
      </c>
      <c r="ID50">
        <v>18.075809478759766</v>
      </c>
      <c r="IE50">
        <v>12.019412040710449</v>
      </c>
      <c r="IF50">
        <v>12.792236328125</v>
      </c>
      <c r="IG50">
        <v>6.9564180374145508</v>
      </c>
      <c r="IH50">
        <v>5.5370826721191406</v>
      </c>
      <c r="II50">
        <v>3.147784948348999</v>
      </c>
      <c r="IJ50">
        <v>1.786094069480896</v>
      </c>
      <c r="IK50">
        <v>2.2933969497680664</v>
      </c>
      <c r="IL50">
        <v>0.96190750598907471</v>
      </c>
      <c r="IM50">
        <v>0.83985698223114014</v>
      </c>
      <c r="IN50">
        <v>-12.799506187438965</v>
      </c>
      <c r="IO50">
        <v>2.6245872974395752</v>
      </c>
      <c r="IP50">
        <v>14.907231330871582</v>
      </c>
      <c r="IQ50">
        <v>16.851814270019531</v>
      </c>
      <c r="IR50">
        <v>16.775093078613281</v>
      </c>
      <c r="IS50">
        <v>14.16353702545166</v>
      </c>
      <c r="IT50">
        <v>10.607638359069824</v>
      </c>
      <c r="IU50">
        <v>5.8831567764282227</v>
      </c>
      <c r="IV50">
        <v>7.6070351600646973</v>
      </c>
      <c r="IW50">
        <v>14.017804145812988</v>
      </c>
      <c r="IX50">
        <v>14.100862503051758</v>
      </c>
      <c r="IY50">
        <v>12.007026672363281</v>
      </c>
      <c r="IZ50">
        <v>12.657133102416992</v>
      </c>
      <c r="JA50">
        <v>12.908097267150879</v>
      </c>
      <c r="JB50">
        <v>12.788990020751953</v>
      </c>
      <c r="JC50">
        <v>12.349414825439453</v>
      </c>
      <c r="JD50">
        <v>11.105060577392578</v>
      </c>
      <c r="JE50">
        <v>9.0736808776855469</v>
      </c>
      <c r="JF50">
        <v>8.7212839126586914</v>
      </c>
      <c r="JG50">
        <v>8.8556070327758789</v>
      </c>
      <c r="JH50">
        <v>8.232574462890625</v>
      </c>
      <c r="JI50">
        <v>6.7830710411071777</v>
      </c>
      <c r="JJ50">
        <v>4.0215044021606445</v>
      </c>
      <c r="JK50">
        <v>1.3078612089157104</v>
      </c>
      <c r="JL50">
        <v>-0.32845225930213928</v>
      </c>
      <c r="JM50">
        <v>-2.5730838775634766</v>
      </c>
      <c r="JN50">
        <v>-5.9701704978942871</v>
      </c>
      <c r="JO50">
        <v>-6.335291862487793</v>
      </c>
      <c r="JP50">
        <v>-6.636991024017334</v>
      </c>
      <c r="JQ50">
        <v>-7.1432628631591797</v>
      </c>
      <c r="JR50">
        <v>-7.4754276275634766</v>
      </c>
      <c r="JS50">
        <v>-8.2622318267822266</v>
      </c>
      <c r="JT50">
        <v>-11.367088317871094</v>
      </c>
      <c r="JU50">
        <v>-17.204868316650391</v>
      </c>
      <c r="JV50">
        <v>-20.569999694824219</v>
      </c>
      <c r="JW50">
        <v>-20.546041488647461</v>
      </c>
      <c r="JX50">
        <v>-20.474752426147461</v>
      </c>
      <c r="JY50">
        <v>-20.432024002075195</v>
      </c>
      <c r="JZ50">
        <v>-20.50499153137207</v>
      </c>
      <c r="KA50">
        <v>-20.556467056274414</v>
      </c>
      <c r="KB50">
        <v>-20.569999694824219</v>
      </c>
      <c r="KC50">
        <v>-20.569999694824219</v>
      </c>
      <c r="KD50">
        <v>-20.569999694824219</v>
      </c>
      <c r="KE50">
        <v>-20.569999694824219</v>
      </c>
      <c r="KF50">
        <v>-20.569999694824219</v>
      </c>
      <c r="KG50">
        <v>-20.569999694824219</v>
      </c>
      <c r="KH50">
        <v>-20.569999694824219</v>
      </c>
      <c r="KI50">
        <v>-20.569999694824219</v>
      </c>
      <c r="KJ50">
        <v>-12.253369331359863</v>
      </c>
      <c r="KK50">
        <v>1.5309766530990601</v>
      </c>
      <c r="KL50">
        <v>11.228114128112793</v>
      </c>
      <c r="KM50">
        <v>9.3115062713623047</v>
      </c>
      <c r="KN50">
        <v>4.46319580078125</v>
      </c>
      <c r="KO50">
        <v>5.1456632614135742</v>
      </c>
      <c r="KP50">
        <v>7.3460445404052734</v>
      </c>
      <c r="KQ50">
        <v>7.6427836418151855</v>
      </c>
      <c r="KR50">
        <v>9.5436172485351563</v>
      </c>
      <c r="KS50">
        <v>10.323155403137207</v>
      </c>
      <c r="KT50">
        <v>7.6552882194519043</v>
      </c>
      <c r="KU50">
        <v>7.1574029922485352</v>
      </c>
      <c r="KV50">
        <v>7.8517022132873535</v>
      </c>
      <c r="KW50">
        <v>9.2890195846557617</v>
      </c>
      <c r="KX50">
        <v>10.996251106262207</v>
      </c>
      <c r="KY50">
        <v>11.854248046875</v>
      </c>
      <c r="KZ50">
        <v>12.122056007385254</v>
      </c>
      <c r="LA50">
        <v>12.296845436096191</v>
      </c>
      <c r="LB50">
        <v>12.750017166137695</v>
      </c>
      <c r="LC50">
        <v>13.29421329498291</v>
      </c>
      <c r="LD50">
        <v>13.062437057495117</v>
      </c>
      <c r="LE50">
        <v>12.979617118835449</v>
      </c>
      <c r="LF50">
        <v>12.950804710388184</v>
      </c>
      <c r="LG50">
        <v>12.936016082763672</v>
      </c>
      <c r="LH50">
        <v>12.600201606750488</v>
      </c>
      <c r="LI50">
        <v>12.438155174255371</v>
      </c>
      <c r="LJ50">
        <v>12.167128562927246</v>
      </c>
      <c r="LK50">
        <v>12.008345603942871</v>
      </c>
      <c r="LL50">
        <v>11.888496398925781</v>
      </c>
      <c r="LM50">
        <v>11.744284629821777</v>
      </c>
      <c r="LN50">
        <v>11.16323184967041</v>
      </c>
      <c r="LO50">
        <v>10.205194473266602</v>
      </c>
      <c r="LP50">
        <v>9.9827947616577148</v>
      </c>
      <c r="LQ50">
        <v>8.6132698059082031</v>
      </c>
      <c r="LR50">
        <v>9.012232780456543</v>
      </c>
      <c r="LS50">
        <v>9.2814245223999023</v>
      </c>
      <c r="LT50">
        <v>9.6232156753540039</v>
      </c>
      <c r="LU50">
        <v>9.4043006896972656</v>
      </c>
      <c r="LV50">
        <v>9.1766281127929688</v>
      </c>
      <c r="LW50">
        <v>9.1777162551879883</v>
      </c>
      <c r="LX50">
        <v>9.0085315704345703</v>
      </c>
      <c r="LY50">
        <v>8.6897182464599609</v>
      </c>
      <c r="LZ50">
        <v>9.3503236770629883</v>
      </c>
      <c r="MA50">
        <v>9.3328838348388672</v>
      </c>
      <c r="MB50">
        <v>9.3043193817138672</v>
      </c>
      <c r="MC50">
        <v>9.3030328750610352</v>
      </c>
      <c r="MD50">
        <v>9.2419576644897461</v>
      </c>
      <c r="ME50">
        <v>8.4686737060546875</v>
      </c>
      <c r="MF50">
        <v>8.3160190582275391</v>
      </c>
      <c r="MG50">
        <v>10.305085182189941</v>
      </c>
      <c r="MH50">
        <v>12.388436317443848</v>
      </c>
      <c r="MI50">
        <v>11.632336616516113</v>
      </c>
      <c r="MJ50">
        <v>12.086668014526367</v>
      </c>
      <c r="MK50">
        <v>12.899632453918457</v>
      </c>
      <c r="ML50">
        <v>12.49236011505127</v>
      </c>
      <c r="MM50">
        <v>11.663370132446289</v>
      </c>
      <c r="MN50">
        <v>11.721199035644531</v>
      </c>
      <c r="MO50">
        <v>10.936660766601563</v>
      </c>
      <c r="MP50">
        <v>10.533700942993164</v>
      </c>
      <c r="MQ50">
        <v>10.196247100830078</v>
      </c>
      <c r="MR50">
        <v>9.3373250961303711</v>
      </c>
      <c r="MS50">
        <v>8.2121620178222656</v>
      </c>
      <c r="MT50">
        <v>7.8990731239318848</v>
      </c>
      <c r="MU50">
        <v>8.1454410552978516</v>
      </c>
      <c r="MV50">
        <v>8.5993108749389648</v>
      </c>
      <c r="MW50">
        <v>9.0349903106689453</v>
      </c>
      <c r="MX50">
        <v>9.1503658294677734</v>
      </c>
      <c r="MY50">
        <v>8.9869575500488281</v>
      </c>
      <c r="MZ50">
        <v>8.0437641143798828</v>
      </c>
      <c r="NA50">
        <v>6.2710676193237305</v>
      </c>
      <c r="NB50">
        <v>4.6804499626159668</v>
      </c>
      <c r="NC50">
        <v>4.418978214263916</v>
      </c>
      <c r="ND50">
        <v>4.1624660491943359</v>
      </c>
      <c r="NE50">
        <v>3.8484623432159424</v>
      </c>
      <c r="NF50">
        <v>3.9811191558837891</v>
      </c>
      <c r="NG50">
        <v>3.7649710178375244</v>
      </c>
      <c r="NH50">
        <v>3.387192964553833</v>
      </c>
      <c r="NI50">
        <v>2.8829481601715088</v>
      </c>
      <c r="NJ50">
        <v>2.7639660835266113</v>
      </c>
      <c r="NK50">
        <v>2.8012144565582275</v>
      </c>
      <c r="NL50">
        <v>2.7776508331298828</v>
      </c>
      <c r="NM50">
        <v>2.7522342205047607</v>
      </c>
      <c r="NN50">
        <v>2.6673703193664551</v>
      </c>
      <c r="NO50">
        <v>2.2256650924682617</v>
      </c>
      <c r="NP50">
        <v>2.3856220245361328</v>
      </c>
      <c r="NQ50">
        <v>2.4123427867889404</v>
      </c>
      <c r="NR50">
        <v>1.6958787441253662</v>
      </c>
      <c r="NS50">
        <v>2.1077754497528076</v>
      </c>
      <c r="NT50">
        <v>2.2804951667785645</v>
      </c>
      <c r="NU50">
        <v>2.2477269172668457</v>
      </c>
      <c r="NV50">
        <v>2.2436525821685791</v>
      </c>
      <c r="NW50">
        <v>2.2342934608459473</v>
      </c>
      <c r="NX50">
        <v>2.195988655090332</v>
      </c>
    </row>
    <row r="51" spans="1:388">
      <c r="A51" t="s">
        <v>97</v>
      </c>
      <c r="B51">
        <v>-27.228853225708008</v>
      </c>
      <c r="C51">
        <v>-26.993759155273438</v>
      </c>
      <c r="D51">
        <v>-27.001066207885742</v>
      </c>
      <c r="E51">
        <v>-26.991189956665039</v>
      </c>
      <c r="F51">
        <v>-26.991203308105469</v>
      </c>
      <c r="G51">
        <v>-26.9912109375</v>
      </c>
      <c r="H51">
        <v>-26.995084762573242</v>
      </c>
      <c r="I51">
        <v>-26.998010635375977</v>
      </c>
      <c r="J51">
        <v>-26.998111724853516</v>
      </c>
      <c r="K51">
        <v>-26.999622344970703</v>
      </c>
      <c r="L51">
        <v>-27.000715255737305</v>
      </c>
      <c r="M51">
        <v>-26.999105453491211</v>
      </c>
      <c r="N51">
        <v>-26.997964859008789</v>
      </c>
      <c r="O51">
        <v>-26.991031646728516</v>
      </c>
      <c r="P51">
        <v>-26.985103607177734</v>
      </c>
      <c r="Q51">
        <v>-26.984031677246094</v>
      </c>
      <c r="R51">
        <v>-27.00213623046875</v>
      </c>
      <c r="S51">
        <v>-27.145004272460938</v>
      </c>
      <c r="T51">
        <v>-27.347810745239258</v>
      </c>
      <c r="U51">
        <v>-27.519136428833008</v>
      </c>
      <c r="V51">
        <v>-27.630821228027344</v>
      </c>
      <c r="W51">
        <v>-28.085205078125</v>
      </c>
      <c r="X51">
        <v>-28.101762771606445</v>
      </c>
      <c r="Y51">
        <v>-27.92243766784668</v>
      </c>
      <c r="Z51">
        <v>-27.877670288085938</v>
      </c>
      <c r="AA51">
        <v>-27.883401870727539</v>
      </c>
      <c r="AB51">
        <v>-27.93077278137207</v>
      </c>
      <c r="AC51">
        <v>-27.972864151000977</v>
      </c>
      <c r="AD51">
        <v>-28.017023086547852</v>
      </c>
      <c r="AE51">
        <v>-28.053596496582031</v>
      </c>
      <c r="AF51">
        <v>-28.747283935546875</v>
      </c>
      <c r="AG51">
        <v>-28.839958190917969</v>
      </c>
      <c r="AH51">
        <v>-28.791242599487305</v>
      </c>
      <c r="AI51">
        <v>-28.750732421875</v>
      </c>
      <c r="AJ51">
        <v>-28.763399124145508</v>
      </c>
      <c r="AK51">
        <v>-28.87481689453125</v>
      </c>
      <c r="AL51">
        <v>-29.121389389038086</v>
      </c>
      <c r="AM51">
        <v>-29.661602020263672</v>
      </c>
      <c r="AN51">
        <v>-29.658601760864258</v>
      </c>
      <c r="AO51">
        <v>-29.649379730224609</v>
      </c>
      <c r="AP51">
        <v>-29.553691864013672</v>
      </c>
      <c r="AQ51">
        <v>-29.356910705566406</v>
      </c>
      <c r="AR51">
        <v>-29.276994705200195</v>
      </c>
      <c r="AS51">
        <v>-29.287202835083008</v>
      </c>
      <c r="AT51">
        <v>-29.37352180480957</v>
      </c>
      <c r="AU51">
        <v>-29.547477722167969</v>
      </c>
      <c r="AV51">
        <v>-29.64659309387207</v>
      </c>
      <c r="AW51">
        <v>-29.972715377807617</v>
      </c>
      <c r="AX51">
        <v>-31.527606964111328</v>
      </c>
      <c r="AY51">
        <v>-31.680709838867188</v>
      </c>
      <c r="AZ51">
        <v>-32.003089904785156</v>
      </c>
      <c r="BA51">
        <v>-31.852275848388672</v>
      </c>
      <c r="BB51">
        <v>-31.334196090698242</v>
      </c>
      <c r="BC51">
        <v>-30.673038482666016</v>
      </c>
      <c r="BD51">
        <v>-29.146022796630859</v>
      </c>
      <c r="BE51">
        <v>-26.534738540649414</v>
      </c>
      <c r="BF51">
        <v>-27.476911544799805</v>
      </c>
      <c r="BG51">
        <v>-29.893453598022461</v>
      </c>
      <c r="BH51">
        <v>-30.382652282714844</v>
      </c>
      <c r="BI51">
        <v>-31.889898300170898</v>
      </c>
      <c r="BJ51">
        <v>-32.433452606201172</v>
      </c>
      <c r="BK51">
        <v>-32.720829010009766</v>
      </c>
      <c r="BL51">
        <v>-32.941215515136719</v>
      </c>
      <c r="BM51">
        <v>-34.153068542480469</v>
      </c>
      <c r="BN51">
        <v>-38.534832000732422</v>
      </c>
      <c r="BO51">
        <v>-43.688392639160156</v>
      </c>
      <c r="BP51">
        <v>-32.170555114746094</v>
      </c>
      <c r="BQ51">
        <v>-27.493030548095703</v>
      </c>
      <c r="BR51">
        <v>-24.286367416381836</v>
      </c>
      <c r="BS51">
        <v>-24.737239837646484</v>
      </c>
      <c r="BT51">
        <v>-29.715280532836914</v>
      </c>
      <c r="BU51">
        <v>-33.765323638916016</v>
      </c>
      <c r="BV51">
        <v>-36.506134033203125</v>
      </c>
      <c r="BW51">
        <v>-37.881088256835938</v>
      </c>
      <c r="BX51">
        <v>-38.284206390380859</v>
      </c>
      <c r="BY51">
        <v>-38.511268615722656</v>
      </c>
      <c r="BZ51">
        <v>-38.875831604003906</v>
      </c>
      <c r="CA51">
        <v>-40.810047149658203</v>
      </c>
      <c r="CB51">
        <v>-42.235137939453125</v>
      </c>
      <c r="CC51">
        <v>-42.365688323974609</v>
      </c>
      <c r="CD51">
        <v>-42.427108764648438</v>
      </c>
      <c r="CE51">
        <v>-42.548828125</v>
      </c>
      <c r="CF51">
        <v>-42.580928802490234</v>
      </c>
      <c r="CG51">
        <v>-42.549797058105469</v>
      </c>
      <c r="CH51">
        <v>-42.613384246826172</v>
      </c>
      <c r="CI51">
        <v>-42.779495239257813</v>
      </c>
      <c r="CJ51">
        <v>-43.015705108642578</v>
      </c>
      <c r="CK51">
        <v>-43.229267120361328</v>
      </c>
      <c r="CL51">
        <v>-43.863735198974609</v>
      </c>
      <c r="CM51">
        <v>-45.280406951904297</v>
      </c>
      <c r="CN51">
        <v>-46.976051330566406</v>
      </c>
      <c r="CO51">
        <v>-47.394058227539063</v>
      </c>
      <c r="CP51">
        <v>-43.980854034423828</v>
      </c>
      <c r="CQ51">
        <v>-42.774990081787109</v>
      </c>
      <c r="CR51">
        <v>-26.942655563354492</v>
      </c>
      <c r="CS51">
        <v>-27.678298950195313</v>
      </c>
      <c r="CT51">
        <v>-30.588964462280273</v>
      </c>
      <c r="CU51">
        <v>-31.622453689575195</v>
      </c>
      <c r="CV51">
        <v>-31.159313201904297</v>
      </c>
      <c r="CW51">
        <v>-30.394283294677734</v>
      </c>
      <c r="CX51">
        <v>-30.086143493652344</v>
      </c>
      <c r="CY51">
        <v>-30.336986541748047</v>
      </c>
      <c r="CZ51">
        <v>-29.721786499023438</v>
      </c>
      <c r="DA51">
        <v>-27.281057357788086</v>
      </c>
      <c r="DB51">
        <v>-26.438405990600586</v>
      </c>
      <c r="DC51">
        <v>-26.308191299438477</v>
      </c>
      <c r="DD51">
        <v>-25.711666107177734</v>
      </c>
      <c r="DE51">
        <v>-25.510419845581055</v>
      </c>
      <c r="DF51">
        <v>-25.315212249755859</v>
      </c>
      <c r="DG51">
        <v>-25.066507339477539</v>
      </c>
      <c r="DH51">
        <v>-25.018266677856445</v>
      </c>
      <c r="DI51">
        <v>-25.016477584838867</v>
      </c>
      <c r="DJ51">
        <v>-25.013381958007813</v>
      </c>
      <c r="DK51">
        <v>-25.010263442993164</v>
      </c>
      <c r="DL51">
        <v>-25.012907028198242</v>
      </c>
      <c r="DM51">
        <v>-25.014406204223633</v>
      </c>
      <c r="DN51">
        <v>-25.008195877075195</v>
      </c>
      <c r="DO51">
        <v>-25.004037857055664</v>
      </c>
      <c r="DP51">
        <v>-25.004911422729492</v>
      </c>
      <c r="DQ51">
        <v>-25.010234832763672</v>
      </c>
      <c r="DR51">
        <v>-25.010246276855469</v>
      </c>
      <c r="DS51">
        <v>-26.960378646850586</v>
      </c>
      <c r="DT51">
        <v>-27.051877975463867</v>
      </c>
      <c r="DU51">
        <v>-27.143888473510742</v>
      </c>
      <c r="DV51">
        <v>-26.618434906005859</v>
      </c>
      <c r="DW51">
        <v>-26.293807983398438</v>
      </c>
      <c r="DX51">
        <v>-26.969781875610352</v>
      </c>
      <c r="DY51">
        <v>-26.890634536743164</v>
      </c>
      <c r="DZ51">
        <v>-26.712600708007813</v>
      </c>
      <c r="EA51">
        <v>-27.236810684204102</v>
      </c>
      <c r="EB51">
        <v>-27.444290161132813</v>
      </c>
      <c r="EC51">
        <v>-27.750530242919922</v>
      </c>
      <c r="ED51">
        <v>-27.724246978759766</v>
      </c>
      <c r="EE51">
        <v>-27.671195983886719</v>
      </c>
      <c r="EF51">
        <v>-27.454198837280273</v>
      </c>
      <c r="EG51">
        <v>-27.692966461181641</v>
      </c>
      <c r="EH51">
        <v>-27.676576614379883</v>
      </c>
      <c r="EI51">
        <v>-27.665271759033203</v>
      </c>
      <c r="EJ51">
        <v>-27.055795669555664</v>
      </c>
      <c r="EK51">
        <v>-27.326883316040039</v>
      </c>
      <c r="EL51">
        <v>-27.206026077270508</v>
      </c>
      <c r="EM51">
        <v>-27.205793380737305</v>
      </c>
      <c r="EN51">
        <v>-27.096063613891602</v>
      </c>
      <c r="EO51">
        <v>-26.858821868896484</v>
      </c>
      <c r="EP51">
        <v>-26.764226913452148</v>
      </c>
      <c r="EQ51">
        <v>-26.590221405029297</v>
      </c>
      <c r="ER51">
        <v>-26.318675994873047</v>
      </c>
      <c r="ES51">
        <v>-26.321182250976563</v>
      </c>
      <c r="ET51">
        <v>-26.320798873901367</v>
      </c>
      <c r="EU51">
        <v>-26.316064834594727</v>
      </c>
      <c r="EV51">
        <v>-26.31605339050293</v>
      </c>
      <c r="EW51">
        <v>-26.323068618774414</v>
      </c>
      <c r="EX51">
        <v>-26.277210235595703</v>
      </c>
      <c r="EY51">
        <v>-26.239059448242188</v>
      </c>
      <c r="EZ51">
        <v>-26.224576950073242</v>
      </c>
      <c r="FA51">
        <v>-26.217168807983398</v>
      </c>
      <c r="FB51">
        <v>-26.180257797241211</v>
      </c>
      <c r="FC51">
        <v>-26.154880523681641</v>
      </c>
      <c r="FD51">
        <v>-26.139404296875</v>
      </c>
      <c r="FE51">
        <v>-26.120260238647461</v>
      </c>
      <c r="FF51">
        <v>-26.114765167236328</v>
      </c>
      <c r="FG51">
        <v>-26.112056732177734</v>
      </c>
      <c r="FH51">
        <v>-26.114400863647461</v>
      </c>
      <c r="FI51">
        <v>-26.115118026733398</v>
      </c>
      <c r="FJ51">
        <v>-26.116203308105469</v>
      </c>
      <c r="FK51">
        <v>-26.122766494750977</v>
      </c>
      <c r="FL51">
        <v>-26.129678726196289</v>
      </c>
      <c r="FM51">
        <v>-26.13871955871582</v>
      </c>
      <c r="FN51">
        <v>-26.132680892944336</v>
      </c>
      <c r="FO51">
        <v>-26.126850128173828</v>
      </c>
      <c r="FP51">
        <v>-26.120609283447266</v>
      </c>
      <c r="FQ51">
        <v>-26.118312835693359</v>
      </c>
      <c r="FR51">
        <v>-26.118242263793945</v>
      </c>
      <c r="FS51">
        <v>-26.118305206298828</v>
      </c>
      <c r="FT51">
        <v>-26.118024826049805</v>
      </c>
      <c r="FU51">
        <v>-26.120552062988281</v>
      </c>
      <c r="FV51">
        <v>-26.123067855834961</v>
      </c>
      <c r="FW51">
        <v>-26.11932373046875</v>
      </c>
      <c r="FX51">
        <v>-26.115638732910156</v>
      </c>
      <c r="FY51">
        <v>-26.115823745727539</v>
      </c>
      <c r="FZ51">
        <v>-26.115747451782227</v>
      </c>
      <c r="GA51">
        <v>-26.109582901000977</v>
      </c>
      <c r="GB51">
        <v>-26.10401725769043</v>
      </c>
      <c r="GC51">
        <v>-26.098459243774414</v>
      </c>
      <c r="GD51">
        <v>-26.097515106201172</v>
      </c>
      <c r="GE51">
        <v>-26.097507476806641</v>
      </c>
      <c r="GF51">
        <v>-26.097499847412109</v>
      </c>
      <c r="GG51">
        <v>-26.097499847412109</v>
      </c>
      <c r="GH51">
        <v>-26.101806640625</v>
      </c>
      <c r="GI51">
        <v>-26.100286483764648</v>
      </c>
      <c r="GJ51">
        <v>-26.097496032714844</v>
      </c>
      <c r="GK51">
        <v>-26.097497940063477</v>
      </c>
      <c r="GL51">
        <v>-26.09614372253418</v>
      </c>
      <c r="GM51">
        <v>-26.089284896850586</v>
      </c>
      <c r="GN51">
        <v>-26.087890625</v>
      </c>
      <c r="GO51">
        <v>-26.080781936645508</v>
      </c>
      <c r="GP51">
        <v>-26.0806884765625</v>
      </c>
      <c r="GQ51">
        <v>-26.081832885742188</v>
      </c>
      <c r="GR51">
        <v>-26.093141555786133</v>
      </c>
      <c r="GS51">
        <v>-26.161174774169922</v>
      </c>
      <c r="GT51">
        <v>-26.287052154541016</v>
      </c>
      <c r="GU51">
        <v>-26.291919708251953</v>
      </c>
      <c r="GV51">
        <v>-26.210971832275391</v>
      </c>
      <c r="GW51">
        <v>-25.583381652832031</v>
      </c>
      <c r="GX51">
        <v>-24.873600006103516</v>
      </c>
      <c r="GY51">
        <v>-24.685102462768555</v>
      </c>
      <c r="GZ51">
        <v>-25.367574691772461</v>
      </c>
      <c r="HA51">
        <v>-26.789566040039063</v>
      </c>
      <c r="HB51">
        <v>-27.424341201782227</v>
      </c>
      <c r="HC51">
        <v>-27.9739990234375</v>
      </c>
      <c r="HD51">
        <v>-28.506370544433594</v>
      </c>
      <c r="HE51">
        <v>-29.557411193847656</v>
      </c>
      <c r="HF51">
        <v>-29.743762969970703</v>
      </c>
      <c r="HG51">
        <v>-30.516246795654297</v>
      </c>
      <c r="HH51">
        <v>-30.182182312011719</v>
      </c>
      <c r="HI51">
        <v>-30.608123779296875</v>
      </c>
      <c r="HJ51">
        <v>-30.506671905517578</v>
      </c>
      <c r="HK51">
        <v>-29.07200813293457</v>
      </c>
      <c r="HL51">
        <v>-26.072393417358398</v>
      </c>
      <c r="HM51">
        <v>-24.894672393798828</v>
      </c>
      <c r="HN51">
        <v>-24.924036026000977</v>
      </c>
      <c r="HO51">
        <v>-24.939830780029297</v>
      </c>
      <c r="HP51">
        <v>-24.939821243286133</v>
      </c>
      <c r="HQ51">
        <v>-24.940824508666992</v>
      </c>
      <c r="HR51">
        <v>-25.849334716796875</v>
      </c>
      <c r="HS51">
        <v>-30.499940872192383</v>
      </c>
      <c r="HT51">
        <v>-31.093671798706055</v>
      </c>
      <c r="HU51">
        <v>-32.609626770019531</v>
      </c>
      <c r="HV51">
        <v>-33.181751251220703</v>
      </c>
      <c r="HW51">
        <v>-38.0538330078125</v>
      </c>
      <c r="HX51">
        <v>-40.079921722412109</v>
      </c>
      <c r="HY51">
        <v>-39.908432006835938</v>
      </c>
      <c r="HZ51">
        <v>-40.161060333251953</v>
      </c>
      <c r="IA51">
        <v>-39.865291595458984</v>
      </c>
      <c r="IB51">
        <v>-37.575202941894531</v>
      </c>
      <c r="IC51">
        <v>-34.773944854736328</v>
      </c>
      <c r="ID51">
        <v>-32.25164794921875</v>
      </c>
      <c r="IE51">
        <v>-29.121273040771484</v>
      </c>
      <c r="IF51">
        <v>-22.663919448852539</v>
      </c>
      <c r="IG51">
        <v>-16.073871612548828</v>
      </c>
      <c r="IH51">
        <v>-16.027816772460938</v>
      </c>
      <c r="II51">
        <v>-16.242885589599609</v>
      </c>
      <c r="IJ51">
        <v>-16.375431060791016</v>
      </c>
      <c r="IK51">
        <v>-16.481903076171875</v>
      </c>
      <c r="IL51">
        <v>-17.390523910522461</v>
      </c>
      <c r="IM51">
        <v>-17.753875732421875</v>
      </c>
      <c r="IN51">
        <v>-22.896987915039063</v>
      </c>
      <c r="IO51">
        <v>-21.857900619506836</v>
      </c>
      <c r="IP51">
        <v>-19.767507553100586</v>
      </c>
      <c r="IQ51">
        <v>-18.967630386352539</v>
      </c>
      <c r="IR51">
        <v>-17.444042205810547</v>
      </c>
      <c r="IS51">
        <v>-16.008516311645508</v>
      </c>
      <c r="IT51">
        <v>-15.754875183105469</v>
      </c>
      <c r="IU51">
        <v>-15.34202766418457</v>
      </c>
      <c r="IV51">
        <v>-15.259650230407715</v>
      </c>
      <c r="IW51">
        <v>-15.142101287841797</v>
      </c>
      <c r="IX51">
        <v>-15.073037147521973</v>
      </c>
      <c r="IY51">
        <v>-13.413467407226563</v>
      </c>
      <c r="IZ51">
        <v>-13.242318153381348</v>
      </c>
      <c r="JA51">
        <v>-13.058359146118164</v>
      </c>
      <c r="JB51">
        <v>-12.814779281616211</v>
      </c>
      <c r="JC51">
        <v>-12.628153800964355</v>
      </c>
      <c r="JD51">
        <v>-13.221381187438965</v>
      </c>
      <c r="JE51">
        <v>-12.210275650024414</v>
      </c>
      <c r="JF51">
        <v>-11.421687126159668</v>
      </c>
      <c r="JG51">
        <v>-10.62286376953125</v>
      </c>
      <c r="JH51">
        <v>-9.6073274612426758</v>
      </c>
      <c r="JI51">
        <v>-10.334712028503418</v>
      </c>
      <c r="JJ51">
        <v>-15.460667610168457</v>
      </c>
      <c r="JK51">
        <v>-19.172386169433594</v>
      </c>
      <c r="JL51">
        <v>-20.883529663085938</v>
      </c>
      <c r="JM51">
        <v>-22.068275451660156</v>
      </c>
      <c r="JN51">
        <v>-23.379426956176758</v>
      </c>
      <c r="JO51">
        <v>-23.478328704833984</v>
      </c>
      <c r="JP51">
        <v>-23.569761276245117</v>
      </c>
      <c r="JQ51">
        <v>-23.720758438110352</v>
      </c>
      <c r="JR51">
        <v>-23.819620132446289</v>
      </c>
      <c r="JS51">
        <v>-23.930402755737305</v>
      </c>
      <c r="JT51">
        <v>-24.150478363037109</v>
      </c>
      <c r="JU51">
        <v>-24.448038101196289</v>
      </c>
      <c r="JV51">
        <v>-24.703752517700195</v>
      </c>
      <c r="JW51">
        <v>-24.83601188659668</v>
      </c>
      <c r="JX51">
        <v>-24.842519760131836</v>
      </c>
      <c r="JY51">
        <v>-24.856632232666016</v>
      </c>
      <c r="JZ51">
        <v>-24.875387191772461</v>
      </c>
      <c r="KA51">
        <v>-24.90168571472168</v>
      </c>
      <c r="KB51">
        <v>-24.943580627441406</v>
      </c>
      <c r="KC51">
        <v>-24.938268661499023</v>
      </c>
      <c r="KD51">
        <v>-24.943552017211914</v>
      </c>
      <c r="KE51">
        <v>-19.056228637695313</v>
      </c>
      <c r="KF51">
        <v>-17.222139358520508</v>
      </c>
      <c r="KG51">
        <v>-19.947778701782227</v>
      </c>
      <c r="KH51">
        <v>-22.783256530761719</v>
      </c>
      <c r="KI51">
        <v>-28.493751525878906</v>
      </c>
      <c r="KJ51">
        <v>-32.778972625732422</v>
      </c>
      <c r="KK51">
        <v>-33.631996154785156</v>
      </c>
      <c r="KL51">
        <v>-32.914073944091797</v>
      </c>
      <c r="KM51">
        <v>-32.645599365234375</v>
      </c>
      <c r="KN51">
        <v>-31.616703033447266</v>
      </c>
      <c r="KO51">
        <v>-31.466579437255859</v>
      </c>
      <c r="KP51">
        <v>-30.896657943725586</v>
      </c>
      <c r="KQ51">
        <v>-30.409278869628906</v>
      </c>
      <c r="KR51">
        <v>-29.807395935058594</v>
      </c>
      <c r="KS51">
        <v>-29.478796005249023</v>
      </c>
      <c r="KT51">
        <v>-27.983676910400391</v>
      </c>
      <c r="KU51">
        <v>-27.509862899780273</v>
      </c>
      <c r="KV51">
        <v>-27.582454681396484</v>
      </c>
      <c r="KW51">
        <v>-28.241968154907227</v>
      </c>
      <c r="KX51">
        <v>-28.665874481201172</v>
      </c>
      <c r="KY51">
        <v>-29.144195556640625</v>
      </c>
      <c r="KZ51">
        <v>-29.446079254150391</v>
      </c>
      <c r="LA51">
        <v>-29.251613616943359</v>
      </c>
      <c r="LB51">
        <v>-28.664211273193359</v>
      </c>
      <c r="LC51">
        <v>-27.760557174682617</v>
      </c>
      <c r="LD51">
        <v>-27.640195846557617</v>
      </c>
      <c r="LE51">
        <v>-27.463190078735352</v>
      </c>
      <c r="LF51">
        <v>-27.208641052246094</v>
      </c>
      <c r="LG51">
        <v>-27.173849105834961</v>
      </c>
      <c r="LH51">
        <v>-26.856634140014648</v>
      </c>
      <c r="LI51">
        <v>-26.72453498840332</v>
      </c>
      <c r="LJ51">
        <v>-26.60450553894043</v>
      </c>
      <c r="LK51">
        <v>-26.545417785644531</v>
      </c>
      <c r="LL51">
        <v>-26.523927688598633</v>
      </c>
      <c r="LM51">
        <v>-26.500457763671875</v>
      </c>
      <c r="LN51">
        <v>-26.541553497314453</v>
      </c>
      <c r="LO51">
        <v>-26.643875122070313</v>
      </c>
      <c r="LP51">
        <v>-26.722438812255859</v>
      </c>
      <c r="LQ51">
        <v>-27.289236068725586</v>
      </c>
      <c r="LR51">
        <v>-27.131158828735352</v>
      </c>
      <c r="LS51">
        <v>-27.244407653808594</v>
      </c>
      <c r="LT51">
        <v>-27.149089813232422</v>
      </c>
      <c r="LU51">
        <v>-27.359949111938477</v>
      </c>
      <c r="LV51">
        <v>-27.173549652099609</v>
      </c>
      <c r="LW51">
        <v>-26.985177993774414</v>
      </c>
      <c r="LX51">
        <v>-27.058090209960938</v>
      </c>
      <c r="LY51">
        <v>-27.124263763427734</v>
      </c>
      <c r="LZ51">
        <v>-27.067237854003906</v>
      </c>
      <c r="MA51">
        <v>-27.06719970703125</v>
      </c>
      <c r="MB51">
        <v>-27.073385238647461</v>
      </c>
      <c r="MC51">
        <v>-27.073396682739258</v>
      </c>
      <c r="MD51">
        <v>-27.065738677978516</v>
      </c>
      <c r="ME51">
        <v>-27.206819534301758</v>
      </c>
      <c r="MF51">
        <v>-27.791614532470703</v>
      </c>
      <c r="MG51">
        <v>-29.511205673217773</v>
      </c>
      <c r="MH51">
        <v>-31.343338012695313</v>
      </c>
      <c r="MI51">
        <v>-31.347639083862305</v>
      </c>
      <c r="MJ51">
        <v>-31.115234375</v>
      </c>
      <c r="MK51">
        <v>-31.370813369750977</v>
      </c>
      <c r="ML51">
        <v>-31.31098747253418</v>
      </c>
      <c r="MM51">
        <v>-30.732273101806641</v>
      </c>
      <c r="MN51">
        <v>-30.283061981201172</v>
      </c>
      <c r="MO51">
        <v>-29.897924423217773</v>
      </c>
      <c r="MP51">
        <v>-29.472742080688477</v>
      </c>
      <c r="MQ51">
        <v>-29.318368911743164</v>
      </c>
      <c r="MR51">
        <v>-29.492996215820313</v>
      </c>
      <c r="MS51">
        <v>-29.592136383056641</v>
      </c>
      <c r="MT51">
        <v>-29.43507194519043</v>
      </c>
      <c r="MU51">
        <v>-29.308324813842773</v>
      </c>
      <c r="MV51">
        <v>-28.959226608276367</v>
      </c>
      <c r="MW51">
        <v>-28.711868286132813</v>
      </c>
      <c r="MX51">
        <v>-28.491886138916016</v>
      </c>
      <c r="MY51">
        <v>-28.488582611083984</v>
      </c>
      <c r="MZ51">
        <v>-28.244770050048828</v>
      </c>
      <c r="NA51">
        <v>-27.881120681762695</v>
      </c>
      <c r="NB51">
        <v>-27.678173065185547</v>
      </c>
      <c r="NC51">
        <v>-27.536026000976563</v>
      </c>
      <c r="ND51">
        <v>-27.072175979614258</v>
      </c>
      <c r="NE51">
        <v>-27.105361938476563</v>
      </c>
      <c r="NF51">
        <v>-26.756280899047852</v>
      </c>
      <c r="NG51">
        <v>-26.725780487060547</v>
      </c>
      <c r="NH51">
        <v>-26.353073120117188</v>
      </c>
      <c r="NI51">
        <v>-26.628677368164063</v>
      </c>
      <c r="NJ51">
        <v>-26.683835983276367</v>
      </c>
      <c r="NK51">
        <v>-26.622062683105469</v>
      </c>
      <c r="NL51">
        <v>-26.625978469848633</v>
      </c>
      <c r="NM51">
        <v>-26.630325317382813</v>
      </c>
      <c r="NN51">
        <v>-26.582977294921875</v>
      </c>
      <c r="NO51">
        <v>-26.412050247192383</v>
      </c>
      <c r="NP51">
        <v>-26.496749877929688</v>
      </c>
      <c r="NQ51">
        <v>-26.489547729492188</v>
      </c>
      <c r="NR51">
        <v>-26.448518753051758</v>
      </c>
      <c r="NS51">
        <v>-26.47422981262207</v>
      </c>
      <c r="NT51">
        <v>-26.504423141479492</v>
      </c>
      <c r="NU51">
        <v>-26.517919540405273</v>
      </c>
      <c r="NV51">
        <v>-26.517095565795898</v>
      </c>
      <c r="NW51">
        <v>-26.514556884765625</v>
      </c>
      <c r="NX51">
        <v>-26.522579193115234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X51"/>
  <sheetViews>
    <sheetView workbookViewId="0"/>
  </sheetViews>
  <sheetFormatPr defaultRowHeight="15"/>
  <sheetData>
    <row r="1" spans="1:388">
      <c r="A1" t="s">
        <v>98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49</v>
      </c>
      <c r="B3">
        <v>-25.51025390625</v>
      </c>
      <c r="C3">
        <v>-10.512202262878418</v>
      </c>
      <c r="D3">
        <v>4.5251026153564453</v>
      </c>
      <c r="E3">
        <v>2.2184937000274658</v>
      </c>
      <c r="F3">
        <v>0.38423508405685425</v>
      </c>
      <c r="G3">
        <v>0.76213562488555908</v>
      </c>
      <c r="H3">
        <v>1.0731078386306763</v>
      </c>
      <c r="I3">
        <v>0.47229161858558655</v>
      </c>
      <c r="J3">
        <v>-0.68359339237213135</v>
      </c>
      <c r="K3">
        <v>-1.7449951171875</v>
      </c>
      <c r="L3">
        <v>-2.1501448154449463</v>
      </c>
      <c r="M3">
        <v>-1.099927544593811</v>
      </c>
      <c r="N3">
        <v>2.4737061932682991E-2</v>
      </c>
      <c r="O3">
        <v>0.28568834066390991</v>
      </c>
      <c r="P3">
        <v>6.009398028254509E-2</v>
      </c>
      <c r="Q3">
        <v>-1.4412573575973511</v>
      </c>
      <c r="R3">
        <v>-5.3997716903686523</v>
      </c>
      <c r="S3">
        <v>-5.4598331451416016</v>
      </c>
      <c r="T3">
        <v>0.62274336814880371</v>
      </c>
      <c r="U3">
        <v>8.318812370300293</v>
      </c>
      <c r="V3">
        <v>-33.706672668457031</v>
      </c>
      <c r="W3">
        <v>-57.230464935302734</v>
      </c>
      <c r="X3">
        <v>-21.701383590698242</v>
      </c>
      <c r="Y3">
        <v>1.980498805642128E-2</v>
      </c>
      <c r="Z3">
        <v>-8.7192106246948242</v>
      </c>
      <c r="AA3">
        <v>-6.052401065826416</v>
      </c>
      <c r="AB3">
        <v>7.1919841766357422</v>
      </c>
      <c r="AC3">
        <v>2.6035242080688477</v>
      </c>
      <c r="AD3">
        <v>-9.7414321899414063</v>
      </c>
      <c r="AE3">
        <v>-36.329803466796875</v>
      </c>
      <c r="AF3">
        <v>-32.639759063720703</v>
      </c>
      <c r="AG3">
        <v>-4.7550768852233887</v>
      </c>
      <c r="AH3">
        <v>8.0225534439086914</v>
      </c>
      <c r="AI3">
        <v>10.017827987670898</v>
      </c>
      <c r="AJ3">
        <v>10.581388473510742</v>
      </c>
      <c r="AK3">
        <v>12.067344665527344</v>
      </c>
      <c r="AL3">
        <v>17.139749526977539</v>
      </c>
      <c r="AM3">
        <v>13.618236541748047</v>
      </c>
      <c r="AN3">
        <v>-0.75110393762588501</v>
      </c>
      <c r="AO3">
        <v>6.6071219444274902</v>
      </c>
      <c r="AP3">
        <v>-12.323010444641113</v>
      </c>
      <c r="AQ3">
        <v>-15.060674667358398</v>
      </c>
      <c r="AR3">
        <v>-1.7665191888809204</v>
      </c>
      <c r="AS3">
        <v>6.7614407539367676</v>
      </c>
      <c r="AT3">
        <v>4.4846625328063965</v>
      </c>
      <c r="AU3">
        <v>4.1263442039489746</v>
      </c>
      <c r="AV3">
        <v>5.1543936729431152</v>
      </c>
      <c r="AW3">
        <v>-11.397196769714355</v>
      </c>
      <c r="AX3">
        <v>-24.395153045654297</v>
      </c>
      <c r="AY3">
        <v>-36.918025970458984</v>
      </c>
      <c r="AZ3">
        <v>-46.173419952392578</v>
      </c>
      <c r="BA3">
        <v>-50.5928955078125</v>
      </c>
      <c r="BB3">
        <v>-48.559474945068359</v>
      </c>
      <c r="BC3">
        <v>-17.651508331298828</v>
      </c>
      <c r="BD3">
        <v>16.137046813964844</v>
      </c>
      <c r="BE3">
        <v>1.8508150577545166</v>
      </c>
      <c r="BF3">
        <v>-10.745287895202637</v>
      </c>
      <c r="BG3">
        <v>8.4797525405883789</v>
      </c>
      <c r="BH3">
        <v>0.94835811853408813</v>
      </c>
      <c r="BI3">
        <v>3.8222832679748535</v>
      </c>
      <c r="BJ3">
        <v>2.1171452477574348E-2</v>
      </c>
      <c r="BK3">
        <v>1.271109938621521</v>
      </c>
      <c r="BL3">
        <v>-10.357850074768066</v>
      </c>
      <c r="BM3">
        <v>25.16407585144043</v>
      </c>
      <c r="BN3">
        <v>106.23996734619141</v>
      </c>
      <c r="BO3">
        <v>113.03938293457031</v>
      </c>
      <c r="BP3">
        <v>-123.51834106445313</v>
      </c>
      <c r="BQ3">
        <v>-160.26437377929688</v>
      </c>
      <c r="BR3">
        <v>-0.32034954428672791</v>
      </c>
      <c r="BS3">
        <v>0</v>
      </c>
      <c r="BT3">
        <v>10.441532135009766</v>
      </c>
      <c r="BU3">
        <v>3.6100811958312988</v>
      </c>
      <c r="BV3">
        <v>-6.6444840431213379</v>
      </c>
      <c r="BW3">
        <v>-6.6844296455383301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0.21065737307071686</v>
      </c>
      <c r="CG3">
        <v>3.5970838069915771</v>
      </c>
      <c r="CH3">
        <v>18.478111267089844</v>
      </c>
      <c r="CI3">
        <v>33.785488128662109</v>
      </c>
      <c r="CJ3">
        <v>18.773874282836914</v>
      </c>
      <c r="CK3">
        <v>-12.027949333190918</v>
      </c>
      <c r="CL3">
        <v>-16.499183654785156</v>
      </c>
      <c r="CM3">
        <v>-12.340317726135254</v>
      </c>
      <c r="CN3">
        <v>-11.612635612487793</v>
      </c>
      <c r="CO3">
        <v>16.704710006713867</v>
      </c>
      <c r="CP3">
        <v>30.264541625976563</v>
      </c>
      <c r="CQ3">
        <v>142.51995849609375</v>
      </c>
      <c r="CR3">
        <v>137.58946228027344</v>
      </c>
      <c r="CS3">
        <v>31.272300720214844</v>
      </c>
      <c r="CT3">
        <v>-3.314178466796875</v>
      </c>
      <c r="CU3">
        <v>-7.987337589263916</v>
      </c>
      <c r="CV3">
        <v>-15.709653854370117</v>
      </c>
      <c r="CW3">
        <v>-0.60739594697952271</v>
      </c>
      <c r="CX3">
        <v>10.773459434509277</v>
      </c>
      <c r="CY3">
        <v>10.99889087677002</v>
      </c>
      <c r="CZ3">
        <v>44.606254577636719</v>
      </c>
      <c r="DA3">
        <v>52.506477355957031</v>
      </c>
      <c r="DB3">
        <v>11.846057891845703</v>
      </c>
      <c r="DC3">
        <v>-3.3503427505493164</v>
      </c>
      <c r="DD3">
        <v>-18.409473419189453</v>
      </c>
      <c r="DE3">
        <v>-19.935373306274414</v>
      </c>
      <c r="DF3">
        <v>2.6943202018737793</v>
      </c>
      <c r="DG3">
        <v>30.275989532470703</v>
      </c>
      <c r="DH3">
        <v>26.859817504882813</v>
      </c>
      <c r="DI3">
        <v>7.3698511123657227</v>
      </c>
      <c r="DJ3">
        <v>6.1534423828125</v>
      </c>
      <c r="DK3">
        <v>26.486761093139648</v>
      </c>
      <c r="DL3">
        <v>22.205755233764648</v>
      </c>
      <c r="DM3">
        <v>-0.33779001235961914</v>
      </c>
      <c r="DN3">
        <v>-8.3019933700561523</v>
      </c>
      <c r="DO3">
        <v>-6.8882951736450195</v>
      </c>
      <c r="DP3">
        <v>-7.2744598388671875</v>
      </c>
      <c r="DQ3">
        <v>-6.5139117240905762</v>
      </c>
      <c r="DR3">
        <v>-6.5178513526916504</v>
      </c>
      <c r="DS3">
        <v>-21.439308166503906</v>
      </c>
      <c r="DT3">
        <v>-13.688442230224609</v>
      </c>
      <c r="DU3">
        <v>27.361879348754883</v>
      </c>
      <c r="DV3">
        <v>21.544431686401367</v>
      </c>
      <c r="DW3">
        <v>-31.541984558105469</v>
      </c>
      <c r="DX3">
        <v>-31.84095573425293</v>
      </c>
      <c r="DY3">
        <v>-4.2431936264038086</v>
      </c>
      <c r="DZ3">
        <v>-9.3255023956298828</v>
      </c>
      <c r="EA3">
        <v>-17.576492309570313</v>
      </c>
      <c r="EB3">
        <v>-4.0378642082214355</v>
      </c>
      <c r="EC3">
        <v>-2.5876975059509277</v>
      </c>
      <c r="ED3">
        <v>-4.9104208946228027</v>
      </c>
      <c r="EE3">
        <v>-9.8046884536743164</v>
      </c>
      <c r="EF3">
        <v>-1.0449737310409546</v>
      </c>
      <c r="EG3">
        <v>5.8846921920776367</v>
      </c>
      <c r="EH3">
        <v>-5.846379280090332</v>
      </c>
      <c r="EI3">
        <v>16.783166885375977</v>
      </c>
      <c r="EJ3">
        <v>25.247957229614258</v>
      </c>
      <c r="EK3">
        <v>19.244094848632813</v>
      </c>
      <c r="EL3">
        <v>15.69321346282959</v>
      </c>
      <c r="EM3">
        <v>-1.3551454544067383</v>
      </c>
      <c r="EN3">
        <v>-16.906070709228516</v>
      </c>
      <c r="EO3">
        <v>-12.868561744689941</v>
      </c>
      <c r="EP3">
        <v>-3.2446339130401611</v>
      </c>
      <c r="EQ3">
        <v>0.35341137647628784</v>
      </c>
      <c r="ER3">
        <v>1.6729588508605957</v>
      </c>
      <c r="ES3">
        <v>1.1751863956451416</v>
      </c>
      <c r="ET3">
        <v>0.15862616896629333</v>
      </c>
      <c r="EU3">
        <v>-6.3592061400413513E-2</v>
      </c>
      <c r="EV3">
        <v>-0.30670389533042908</v>
      </c>
      <c r="EW3">
        <v>4.2994227409362793</v>
      </c>
      <c r="EX3">
        <v>3.6187558174133301</v>
      </c>
      <c r="EY3">
        <v>0.43274372816085815</v>
      </c>
      <c r="EZ3">
        <v>1.1840052604675293</v>
      </c>
      <c r="FA3">
        <v>0.72101879119873047</v>
      </c>
      <c r="FB3">
        <v>0.53992652893066406</v>
      </c>
      <c r="FC3">
        <v>1.8971318006515503</v>
      </c>
      <c r="FD3">
        <v>2.5589766502380371</v>
      </c>
      <c r="FE3">
        <v>1.046626091003418</v>
      </c>
      <c r="FF3">
        <v>-0.38816681504249573</v>
      </c>
      <c r="FG3">
        <v>-0.36978253722190857</v>
      </c>
      <c r="FH3">
        <v>1.0306521654129028</v>
      </c>
      <c r="FI3">
        <v>1.5562565326690674</v>
      </c>
      <c r="FJ3">
        <v>0.5782666802406311</v>
      </c>
      <c r="FK3">
        <v>0.63450801372528076</v>
      </c>
      <c r="FL3">
        <v>1.1258141994476318</v>
      </c>
      <c r="FM3">
        <v>1.2884855270385742</v>
      </c>
      <c r="FN3">
        <v>0.10076577961444855</v>
      </c>
      <c r="FO3">
        <v>-2.8829295188188553E-2</v>
      </c>
      <c r="FP3">
        <v>1.2202315330505371</v>
      </c>
      <c r="FQ3">
        <v>1.5759472846984863</v>
      </c>
      <c r="FR3">
        <v>0.79993331432342529</v>
      </c>
      <c r="FS3">
        <v>0.1934640109539032</v>
      </c>
      <c r="FT3">
        <v>-0.25051042437553406</v>
      </c>
      <c r="FU3">
        <v>-0.45378786325454712</v>
      </c>
      <c r="FV3">
        <v>-0.18541660904884338</v>
      </c>
      <c r="FW3">
        <v>0.51558399200439453</v>
      </c>
      <c r="FX3">
        <v>0.9283563494682312</v>
      </c>
      <c r="FY3">
        <v>7.8169554471969604E-2</v>
      </c>
      <c r="FZ3">
        <v>-0.64130532741546631</v>
      </c>
      <c r="GA3">
        <v>-0.47369450330734253</v>
      </c>
      <c r="GB3">
        <v>-1.618904247879982E-2</v>
      </c>
      <c r="GC3">
        <v>0.50632929801940918</v>
      </c>
      <c r="GD3">
        <v>0.63325721025466919</v>
      </c>
      <c r="GE3">
        <v>0.21487492322921753</v>
      </c>
      <c r="GF3">
        <v>2.578280633315444E-3</v>
      </c>
      <c r="GG3">
        <v>5.2328971214592457E-3</v>
      </c>
      <c r="GH3">
        <v>-4.3108981102705002E-2</v>
      </c>
      <c r="GI3">
        <v>-6.1928305774927139E-2</v>
      </c>
      <c r="GJ3">
        <v>-3.369474783539772E-2</v>
      </c>
      <c r="GK3">
        <v>5.6674882769584656E-2</v>
      </c>
      <c r="GL3">
        <v>0.20526424050331116</v>
      </c>
      <c r="GM3">
        <v>0.1034756600856781</v>
      </c>
      <c r="GN3">
        <v>-0.51403611898422241</v>
      </c>
      <c r="GO3">
        <v>-0.29526874423027039</v>
      </c>
      <c r="GP3">
        <v>1.9175922870635986</v>
      </c>
      <c r="GQ3">
        <v>3.0588264465332031</v>
      </c>
      <c r="GR3">
        <v>0.29833135008811951</v>
      </c>
      <c r="GS3">
        <v>-4.7560391426086426</v>
      </c>
      <c r="GT3">
        <v>-9.9222078323364258</v>
      </c>
      <c r="GU3">
        <v>-12.393104553222656</v>
      </c>
      <c r="GV3">
        <v>-16.552738189697266</v>
      </c>
      <c r="GW3">
        <v>-6.9481515884399414</v>
      </c>
      <c r="GX3">
        <v>17.941198348999023</v>
      </c>
      <c r="GY3">
        <v>27.880685806274414</v>
      </c>
      <c r="GZ3">
        <v>17.107791900634766</v>
      </c>
      <c r="HA3">
        <v>8.1656999588012695</v>
      </c>
      <c r="HB3">
        <v>25.15272331237793</v>
      </c>
      <c r="HC3">
        <v>33.544101715087891</v>
      </c>
      <c r="HD3">
        <v>37.96478271484375</v>
      </c>
      <c r="HE3">
        <v>32.971240997314453</v>
      </c>
      <c r="HF3">
        <v>24.628429412841797</v>
      </c>
      <c r="HG3">
        <v>9.1917428970336914</v>
      </c>
      <c r="HH3">
        <v>-20.459926605224609</v>
      </c>
      <c r="HI3">
        <v>-24.3111572265625</v>
      </c>
      <c r="HJ3">
        <v>-4.729802131652832</v>
      </c>
      <c r="HK3">
        <v>12.940681457519531</v>
      </c>
      <c r="HL3">
        <v>10.389572143554688</v>
      </c>
      <c r="HM3">
        <v>2.3868646621704102</v>
      </c>
      <c r="HN3">
        <v>4.3720788955688477</v>
      </c>
      <c r="HO3">
        <v>-0.26913505792617798</v>
      </c>
      <c r="HP3">
        <v>-33.93804931640625</v>
      </c>
      <c r="HQ3">
        <v>-52.790748596191406</v>
      </c>
      <c r="HR3">
        <v>-34.475387573242188</v>
      </c>
      <c r="HS3">
        <v>-18.487314224243164</v>
      </c>
      <c r="HT3">
        <v>-11.521798133850098</v>
      </c>
      <c r="HU3">
        <v>-11.354008674621582</v>
      </c>
      <c r="HV3">
        <v>-17.256855010986328</v>
      </c>
      <c r="HW3">
        <v>-19.374038696289063</v>
      </c>
      <c r="HX3">
        <v>-18.316131591796875</v>
      </c>
      <c r="HY3">
        <v>-26.631099700927734</v>
      </c>
      <c r="HZ3">
        <v>-30.47303581237793</v>
      </c>
      <c r="IA3">
        <v>-19.57048225402832</v>
      </c>
      <c r="IB3">
        <v>-24.384160995483398</v>
      </c>
      <c r="IC3">
        <v>-27.976306915283203</v>
      </c>
      <c r="ID3">
        <v>-28.684085845947266</v>
      </c>
      <c r="IE3">
        <v>-44.715541839599609</v>
      </c>
      <c r="IF3">
        <v>-38.831325531005859</v>
      </c>
      <c r="IG3">
        <v>2.9433603286743164</v>
      </c>
      <c r="IH3">
        <v>-4.4392261505126953</v>
      </c>
      <c r="II3">
        <v>-9.7109432220458984</v>
      </c>
      <c r="IJ3">
        <v>-17.317651748657227</v>
      </c>
      <c r="IK3">
        <v>-12.81380558013916</v>
      </c>
      <c r="IL3">
        <v>-4.7606196403503418</v>
      </c>
      <c r="IM3">
        <v>48.523052215576172</v>
      </c>
      <c r="IN3">
        <v>76.454826354980469</v>
      </c>
      <c r="IO3">
        <v>24.55528450012207</v>
      </c>
      <c r="IP3">
        <v>-1.9246295690536499</v>
      </c>
      <c r="IQ3">
        <v>2.3613893985748291</v>
      </c>
      <c r="IR3">
        <v>2.9444124698638916</v>
      </c>
      <c r="IS3">
        <v>10.581865310668945</v>
      </c>
      <c r="IT3">
        <v>39.062217712402344</v>
      </c>
      <c r="IU3">
        <v>4.625762939453125</v>
      </c>
      <c r="IV3">
        <v>-187.35736083984375</v>
      </c>
      <c r="IW3">
        <v>-151.14955139160156</v>
      </c>
      <c r="IX3">
        <v>20.323932647705078</v>
      </c>
      <c r="IY3">
        <v>17.431947708129883</v>
      </c>
      <c r="IZ3">
        <v>13.366039276123047</v>
      </c>
      <c r="JA3">
        <v>42.120384216308594</v>
      </c>
      <c r="JB3">
        <v>68.83441162109375</v>
      </c>
      <c r="JC3">
        <v>42.959552764892578</v>
      </c>
      <c r="JD3">
        <v>-23.760560989379883</v>
      </c>
      <c r="JE3">
        <v>-40.384696960449219</v>
      </c>
      <c r="JF3">
        <v>2.9429783821105957</v>
      </c>
      <c r="JG3">
        <v>31.541219711303711</v>
      </c>
      <c r="JH3">
        <v>20.018901824951172</v>
      </c>
      <c r="JI3">
        <v>0.40671214461326599</v>
      </c>
      <c r="JJ3">
        <v>30.070878982543945</v>
      </c>
      <c r="JK3">
        <v>12.616113662719727</v>
      </c>
      <c r="JL3">
        <v>15.533516883850098</v>
      </c>
      <c r="JM3">
        <v>50.112186431884766</v>
      </c>
      <c r="JN3">
        <v>22.169033050537109</v>
      </c>
      <c r="JO3">
        <v>3.4133648872375488</v>
      </c>
      <c r="JP3">
        <v>3.3055500984191895</v>
      </c>
      <c r="JQ3">
        <v>5.2233438491821289</v>
      </c>
      <c r="JR3">
        <v>3.0411818027496338</v>
      </c>
      <c r="JS3">
        <v>5.4539370536804199</v>
      </c>
      <c r="JT3">
        <v>34.574588775634766</v>
      </c>
      <c r="JU3">
        <v>65.283027648925781</v>
      </c>
      <c r="JV3">
        <v>66.304618835449219</v>
      </c>
      <c r="JW3">
        <v>40.538791656494141</v>
      </c>
      <c r="JX3">
        <v>13.994718551635742</v>
      </c>
      <c r="JY3">
        <v>6.0133938789367676</v>
      </c>
      <c r="JZ3">
        <v>3.0166869163513184</v>
      </c>
      <c r="KA3">
        <v>-0.51134788990020752</v>
      </c>
      <c r="KB3">
        <v>-4.9701762199401855</v>
      </c>
      <c r="KC3">
        <v>-5.0544824600219727</v>
      </c>
      <c r="KD3">
        <v>14.734340667724609</v>
      </c>
      <c r="KE3">
        <v>15.688270568847656</v>
      </c>
      <c r="KF3">
        <v>-7.1696634292602539</v>
      </c>
      <c r="KG3">
        <v>-21.917076110839844</v>
      </c>
      <c r="KH3">
        <v>-33.495021820068359</v>
      </c>
      <c r="KI3">
        <v>-61.484550476074219</v>
      </c>
      <c r="KJ3">
        <v>-71.534675598144531</v>
      </c>
      <c r="KK3">
        <v>-54.028884887695313</v>
      </c>
      <c r="KL3">
        <v>-15.710509300231934</v>
      </c>
      <c r="KM3">
        <v>28.552570343017578</v>
      </c>
      <c r="KN3">
        <v>42.309543609619141</v>
      </c>
      <c r="KO3">
        <v>37.813240051269531</v>
      </c>
      <c r="KP3">
        <v>23.739238739013672</v>
      </c>
      <c r="KQ3">
        <v>-6.7122035026550293</v>
      </c>
      <c r="KR3">
        <v>1.6210105419158936</v>
      </c>
      <c r="KS3">
        <v>19.491409301757813</v>
      </c>
      <c r="KT3">
        <v>18.251571655273438</v>
      </c>
      <c r="KU3">
        <v>1.949730396270752</v>
      </c>
      <c r="KV3">
        <v>-14.415056228637695</v>
      </c>
      <c r="KW3">
        <v>-19.54619026184082</v>
      </c>
      <c r="KX3">
        <v>-5.9661984443664551</v>
      </c>
      <c r="KY3">
        <v>6.0791187286376953</v>
      </c>
      <c r="KZ3">
        <v>10.402838706970215</v>
      </c>
      <c r="LA3">
        <v>10.43724536895752</v>
      </c>
      <c r="LB3">
        <v>7.3848800659179688</v>
      </c>
      <c r="LC3">
        <v>0.14167234301567078</v>
      </c>
      <c r="LD3">
        <v>-1.0170198678970337</v>
      </c>
      <c r="LE3">
        <v>-3.1355495452880859</v>
      </c>
      <c r="LF3">
        <v>-2.5436904430389404</v>
      </c>
      <c r="LG3">
        <v>0.10275101661682129</v>
      </c>
      <c r="LH3">
        <v>1.4520868062973022</v>
      </c>
      <c r="LI3">
        <v>-0.75353521108627319</v>
      </c>
      <c r="LJ3">
        <v>-2.737473726272583</v>
      </c>
      <c r="LK3">
        <v>-4.0754179954528809</v>
      </c>
      <c r="LL3">
        <v>-5.9387774467468262</v>
      </c>
      <c r="LM3">
        <v>-4.8826847076416016</v>
      </c>
      <c r="LN3">
        <v>-2.2008490562438965</v>
      </c>
      <c r="LO3">
        <v>-11.934865951538086</v>
      </c>
      <c r="LP3">
        <v>-31.645307540893555</v>
      </c>
      <c r="LQ3">
        <v>-5.9748125076293945</v>
      </c>
      <c r="LR3">
        <v>32.479640960693359</v>
      </c>
      <c r="LS3">
        <v>20.853464126586914</v>
      </c>
      <c r="LT3">
        <v>9.6509075164794922</v>
      </c>
      <c r="LU3">
        <v>7.6301145553588867</v>
      </c>
      <c r="LV3">
        <v>13.125771522521973</v>
      </c>
      <c r="LW3">
        <v>26.377460479736328</v>
      </c>
      <c r="LX3">
        <v>28.568546295166016</v>
      </c>
      <c r="LY3">
        <v>0.6767393946647644</v>
      </c>
      <c r="LZ3">
        <v>-15.697270393371582</v>
      </c>
      <c r="MA3">
        <v>0.57643604278564453</v>
      </c>
      <c r="MB3">
        <v>0.73903840780258179</v>
      </c>
      <c r="MC3">
        <v>0.52113723754882813</v>
      </c>
      <c r="MD3">
        <v>18.159202575683594</v>
      </c>
      <c r="ME3">
        <v>12.788939476013184</v>
      </c>
      <c r="MF3">
        <v>-5.5446724891662598</v>
      </c>
      <c r="MG3">
        <v>-4.528965950012207</v>
      </c>
      <c r="MH3">
        <v>8.0666446685791016</v>
      </c>
      <c r="MI3">
        <v>-12.728158950805664</v>
      </c>
      <c r="MJ3">
        <v>-44.837223052978516</v>
      </c>
      <c r="MK3">
        <v>-43.707302093505859</v>
      </c>
      <c r="ML3">
        <v>-44.875186920166016</v>
      </c>
      <c r="MM3">
        <v>-35.979053497314453</v>
      </c>
      <c r="MN3">
        <v>-9.9031391143798828</v>
      </c>
      <c r="MO3">
        <v>13.729942321777344</v>
      </c>
      <c r="MP3">
        <v>34.966815948486328</v>
      </c>
      <c r="MQ3">
        <v>62.717304229736328</v>
      </c>
      <c r="MR3">
        <v>79.515968322753906</v>
      </c>
      <c r="MS3">
        <v>48.738502502441406</v>
      </c>
      <c r="MT3">
        <v>2.5658454895019531</v>
      </c>
      <c r="MU3">
        <v>-14.635224342346191</v>
      </c>
      <c r="MV3">
        <v>-22.68351936340332</v>
      </c>
      <c r="MW3">
        <v>-41.432727813720703</v>
      </c>
      <c r="MX3">
        <v>-29.40533447265625</v>
      </c>
      <c r="MY3">
        <v>16.752931594848633</v>
      </c>
      <c r="MZ3">
        <v>34.22650146484375</v>
      </c>
      <c r="NA3">
        <v>17.477090835571289</v>
      </c>
      <c r="NB3">
        <v>-1.7880651950836182</v>
      </c>
      <c r="NC3">
        <v>4.4922432899475098</v>
      </c>
      <c r="ND3">
        <v>1.6137163639068604</v>
      </c>
      <c r="NE3">
        <v>-20.599685668945313</v>
      </c>
      <c r="NF3">
        <v>-32.719581604003906</v>
      </c>
      <c r="NG3">
        <v>-40.588600158691406</v>
      </c>
      <c r="NH3">
        <v>-32.869781494140625</v>
      </c>
      <c r="NI3">
        <v>-20.387578964233398</v>
      </c>
      <c r="NJ3">
        <v>-10.372706413269043</v>
      </c>
      <c r="NK3">
        <v>-5.9741692543029785</v>
      </c>
      <c r="NL3">
        <v>-5.3078923225402832</v>
      </c>
      <c r="NM3">
        <v>4.0115346908569336</v>
      </c>
      <c r="NN3">
        <v>25.366447448730469</v>
      </c>
      <c r="NO3">
        <v>19.717674255371094</v>
      </c>
      <c r="NP3">
        <v>-2.6964664459228516</v>
      </c>
      <c r="NQ3">
        <v>1.5643267631530762</v>
      </c>
      <c r="NR3">
        <v>-5.3194923400878906</v>
      </c>
      <c r="NS3">
        <v>-9.4381771087646484</v>
      </c>
      <c r="NT3">
        <v>-6.4696416854858398</v>
      </c>
      <c r="NU3">
        <v>-1.9758147001266479</v>
      </c>
      <c r="NV3">
        <v>8.0746233463287354E-2</v>
      </c>
      <c r="NW3">
        <v>1.2761383056640625</v>
      </c>
      <c r="NX3">
        <v>3.0621435642242432</v>
      </c>
    </row>
    <row r="4" spans="1:388">
      <c r="A4" t="s">
        <v>50</v>
      </c>
      <c r="B4">
        <v>11.142316818237305</v>
      </c>
      <c r="C4">
        <v>6.1588435173034668</v>
      </c>
      <c r="D4">
        <v>1.2743570804595947</v>
      </c>
      <c r="E4">
        <v>-3.063051775097847E-2</v>
      </c>
      <c r="F4">
        <v>-0.50247663259506226</v>
      </c>
      <c r="G4">
        <v>-0.20644791424274445</v>
      </c>
      <c r="H4">
        <v>-4.3912075459957123E-2</v>
      </c>
      <c r="I4">
        <v>5.7218965142965317E-2</v>
      </c>
      <c r="J4">
        <v>0.21270802617073059</v>
      </c>
      <c r="K4">
        <v>0.49934157729148865</v>
      </c>
      <c r="L4">
        <v>0.74743747711181641</v>
      </c>
      <c r="M4">
        <v>0.46366503834724426</v>
      </c>
      <c r="N4">
        <v>6.9276027381420135E-2</v>
      </c>
      <c r="O4">
        <v>0.34662291407585144</v>
      </c>
      <c r="P4">
        <v>0.12162221968173981</v>
      </c>
      <c r="Q4">
        <v>-1.5637532472610474</v>
      </c>
      <c r="R4">
        <v>-2.8818302154541016</v>
      </c>
      <c r="S4">
        <v>-3.6377482414245605</v>
      </c>
      <c r="T4">
        <v>-1.194303035736084</v>
      </c>
      <c r="U4">
        <v>3.3546814918518066</v>
      </c>
      <c r="V4">
        <v>13.273421287536621</v>
      </c>
      <c r="W4">
        <v>8.2179813385009766</v>
      </c>
      <c r="X4">
        <v>0.50356638431549072</v>
      </c>
      <c r="Y4">
        <v>5.054685115814209</v>
      </c>
      <c r="Z4">
        <v>15.355677604675293</v>
      </c>
      <c r="AA4">
        <v>17.534120559692383</v>
      </c>
      <c r="AB4">
        <v>16.798746109008789</v>
      </c>
      <c r="AC4">
        <v>12.65009880065918</v>
      </c>
      <c r="AD4">
        <v>9.5276470184326172</v>
      </c>
      <c r="AE4">
        <v>-48.462017059326172</v>
      </c>
      <c r="AF4">
        <v>-33.750873565673828</v>
      </c>
      <c r="AG4">
        <v>12.205531120300293</v>
      </c>
      <c r="AH4">
        <v>24.325771331787109</v>
      </c>
      <c r="AI4">
        <v>13.172479629516602</v>
      </c>
      <c r="AJ4">
        <v>1.3031678199768066</v>
      </c>
      <c r="AK4">
        <v>-2.7883799076080322</v>
      </c>
      <c r="AL4">
        <v>-0.64116948843002319</v>
      </c>
      <c r="AM4">
        <v>1.2677372694015503</v>
      </c>
      <c r="AN4">
        <v>1.4119389057159424</v>
      </c>
      <c r="AO4">
        <v>-8.1687421798706055</v>
      </c>
      <c r="AP4">
        <v>12.458395004272461</v>
      </c>
      <c r="AQ4">
        <v>27.648622512817383</v>
      </c>
      <c r="AR4">
        <v>24.031234741210938</v>
      </c>
      <c r="AS4">
        <v>14.44680118560791</v>
      </c>
      <c r="AT4">
        <v>10.058231353759766</v>
      </c>
      <c r="AU4">
        <v>9.9810972213745117</v>
      </c>
      <c r="AV4">
        <v>7.1548709869384766</v>
      </c>
      <c r="AW4">
        <v>-5.6291942596435547</v>
      </c>
      <c r="AX4">
        <v>4.6820602416992188</v>
      </c>
      <c r="AY4">
        <v>5.0831871032714844</v>
      </c>
      <c r="AZ4">
        <v>-5.9922738075256348</v>
      </c>
      <c r="BA4">
        <v>-6.3907656669616699</v>
      </c>
      <c r="BB4">
        <v>9.5268678665161133</v>
      </c>
      <c r="BC4">
        <v>42.882427215576172</v>
      </c>
      <c r="BD4">
        <v>65.983634948730469</v>
      </c>
      <c r="BE4">
        <v>41.856826782226563</v>
      </c>
      <c r="BF4">
        <v>3.5034325122833252</v>
      </c>
      <c r="BG4">
        <v>24.194669723510742</v>
      </c>
      <c r="BH4">
        <v>50.868064880371094</v>
      </c>
      <c r="BI4">
        <v>33.205879211425781</v>
      </c>
      <c r="BJ4">
        <v>12.44904613494873</v>
      </c>
      <c r="BK4">
        <v>-11.093884468078613</v>
      </c>
      <c r="BL4">
        <v>-46.940715789794922</v>
      </c>
      <c r="BM4">
        <v>-79.558769226074219</v>
      </c>
      <c r="BN4">
        <v>-76.787422180175781</v>
      </c>
      <c r="BO4">
        <v>22.180168151855469</v>
      </c>
      <c r="BP4">
        <v>285.49530029296875</v>
      </c>
      <c r="BQ4">
        <v>262.59805297851563</v>
      </c>
      <c r="BR4">
        <v>-11.162332534790039</v>
      </c>
      <c r="BS4">
        <v>-10.255258560180664</v>
      </c>
      <c r="BT4">
        <v>-30.226974487304688</v>
      </c>
      <c r="BU4">
        <v>-1.9835416078567505</v>
      </c>
      <c r="BV4">
        <v>29.1160888671875</v>
      </c>
      <c r="BW4">
        <v>24.502073287963867</v>
      </c>
      <c r="BX4">
        <v>0</v>
      </c>
      <c r="BY4">
        <v>-5.8827824592590332</v>
      </c>
      <c r="BZ4">
        <v>-48.140350341796875</v>
      </c>
      <c r="CA4">
        <v>-123.53977966308594</v>
      </c>
      <c r="CB4">
        <v>-102.83903503417969</v>
      </c>
      <c r="CC4">
        <v>-51.943683624267578</v>
      </c>
      <c r="CD4">
        <v>-38.873283386230469</v>
      </c>
      <c r="CE4">
        <v>-6.1919522285461426</v>
      </c>
      <c r="CF4">
        <v>30.291431427001953</v>
      </c>
      <c r="CG4">
        <v>38.633190155029297</v>
      </c>
      <c r="CH4">
        <v>46.156265258789063</v>
      </c>
      <c r="CI4">
        <v>56.771450042724609</v>
      </c>
      <c r="CJ4">
        <v>28.980234146118164</v>
      </c>
      <c r="CK4">
        <v>-4.9658675193786621</v>
      </c>
      <c r="CL4">
        <v>-13.287830352783203</v>
      </c>
      <c r="CM4">
        <v>-18.878181457519531</v>
      </c>
      <c r="CN4">
        <v>-21.026960372924805</v>
      </c>
      <c r="CO4">
        <v>-20.550682067871094</v>
      </c>
      <c r="CP4">
        <v>-20.381216049194336</v>
      </c>
      <c r="CQ4">
        <v>-51.395759582519531</v>
      </c>
      <c r="CR4">
        <v>-53.500041961669922</v>
      </c>
      <c r="CS4">
        <v>-35.877540588378906</v>
      </c>
      <c r="CT4">
        <v>-41.455226898193359</v>
      </c>
      <c r="CU4">
        <v>-63.276718139648438</v>
      </c>
      <c r="CV4">
        <v>-78.570625305175781</v>
      </c>
      <c r="CW4">
        <v>-71.062583923339844</v>
      </c>
      <c r="CX4">
        <v>-48.009468078613281</v>
      </c>
      <c r="CY4">
        <v>-19.074607849121094</v>
      </c>
      <c r="CZ4">
        <v>4.5258984565734863</v>
      </c>
      <c r="DA4">
        <v>11.010991096496582</v>
      </c>
      <c r="DB4">
        <v>1.6062120199203491</v>
      </c>
      <c r="DC4">
        <v>-2.4381108283996582</v>
      </c>
      <c r="DD4">
        <v>0.93064147233963013</v>
      </c>
      <c r="DE4">
        <v>-9.8557814955711365E-2</v>
      </c>
      <c r="DF4">
        <v>-5.2566194534301758</v>
      </c>
      <c r="DG4">
        <v>3.5431449413299561</v>
      </c>
      <c r="DH4">
        <v>3.7148981094360352</v>
      </c>
      <c r="DI4">
        <v>0.11822801828384399</v>
      </c>
      <c r="DJ4">
        <v>-4.9887676239013672</v>
      </c>
      <c r="DK4">
        <v>-4.123051643371582</v>
      </c>
      <c r="DL4">
        <v>-0.45613390207290649</v>
      </c>
      <c r="DM4">
        <v>-2.4732670783996582</v>
      </c>
      <c r="DN4">
        <v>-2.922818660736084</v>
      </c>
      <c r="DO4">
        <v>2.2995998859405518</v>
      </c>
      <c r="DP4">
        <v>-0.34026059508323669</v>
      </c>
      <c r="DQ4">
        <v>-1.0186433792114258</v>
      </c>
      <c r="DR4">
        <v>-4.8327498435974121</v>
      </c>
      <c r="DS4">
        <v>1.756216287612915</v>
      </c>
      <c r="DT4">
        <v>2.6671359539031982</v>
      </c>
      <c r="DU4">
        <v>8.8696260452270508</v>
      </c>
      <c r="DV4">
        <v>13.236959457397461</v>
      </c>
      <c r="DW4">
        <v>0.85825169086456299</v>
      </c>
      <c r="DX4">
        <v>2.3410017490386963</v>
      </c>
      <c r="DY4">
        <v>-0.34164947271347046</v>
      </c>
      <c r="DZ4">
        <v>-12.046881675720215</v>
      </c>
      <c r="EA4">
        <v>-6.5230636596679688</v>
      </c>
      <c r="EB4">
        <v>5.0448050498962402</v>
      </c>
      <c r="EC4">
        <v>1.6662715673446655</v>
      </c>
      <c r="ED4">
        <v>-0.26318356394767761</v>
      </c>
      <c r="EE4">
        <v>0.60724824666976929</v>
      </c>
      <c r="EF4">
        <v>-0.74138897657394409</v>
      </c>
      <c r="EG4">
        <v>-1.2186852693557739</v>
      </c>
      <c r="EH4">
        <v>0.54705214500427246</v>
      </c>
      <c r="EI4">
        <v>3.7865972518920898</v>
      </c>
      <c r="EJ4">
        <v>1.4268118143081665</v>
      </c>
      <c r="EK4">
        <v>1.4516609907150269</v>
      </c>
      <c r="EL4">
        <v>1.0659565925598145</v>
      </c>
      <c r="EM4">
        <v>-8.8780117034912109</v>
      </c>
      <c r="EN4">
        <v>-12.932336807250977</v>
      </c>
      <c r="EO4">
        <v>-3.2497255802154541</v>
      </c>
      <c r="EP4">
        <v>3.7577011585235596</v>
      </c>
      <c r="EQ4">
        <v>4.4122142791748047</v>
      </c>
      <c r="ER4">
        <v>2.6023745536804199</v>
      </c>
      <c r="ES4">
        <v>-0.3013615608215332</v>
      </c>
      <c r="ET4">
        <v>5.7043738663196564E-2</v>
      </c>
      <c r="EU4">
        <v>0.25471612811088562</v>
      </c>
      <c r="EV4">
        <v>-0.12165860831737518</v>
      </c>
      <c r="EW4">
        <v>0.57866257429122925</v>
      </c>
      <c r="EX4">
        <v>1.003320574760437</v>
      </c>
      <c r="EY4">
        <v>0.80086660385131836</v>
      </c>
      <c r="EZ4">
        <v>0.27812615036964417</v>
      </c>
      <c r="FA4">
        <v>2.0263829231262207</v>
      </c>
      <c r="FB4">
        <v>2.5948226451873779</v>
      </c>
      <c r="FC4">
        <v>0.50210344791412354</v>
      </c>
      <c r="FD4">
        <v>-0.95351749658584595</v>
      </c>
      <c r="FE4">
        <v>-0.45821678638458252</v>
      </c>
      <c r="FF4">
        <v>-0.82997959852218628</v>
      </c>
      <c r="FG4">
        <v>-1.9212890863418579</v>
      </c>
      <c r="FH4">
        <v>-2.847001314163208</v>
      </c>
      <c r="FI4">
        <v>-1.8314117193222046</v>
      </c>
      <c r="FJ4">
        <v>-0.18870754539966583</v>
      </c>
      <c r="FK4">
        <v>-0.15681716799736023</v>
      </c>
      <c r="FL4">
        <v>0.19671951234340668</v>
      </c>
      <c r="FM4">
        <v>0.58666008710861206</v>
      </c>
      <c r="FN4">
        <v>1.0540070533752441</v>
      </c>
      <c r="FO4">
        <v>0.67489117383956909</v>
      </c>
      <c r="FP4">
        <v>9.2877283692359924E-2</v>
      </c>
      <c r="FQ4">
        <v>6.0216255486011505E-2</v>
      </c>
      <c r="FR4">
        <v>-0.10089223086833954</v>
      </c>
      <c r="FS4">
        <v>0.17500659823417664</v>
      </c>
      <c r="FT4">
        <v>0.41457819938659668</v>
      </c>
      <c r="FU4">
        <v>2.6398815214633942E-2</v>
      </c>
      <c r="FV4">
        <v>-0.65101587772369385</v>
      </c>
      <c r="FW4">
        <v>-0.85185199975967407</v>
      </c>
      <c r="FX4">
        <v>-0.32388928532600403</v>
      </c>
      <c r="FY4">
        <v>-0.14790751039981842</v>
      </c>
      <c r="FZ4">
        <v>-0.2223077118396759</v>
      </c>
      <c r="GA4">
        <v>6.2284834682941437E-2</v>
      </c>
      <c r="GB4">
        <v>5.6831929832696915E-2</v>
      </c>
      <c r="GC4">
        <v>-7.4086196720600128E-2</v>
      </c>
      <c r="GD4">
        <v>-9.7601301968097687E-2</v>
      </c>
      <c r="GE4">
        <v>-2.5541339069604874E-2</v>
      </c>
      <c r="GF4">
        <v>1.6348510980606079E-2</v>
      </c>
      <c r="GG4">
        <v>2.0365433767437935E-2</v>
      </c>
      <c r="GH4">
        <v>-0.3541596531867981</v>
      </c>
      <c r="GI4">
        <v>-0.51332807540893555</v>
      </c>
      <c r="GJ4">
        <v>-0.26649919152259827</v>
      </c>
      <c r="GK4">
        <v>-2.7865331619977951E-2</v>
      </c>
      <c r="GL4">
        <v>-0.18690972030162811</v>
      </c>
      <c r="GM4">
        <v>0.21239267289638519</v>
      </c>
      <c r="GN4">
        <v>2.3677730560302734</v>
      </c>
      <c r="GO4">
        <v>2.4002406597137451</v>
      </c>
      <c r="GP4">
        <v>0.7633933424949646</v>
      </c>
      <c r="GQ4">
        <v>1.3706660270690918</v>
      </c>
      <c r="GR4">
        <v>-1.897580623626709</v>
      </c>
      <c r="GS4">
        <v>2.3212575912475586</v>
      </c>
      <c r="GT4">
        <v>3.5410659313201904</v>
      </c>
      <c r="GU4">
        <v>-2.5220046043395996</v>
      </c>
      <c r="GV4">
        <v>10.092866897583008</v>
      </c>
      <c r="GW4">
        <v>11.620376586914063</v>
      </c>
      <c r="GX4">
        <v>1.9192072153091431</v>
      </c>
      <c r="GY4">
        <v>5.0531005859375</v>
      </c>
      <c r="GZ4">
        <v>14.974223136901855</v>
      </c>
      <c r="HA4">
        <v>9.6175813674926758</v>
      </c>
      <c r="HB4">
        <v>-3.7535402774810791</v>
      </c>
      <c r="HC4">
        <v>19.299587249755859</v>
      </c>
      <c r="HD4">
        <v>77.398788452148438</v>
      </c>
      <c r="HE4">
        <v>59.106742858886719</v>
      </c>
      <c r="HF4">
        <v>19.76045036315918</v>
      </c>
      <c r="HG4">
        <v>-13.301226615905762</v>
      </c>
      <c r="HH4">
        <v>-52.013339996337891</v>
      </c>
      <c r="HI4">
        <v>-18.442497253417969</v>
      </c>
      <c r="HJ4">
        <v>44.272804260253906</v>
      </c>
      <c r="HK4">
        <v>57.560150146484375</v>
      </c>
      <c r="HL4">
        <v>58.289745330810547</v>
      </c>
      <c r="HM4">
        <v>57.663993835449219</v>
      </c>
      <c r="HN4">
        <v>53.224071502685547</v>
      </c>
      <c r="HO4">
        <v>49.853321075439453</v>
      </c>
      <c r="HP4">
        <v>46.595211029052734</v>
      </c>
      <c r="HQ4">
        <v>30.109930038452148</v>
      </c>
      <c r="HR4">
        <v>25.425395965576172</v>
      </c>
      <c r="HS4">
        <v>22.115528106689453</v>
      </c>
      <c r="HT4">
        <v>16.79388427734375</v>
      </c>
      <c r="HU4">
        <v>39.212730407714844</v>
      </c>
      <c r="HV4">
        <v>32.007122039794922</v>
      </c>
      <c r="HW4">
        <v>18.938875198364258</v>
      </c>
      <c r="HX4">
        <v>14.150055885314941</v>
      </c>
      <c r="HY4">
        <v>3.2292544841766357</v>
      </c>
      <c r="HZ4">
        <v>1.9790847301483154</v>
      </c>
      <c r="IA4">
        <v>-11.969375610351563</v>
      </c>
      <c r="IB4">
        <v>-8.4544668197631836</v>
      </c>
      <c r="IC4">
        <v>6.7903528213500977</v>
      </c>
      <c r="ID4">
        <v>1.3718690872192383</v>
      </c>
      <c r="IE4">
        <v>-34.892631530761719</v>
      </c>
      <c r="IF4">
        <v>-34.57733154296875</v>
      </c>
      <c r="IG4">
        <v>-12.248419761657715</v>
      </c>
      <c r="IH4">
        <v>-4.868894100189209</v>
      </c>
      <c r="II4">
        <v>-5.6734218597412109</v>
      </c>
      <c r="IJ4">
        <v>-5.8905673027038574</v>
      </c>
      <c r="IK4">
        <v>11.301227569580078</v>
      </c>
      <c r="IL4">
        <v>13.469286918640137</v>
      </c>
      <c r="IM4">
        <v>13.822800636291504</v>
      </c>
      <c r="IN4">
        <v>4.1723184585571289</v>
      </c>
      <c r="IO4">
        <v>14.563761711120605</v>
      </c>
      <c r="IP4">
        <v>33.832553863525391</v>
      </c>
      <c r="IQ4">
        <v>11.947800636291504</v>
      </c>
      <c r="IR4">
        <v>-7.7628159523010254</v>
      </c>
      <c r="IS4">
        <v>-11.42160701751709</v>
      </c>
      <c r="IT4">
        <v>-28.62556266784668</v>
      </c>
      <c r="IU4">
        <v>-84.821022033691406</v>
      </c>
      <c r="IV4">
        <v>-274.19940185546875</v>
      </c>
      <c r="IW4">
        <v>-260.54104614257813</v>
      </c>
      <c r="IX4">
        <v>-47.245979309082031</v>
      </c>
      <c r="IY4">
        <v>-19.745752334594727</v>
      </c>
      <c r="IZ4">
        <v>-4.564115047454834</v>
      </c>
      <c r="JA4">
        <v>13.280193328857422</v>
      </c>
      <c r="JB4">
        <v>64.644477844238281</v>
      </c>
      <c r="JC4">
        <v>153.54142761230469</v>
      </c>
      <c r="JD4">
        <v>215.88943481445313</v>
      </c>
      <c r="JE4">
        <v>178.11518859863281</v>
      </c>
      <c r="JF4">
        <v>85.624488830566406</v>
      </c>
      <c r="JG4">
        <v>7.1786260604858398</v>
      </c>
      <c r="JH4">
        <v>-34.683895111083984</v>
      </c>
      <c r="JI4">
        <v>-45.024787902832031</v>
      </c>
      <c r="JJ4">
        <v>-50.107852935791016</v>
      </c>
      <c r="JK4">
        <v>-30.734127044677734</v>
      </c>
      <c r="JL4">
        <v>2.7797920703887939</v>
      </c>
      <c r="JM4">
        <v>-9.7685995101928711</v>
      </c>
      <c r="JN4">
        <v>-8.8525066375732422</v>
      </c>
      <c r="JO4">
        <v>2.6356949806213379</v>
      </c>
      <c r="JP4">
        <v>4.0411491394042969</v>
      </c>
      <c r="JQ4">
        <v>3.316885232925415</v>
      </c>
      <c r="JR4">
        <v>4.7505788803100586</v>
      </c>
      <c r="JS4">
        <v>11.329897880554199</v>
      </c>
      <c r="JT4">
        <v>4.4283046722412109</v>
      </c>
      <c r="JU4">
        <v>21.129955291748047</v>
      </c>
      <c r="JV4">
        <v>44.818256378173828</v>
      </c>
      <c r="JW4">
        <v>44.0438232421875</v>
      </c>
      <c r="JX4">
        <v>16.621501922607422</v>
      </c>
      <c r="JY4">
        <v>11.744606018066406</v>
      </c>
      <c r="JZ4">
        <v>-2.7281944751739502</v>
      </c>
      <c r="KA4">
        <v>-29.920074462890625</v>
      </c>
      <c r="KB4">
        <v>-24.567258834838867</v>
      </c>
      <c r="KC4">
        <v>-17.568954467773438</v>
      </c>
      <c r="KD4">
        <v>-62.063320159912109</v>
      </c>
      <c r="KE4">
        <v>-69.025390625</v>
      </c>
      <c r="KF4">
        <v>-60.344818115234375</v>
      </c>
      <c r="KG4">
        <v>-50.091529846191406</v>
      </c>
      <c r="KH4">
        <v>-40.244697570800781</v>
      </c>
      <c r="KI4">
        <v>-49.245597839355469</v>
      </c>
      <c r="KJ4">
        <v>-55.830699920654297</v>
      </c>
      <c r="KK4">
        <v>-50.602790832519531</v>
      </c>
      <c r="KL4">
        <v>-47.968940734863281</v>
      </c>
      <c r="KM4">
        <v>-61.172508239746094</v>
      </c>
      <c r="KN4">
        <v>-58.919582366943359</v>
      </c>
      <c r="KO4">
        <v>-11.415114402770996</v>
      </c>
      <c r="KP4">
        <v>-8.2904148101806641</v>
      </c>
      <c r="KQ4">
        <v>-15.409276008605957</v>
      </c>
      <c r="KR4">
        <v>1.9642224311828613</v>
      </c>
      <c r="KS4">
        <v>15.417117118835449</v>
      </c>
      <c r="KT4">
        <v>11.146896362304688</v>
      </c>
      <c r="KU4">
        <v>-6.0244183540344238</v>
      </c>
      <c r="KV4">
        <v>-7.4407715797424316</v>
      </c>
      <c r="KW4">
        <v>1.936124324798584</v>
      </c>
      <c r="KX4">
        <v>6.9233975410461426</v>
      </c>
      <c r="KY4">
        <v>7.984130859375</v>
      </c>
      <c r="KZ4">
        <v>5.6282382011413574</v>
      </c>
      <c r="LA4">
        <v>2.0640325546264648</v>
      </c>
      <c r="LB4">
        <v>0.79615026712417603</v>
      </c>
      <c r="LC4">
        <v>-2.393662691116333</v>
      </c>
      <c r="LD4">
        <v>0.12176162004470825</v>
      </c>
      <c r="LE4">
        <v>4.2022981643676758</v>
      </c>
      <c r="LF4">
        <v>3.9852449893951416</v>
      </c>
      <c r="LG4">
        <v>0.30724924802780151</v>
      </c>
      <c r="LH4">
        <v>-3.0530908107757568</v>
      </c>
      <c r="LI4">
        <v>-3.4220283031463623</v>
      </c>
      <c r="LJ4">
        <v>-0.32397103309631348</v>
      </c>
      <c r="LK4">
        <v>3.4643309116363525</v>
      </c>
      <c r="LL4">
        <v>5.4618611335754395</v>
      </c>
      <c r="LM4">
        <v>4.2086668014526367</v>
      </c>
      <c r="LN4">
        <v>-2.4000606536865234</v>
      </c>
      <c r="LO4">
        <v>-7.4764337539672852</v>
      </c>
      <c r="LP4">
        <v>-0.49176028370857239</v>
      </c>
      <c r="LQ4">
        <v>-5.3220615386962891</v>
      </c>
      <c r="LR4">
        <v>-7.9022736549377441</v>
      </c>
      <c r="LS4">
        <v>-2.0178022384643555</v>
      </c>
      <c r="LT4">
        <v>3.5233495235443115</v>
      </c>
      <c r="LU4">
        <v>11.315086364746094</v>
      </c>
      <c r="LV4">
        <v>1.5707659721374512</v>
      </c>
      <c r="LW4">
        <v>-7.3651108741760254</v>
      </c>
      <c r="LX4">
        <v>-1.0340970754623413</v>
      </c>
      <c r="LY4">
        <v>9.9439115524291992</v>
      </c>
      <c r="LZ4">
        <v>8.0695343017578125</v>
      </c>
      <c r="MA4">
        <v>3.500495433807373</v>
      </c>
      <c r="MB4">
        <v>1.7821003198623657</v>
      </c>
      <c r="MC4">
        <v>0.87717336416244507</v>
      </c>
      <c r="MD4">
        <v>-3.9460902214050293</v>
      </c>
      <c r="ME4">
        <v>-4.6068739891052246</v>
      </c>
      <c r="MF4">
        <v>-10.190583229064941</v>
      </c>
      <c r="MG4">
        <v>-12.125319480895996</v>
      </c>
      <c r="MH4">
        <v>-3.3229246139526367</v>
      </c>
      <c r="MI4">
        <v>0.85804849863052368</v>
      </c>
      <c r="MJ4">
        <v>-16.664787292480469</v>
      </c>
      <c r="MK4">
        <v>-9.3155393600463867</v>
      </c>
      <c r="ML4">
        <v>10.51945972442627</v>
      </c>
      <c r="MM4">
        <v>3.106163501739502</v>
      </c>
      <c r="MN4">
        <v>4.0364632606506348</v>
      </c>
      <c r="MO4">
        <v>10.923493385314941</v>
      </c>
      <c r="MP4">
        <v>19.401960372924805</v>
      </c>
      <c r="MQ4">
        <v>35.147151947021484</v>
      </c>
      <c r="MR4">
        <v>45.439704895019531</v>
      </c>
      <c r="MS4">
        <v>25.41070556640625</v>
      </c>
      <c r="MT4">
        <v>-0.497261643409729</v>
      </c>
      <c r="MU4">
        <v>-6.3687653541564941</v>
      </c>
      <c r="MV4">
        <v>-15.564326286315918</v>
      </c>
      <c r="MW4">
        <v>-48.286323547363281</v>
      </c>
      <c r="MX4">
        <v>-35.375518798828125</v>
      </c>
      <c r="MY4">
        <v>-6.2491636276245117</v>
      </c>
      <c r="MZ4">
        <v>-1.0660396814346313</v>
      </c>
      <c r="NA4">
        <v>-6.105804443359375</v>
      </c>
      <c r="NB4">
        <v>-4.8966608047485352</v>
      </c>
      <c r="NC4">
        <v>0.91589295864105225</v>
      </c>
      <c r="ND4">
        <v>4.7659649848937988</v>
      </c>
      <c r="NE4">
        <v>4.9466633796691895</v>
      </c>
      <c r="NF4">
        <v>-8.1907262802124023</v>
      </c>
      <c r="NG4">
        <v>-7.8821773529052734</v>
      </c>
      <c r="NH4">
        <v>-6.5813703536987305</v>
      </c>
      <c r="NI4">
        <v>-4.3414340019226074</v>
      </c>
      <c r="NJ4">
        <v>-0.69496387243270874</v>
      </c>
      <c r="NK4">
        <v>1.4701087474822998</v>
      </c>
      <c r="NL4">
        <v>1.3214071989059448</v>
      </c>
      <c r="NM4">
        <v>0.71150237321853638</v>
      </c>
      <c r="NN4">
        <v>0.85871046781539917</v>
      </c>
      <c r="NO4">
        <v>4.6147451400756836</v>
      </c>
      <c r="NP4">
        <v>4.4295663833618164</v>
      </c>
      <c r="NQ4">
        <v>-9.0291852951049805</v>
      </c>
      <c r="NR4">
        <v>3.0340323448181152</v>
      </c>
      <c r="NS4">
        <v>12.089728355407715</v>
      </c>
      <c r="NT4">
        <v>6.166450023651123</v>
      </c>
      <c r="NU4">
        <v>-0.4900003969669342</v>
      </c>
      <c r="NV4">
        <v>-0.26340633630752563</v>
      </c>
      <c r="NW4">
        <v>-0.25077277421951294</v>
      </c>
      <c r="NX4">
        <v>-1.6902425289154053</v>
      </c>
    </row>
    <row r="5" spans="1:388">
      <c r="A5" t="s">
        <v>51</v>
      </c>
      <c r="B5">
        <v>0.12072120606899261</v>
      </c>
      <c r="C5">
        <v>6.0601808130741119E-2</v>
      </c>
      <c r="D5">
        <v>1.2096238788217306E-4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-3.8155391216278076</v>
      </c>
      <c r="W5">
        <v>-1.9250022172927856</v>
      </c>
      <c r="X5">
        <v>2.8032567501068115</v>
      </c>
      <c r="Y5">
        <v>2.8201298713684082</v>
      </c>
      <c r="Z5">
        <v>0</v>
      </c>
      <c r="AA5">
        <v>0</v>
      </c>
      <c r="AB5">
        <v>-0.10878611356019974</v>
      </c>
      <c r="AC5">
        <v>-0.58933943510055542</v>
      </c>
      <c r="AD5">
        <v>-0.1562950611114502</v>
      </c>
      <c r="AE5">
        <v>-8.2865896224975586</v>
      </c>
      <c r="AF5">
        <v>-7.2470192909240723</v>
      </c>
      <c r="AG5">
        <v>-0.57625621557235718</v>
      </c>
      <c r="AH5">
        <v>3.1655974388122559</v>
      </c>
      <c r="AI5">
        <v>4.9205598831176758</v>
      </c>
      <c r="AJ5">
        <v>4.6417670249938965</v>
      </c>
      <c r="AK5">
        <v>1.3391127586364746</v>
      </c>
      <c r="AL5">
        <v>0.82293939590454102</v>
      </c>
      <c r="AM5">
        <v>1.5658174753189087</v>
      </c>
      <c r="AN5">
        <v>3.1258787494152784E-3</v>
      </c>
      <c r="AO5">
        <v>0</v>
      </c>
      <c r="AP5">
        <v>-3.1009030342102051</v>
      </c>
      <c r="AQ5">
        <v>-4.0981931686401367</v>
      </c>
      <c r="AR5">
        <v>-2.5411691665649414</v>
      </c>
      <c r="AS5">
        <v>-1.2286807298660278</v>
      </c>
      <c r="AT5">
        <v>-1.2112336158752441</v>
      </c>
      <c r="AU5">
        <v>-1.3152501583099365</v>
      </c>
      <c r="AV5">
        <v>-2.104741096496582</v>
      </c>
      <c r="AW5">
        <v>-1.542943000793457</v>
      </c>
      <c r="AX5">
        <v>-0.88874590396881104</v>
      </c>
      <c r="AY5">
        <v>0.65969574451446533</v>
      </c>
      <c r="AZ5">
        <v>1.8295716047286987</v>
      </c>
      <c r="BA5">
        <v>-3.3011665344238281</v>
      </c>
      <c r="BB5">
        <v>-5.402061939239502</v>
      </c>
      <c r="BC5">
        <v>-1.8555421829223633</v>
      </c>
      <c r="BD5">
        <v>5.1832160949707031</v>
      </c>
      <c r="BE5">
        <v>10.200719833374023</v>
      </c>
      <c r="BF5">
        <v>5.3671779632568359</v>
      </c>
      <c r="BG5">
        <v>1.6664599180221558</v>
      </c>
      <c r="BH5">
        <v>-2.2980859279632568</v>
      </c>
      <c r="BI5">
        <v>-1.812296986579895</v>
      </c>
      <c r="BJ5">
        <v>4.4099149703979492</v>
      </c>
      <c r="BK5">
        <v>-0.22458857297897339</v>
      </c>
      <c r="BL5">
        <v>-6.5698337554931641</v>
      </c>
      <c r="BM5">
        <v>-8.9486474990844727</v>
      </c>
      <c r="BN5">
        <v>-7.0806856155395508</v>
      </c>
      <c r="BO5">
        <v>-1.6276885271072388</v>
      </c>
      <c r="BP5">
        <v>1.1996109485626221</v>
      </c>
      <c r="BQ5">
        <v>-69.423873901367188</v>
      </c>
      <c r="BR5">
        <v>-156.75503540039063</v>
      </c>
      <c r="BS5">
        <v>-94.992591857910156</v>
      </c>
      <c r="BT5">
        <v>6.7733349800109863</v>
      </c>
      <c r="BU5">
        <v>17.067914962768555</v>
      </c>
      <c r="BV5">
        <v>-8.5871543884277344</v>
      </c>
      <c r="BW5">
        <v>-20.459026336669922</v>
      </c>
      <c r="BX5">
        <v>-12.60324764251709</v>
      </c>
      <c r="BY5">
        <v>19.764972686767578</v>
      </c>
      <c r="BZ5">
        <v>169.31072998046875</v>
      </c>
      <c r="CA5">
        <v>169.31072998046875</v>
      </c>
      <c r="CB5">
        <v>0.33827194571495056</v>
      </c>
      <c r="CC5">
        <v>0</v>
      </c>
      <c r="CD5">
        <v>-0.46173274517059326</v>
      </c>
      <c r="CE5">
        <v>-0.27881762385368347</v>
      </c>
      <c r="CF5">
        <v>0.3764757513999939</v>
      </c>
      <c r="CG5">
        <v>0.37950378656387329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-4.3237528800964355</v>
      </c>
      <c r="CW5">
        <v>-5.8398051261901855</v>
      </c>
      <c r="CX5">
        <v>0.16643869876861572</v>
      </c>
      <c r="CY5">
        <v>3.5675525665283203</v>
      </c>
      <c r="CZ5">
        <v>2.2573983669281006</v>
      </c>
      <c r="DA5">
        <v>3.5752570629119873</v>
      </c>
      <c r="DB5">
        <v>0.19444140791893005</v>
      </c>
      <c r="DC5">
        <v>-3.9581782817840576</v>
      </c>
      <c r="DD5">
        <v>-1.0017772912979126</v>
      </c>
      <c r="DE5">
        <v>2.7875995635986328</v>
      </c>
      <c r="DF5">
        <v>1.7644573450088501</v>
      </c>
      <c r="DG5">
        <v>-4.3750505447387695</v>
      </c>
      <c r="DH5">
        <v>-8.0363759994506836</v>
      </c>
      <c r="DI5">
        <v>-7.0200667381286621</v>
      </c>
      <c r="DJ5">
        <v>-1.495294451713562</v>
      </c>
      <c r="DK5">
        <v>-2.8397316932678223</v>
      </c>
      <c r="DL5">
        <v>-10.47052001953125</v>
      </c>
      <c r="DM5">
        <v>-9.2526540756225586</v>
      </c>
      <c r="DN5">
        <v>-0.86677765846252441</v>
      </c>
      <c r="DO5">
        <v>-0.8977665901184082</v>
      </c>
      <c r="DP5">
        <v>-0.47593867778778076</v>
      </c>
      <c r="DQ5">
        <v>0.64646905660629272</v>
      </c>
      <c r="DR5">
        <v>0.55461877584457397</v>
      </c>
      <c r="DS5">
        <v>7.9000530242919922</v>
      </c>
      <c r="DT5">
        <v>6.3109340667724609</v>
      </c>
      <c r="DU5">
        <v>3.6174530982971191</v>
      </c>
      <c r="DV5">
        <v>7.7752389907836914</v>
      </c>
      <c r="DW5">
        <v>-12.40635871887207</v>
      </c>
      <c r="DX5">
        <v>-17.01344108581543</v>
      </c>
      <c r="DY5">
        <v>2.4303033351898193</v>
      </c>
      <c r="DZ5">
        <v>12.48695182800293</v>
      </c>
      <c r="EA5">
        <v>7.4195432662963867</v>
      </c>
      <c r="EB5">
        <v>9.2458925247192383</v>
      </c>
      <c r="EC5">
        <v>5.8452544212341309</v>
      </c>
      <c r="ED5">
        <v>-0.85388928651809692</v>
      </c>
      <c r="EE5">
        <v>-2.56984543800354</v>
      </c>
      <c r="EF5">
        <v>0.29500141739845276</v>
      </c>
      <c r="EG5">
        <v>3.634768009185791</v>
      </c>
      <c r="EH5">
        <v>0.72837626934051514</v>
      </c>
      <c r="EI5">
        <v>1.8463796377182007</v>
      </c>
      <c r="EJ5">
        <v>4.1757025718688965</v>
      </c>
      <c r="EK5">
        <v>-5.5602622032165527</v>
      </c>
      <c r="EL5">
        <v>-3.4859728813171387</v>
      </c>
      <c r="EM5">
        <v>3.913386344909668</v>
      </c>
      <c r="EN5">
        <v>4.5787653923034668</v>
      </c>
      <c r="EO5">
        <v>1.9710859060287476</v>
      </c>
      <c r="EP5">
        <v>2.1412115097045898</v>
      </c>
      <c r="EQ5">
        <v>0.61985480785369873</v>
      </c>
      <c r="ER5">
        <v>0.20236663520336151</v>
      </c>
      <c r="ES5">
        <v>0.2864396870136261</v>
      </c>
      <c r="ET5">
        <v>-0.19965009391307831</v>
      </c>
      <c r="EU5">
        <v>0.25976771116256714</v>
      </c>
      <c r="EV5">
        <v>-0.1747041791677475</v>
      </c>
      <c r="EW5">
        <v>-4.6038651466369629</v>
      </c>
      <c r="EX5">
        <v>-3.4538118839263916</v>
      </c>
      <c r="EY5">
        <v>1.2368832714855671E-2</v>
      </c>
      <c r="EZ5">
        <v>-2.9130756855010986E-2</v>
      </c>
      <c r="FA5">
        <v>0.64465409517288208</v>
      </c>
      <c r="FB5">
        <v>1.3286267518997192</v>
      </c>
      <c r="FC5">
        <v>2.3873708248138428</v>
      </c>
      <c r="FD5">
        <v>2.7403051853179932</v>
      </c>
      <c r="FE5">
        <v>1.3138198852539063</v>
      </c>
      <c r="FF5">
        <v>1.0444872714288067E-5</v>
      </c>
      <c r="FG5">
        <v>-2.9812589287757874E-2</v>
      </c>
      <c r="FH5">
        <v>-0.11069682985544205</v>
      </c>
      <c r="FI5">
        <v>-0.10306905210018158</v>
      </c>
      <c r="FJ5">
        <v>8.2658238708972931E-2</v>
      </c>
      <c r="FK5">
        <v>8.0864302814006805E-2</v>
      </c>
      <c r="FL5">
        <v>-0.12179791927337646</v>
      </c>
      <c r="FM5">
        <v>-1.0110082626342773</v>
      </c>
      <c r="FN5">
        <v>-0.76551359891891479</v>
      </c>
      <c r="FO5">
        <v>0.25656944513320923</v>
      </c>
      <c r="FP5">
        <v>0.66088265180587769</v>
      </c>
      <c r="FQ5">
        <v>0.46225225925445557</v>
      </c>
      <c r="FR5">
        <v>-0.30630156397819519</v>
      </c>
      <c r="FS5">
        <v>-0.50742220878601074</v>
      </c>
      <c r="FT5">
        <v>2.4800123646855354E-2</v>
      </c>
      <c r="FU5">
        <v>0.40022888779640198</v>
      </c>
      <c r="FV5">
        <v>0.41261827945709229</v>
      </c>
      <c r="FW5">
        <v>0.32236400246620178</v>
      </c>
      <c r="FX5">
        <v>-7.9243667423725128E-3</v>
      </c>
      <c r="FY5">
        <v>-0.68736988306045532</v>
      </c>
      <c r="FZ5">
        <v>-0.37784570455551147</v>
      </c>
      <c r="GA5">
        <v>0.25453907251358032</v>
      </c>
      <c r="GB5">
        <v>6.3471578061580658E-2</v>
      </c>
      <c r="GC5">
        <v>-1.5749109908938408E-2</v>
      </c>
      <c r="GD5">
        <v>-1.5983248129487038E-2</v>
      </c>
      <c r="GE5">
        <v>-3.6001992411911488E-3</v>
      </c>
      <c r="GF5">
        <v>-1.4839543029665947E-2</v>
      </c>
      <c r="GG5">
        <v>-2.2294860333204269E-2</v>
      </c>
      <c r="GH5">
        <v>-0.15613511204719543</v>
      </c>
      <c r="GI5">
        <v>-0.2145681232213974</v>
      </c>
      <c r="GJ5">
        <v>-0.11902444064617157</v>
      </c>
      <c r="GK5">
        <v>3.1844403594732285E-2</v>
      </c>
      <c r="GL5">
        <v>0.11606556922197342</v>
      </c>
      <c r="GM5">
        <v>0.13475477695465088</v>
      </c>
      <c r="GN5">
        <v>0.11805951595306396</v>
      </c>
      <c r="GO5">
        <v>2.852620929479599E-2</v>
      </c>
      <c r="GP5">
        <v>-0.17246019840240479</v>
      </c>
      <c r="GQ5">
        <v>0.14040692150592804</v>
      </c>
      <c r="GR5">
        <v>-0.44143369793891907</v>
      </c>
      <c r="GS5">
        <v>-5.2744221687316895</v>
      </c>
      <c r="GT5">
        <v>-5.7605438232421875</v>
      </c>
      <c r="GU5">
        <v>-2.6471147537231445</v>
      </c>
      <c r="GV5">
        <v>3.7573609352111816</v>
      </c>
      <c r="GW5">
        <v>8.00042724609375</v>
      </c>
      <c r="GX5">
        <v>1.5013105869293213</v>
      </c>
      <c r="GY5">
        <v>-3.5983724594116211</v>
      </c>
      <c r="GZ5">
        <v>-1.2979826927185059</v>
      </c>
      <c r="HA5">
        <v>2.3456940650939941</v>
      </c>
      <c r="HB5">
        <v>-0.94116771221160889</v>
      </c>
      <c r="HC5">
        <v>1.3382161855697632</v>
      </c>
      <c r="HD5">
        <v>4.1080827713012695</v>
      </c>
      <c r="HE5">
        <v>0.57651412487030029</v>
      </c>
      <c r="HF5">
        <v>1.1522743152454495E-3</v>
      </c>
      <c r="HG5">
        <v>-3.1459014415740967</v>
      </c>
      <c r="HH5">
        <v>-1.5060279369354248</v>
      </c>
      <c r="HI5">
        <v>2.6405160427093506</v>
      </c>
      <c r="HJ5">
        <v>0.99432611465454102</v>
      </c>
      <c r="HK5">
        <v>-0.22421160340309143</v>
      </c>
      <c r="HL5">
        <v>0.82898628711700439</v>
      </c>
      <c r="HM5">
        <v>-0.84058660268783569</v>
      </c>
      <c r="HN5">
        <v>-2.3631980419158936</v>
      </c>
      <c r="HO5">
        <v>-10.611822128295898</v>
      </c>
      <c r="HP5">
        <v>-38.469135284423828</v>
      </c>
      <c r="HQ5">
        <v>-69.370597839355469</v>
      </c>
      <c r="HR5">
        <v>-42.269763946533203</v>
      </c>
      <c r="HS5">
        <v>-6.559354305267334</v>
      </c>
      <c r="HT5">
        <v>-5.7581272125244141</v>
      </c>
      <c r="HU5">
        <v>-23.389776229858398</v>
      </c>
      <c r="HV5">
        <v>-72.395240783691406</v>
      </c>
      <c r="HW5">
        <v>-68.293418884277344</v>
      </c>
      <c r="HX5">
        <v>-18.431785583496094</v>
      </c>
      <c r="HY5">
        <v>6.3354005813598633</v>
      </c>
      <c r="HZ5">
        <v>-0.3096432089805603</v>
      </c>
      <c r="IA5">
        <v>-8.5337610244750977</v>
      </c>
      <c r="IB5">
        <v>-3.2755622863769531</v>
      </c>
      <c r="IC5">
        <v>10.399913787841797</v>
      </c>
      <c r="ID5">
        <v>25.74671745300293</v>
      </c>
      <c r="IE5">
        <v>39.516616821289063</v>
      </c>
      <c r="IF5">
        <v>48.837692260742188</v>
      </c>
      <c r="IG5">
        <v>33.009868621826172</v>
      </c>
      <c r="IH5">
        <v>18.154487609863281</v>
      </c>
      <c r="II5">
        <v>12.866748809814453</v>
      </c>
      <c r="IJ5">
        <v>0.37883302569389343</v>
      </c>
      <c r="IK5">
        <v>-12.284097671508789</v>
      </c>
      <c r="IL5">
        <v>-13.705002784729004</v>
      </c>
      <c r="IM5">
        <v>-30.912984848022461</v>
      </c>
      <c r="IN5">
        <v>-35.187400817871094</v>
      </c>
      <c r="IO5">
        <v>-2.22013258934021</v>
      </c>
      <c r="IP5">
        <v>4.7109217643737793</v>
      </c>
      <c r="IQ5">
        <v>-6.9657883644104004</v>
      </c>
      <c r="IR5">
        <v>-3.875399112701416</v>
      </c>
      <c r="IS5">
        <v>43.915073394775391</v>
      </c>
      <c r="IT5">
        <v>133.38546752929688</v>
      </c>
      <c r="IU5">
        <v>73.936759948730469</v>
      </c>
      <c r="IV5">
        <v>-183.19737243652344</v>
      </c>
      <c r="IW5">
        <v>-151.16383361816406</v>
      </c>
      <c r="IX5">
        <v>5.2472209930419922</v>
      </c>
      <c r="IY5">
        <v>2.8992187976837158</v>
      </c>
      <c r="IZ5">
        <v>-4.0565576553344727</v>
      </c>
      <c r="JA5">
        <v>4.7741913795471191</v>
      </c>
      <c r="JB5">
        <v>2.9543232917785645</v>
      </c>
      <c r="JC5">
        <v>-8.4351987838745117</v>
      </c>
      <c r="JD5">
        <v>-3.2399003505706787</v>
      </c>
      <c r="JE5">
        <v>13.093536376953125</v>
      </c>
      <c r="JF5">
        <v>7.3988204002380371</v>
      </c>
      <c r="JG5">
        <v>-8.3347625732421875</v>
      </c>
      <c r="JH5">
        <v>-12.721592903137207</v>
      </c>
      <c r="JI5">
        <v>0.15615041553974152</v>
      </c>
      <c r="JJ5">
        <v>1.8187054395675659</v>
      </c>
      <c r="JK5">
        <v>6.7881011962890625</v>
      </c>
      <c r="JL5">
        <v>7.8555097579956055</v>
      </c>
      <c r="JM5">
        <v>-1.7060394287109375</v>
      </c>
      <c r="JN5">
        <v>-6.1846566200256348</v>
      </c>
      <c r="JO5">
        <v>-2.4100048542022705</v>
      </c>
      <c r="JP5">
        <v>-1.2923461198806763</v>
      </c>
      <c r="JQ5">
        <v>-2.4387333393096924</v>
      </c>
      <c r="JR5">
        <v>-2.3194608688354492</v>
      </c>
      <c r="JS5">
        <v>-0.15655434131622314</v>
      </c>
      <c r="JT5">
        <v>0.11318215727806091</v>
      </c>
      <c r="JU5">
        <v>64.407814025878906</v>
      </c>
      <c r="JV5">
        <v>117.47210693359375</v>
      </c>
      <c r="JW5">
        <v>94.436225891113281</v>
      </c>
      <c r="JX5">
        <v>21.573490142822266</v>
      </c>
      <c r="JY5">
        <v>19.109590530395508</v>
      </c>
      <c r="JZ5">
        <v>11.812312126159668</v>
      </c>
      <c r="KA5">
        <v>-5.6813702583312988</v>
      </c>
      <c r="KB5">
        <v>0.1865132600069046</v>
      </c>
      <c r="KC5">
        <v>11.073757171630859</v>
      </c>
      <c r="KD5">
        <v>3.8074958324432373</v>
      </c>
      <c r="KE5">
        <v>9.5472202301025391</v>
      </c>
      <c r="KF5">
        <v>6.4836635589599609</v>
      </c>
      <c r="KG5">
        <v>-1.4295417070388794</v>
      </c>
      <c r="KH5">
        <v>1.647612452507019</v>
      </c>
      <c r="KI5">
        <v>3.904414176940918</v>
      </c>
      <c r="KJ5">
        <v>2.6356749534606934</v>
      </c>
      <c r="KK5">
        <v>-1.1439380645751953</v>
      </c>
      <c r="KL5">
        <v>-4.6389408111572266</v>
      </c>
      <c r="KM5">
        <v>-2.6711716651916504</v>
      </c>
      <c r="KN5">
        <v>-0.87822622060775757</v>
      </c>
      <c r="KO5">
        <v>-4.4722795486450195</v>
      </c>
      <c r="KP5">
        <v>-1.2846531867980957</v>
      </c>
      <c r="KQ5">
        <v>2.3387711048126221</v>
      </c>
      <c r="KR5">
        <v>1.3667851686477661</v>
      </c>
      <c r="KS5">
        <v>-4.7991943359375</v>
      </c>
      <c r="KT5">
        <v>-4.8380169868469238</v>
      </c>
      <c r="KU5">
        <v>3.2517988681793213</v>
      </c>
      <c r="KV5">
        <v>9.9688787460327148</v>
      </c>
      <c r="KW5">
        <v>6.0746989250183105</v>
      </c>
      <c r="KX5">
        <v>-7.9004440307617188</v>
      </c>
      <c r="KY5">
        <v>-12.94883918762207</v>
      </c>
      <c r="KZ5">
        <v>-8.4977798461914063</v>
      </c>
      <c r="LA5">
        <v>-2.722620964050293</v>
      </c>
      <c r="LB5">
        <v>-1.0879864692687988</v>
      </c>
      <c r="LC5">
        <v>1.4603018760681152</v>
      </c>
      <c r="LD5">
        <v>1.4594544172286987</v>
      </c>
      <c r="LE5">
        <v>-0.41095307469367981</v>
      </c>
      <c r="LF5">
        <v>-0.86523133516311646</v>
      </c>
      <c r="LG5">
        <v>-0.30507707595825195</v>
      </c>
      <c r="LH5">
        <v>0.40410512685775757</v>
      </c>
      <c r="LI5">
        <v>0.48461595177650452</v>
      </c>
      <c r="LJ5">
        <v>-0.17144671082496643</v>
      </c>
      <c r="LK5">
        <v>1.0583591647446156E-3</v>
      </c>
      <c r="LL5">
        <v>0.50427085161209106</v>
      </c>
      <c r="LM5">
        <v>4.1629352569580078</v>
      </c>
      <c r="LN5">
        <v>7.7646989822387695</v>
      </c>
      <c r="LO5">
        <v>4.9724640846252441</v>
      </c>
      <c r="LP5">
        <v>4.2442994117736816</v>
      </c>
      <c r="LQ5">
        <v>8.2841005325317383</v>
      </c>
      <c r="LR5">
        <v>3.5174403190612793</v>
      </c>
      <c r="LS5">
        <v>0.17972831428050995</v>
      </c>
      <c r="LT5">
        <v>2.502482570707798E-2</v>
      </c>
      <c r="LU5">
        <v>0.25638461112976074</v>
      </c>
      <c r="LV5">
        <v>0.15481464564800262</v>
      </c>
      <c r="LW5">
        <v>0</v>
      </c>
      <c r="LX5">
        <v>-0.10042744874954224</v>
      </c>
      <c r="LY5">
        <v>-0.22118322551250458</v>
      </c>
      <c r="LZ5">
        <v>2.3397119715809822E-2</v>
      </c>
      <c r="MA5">
        <v>0.18844906985759735</v>
      </c>
      <c r="MB5">
        <v>1.5112780965864658E-2</v>
      </c>
      <c r="MC5">
        <v>8.5926637053489685E-2</v>
      </c>
      <c r="MD5">
        <v>5.7875184575095773E-4</v>
      </c>
      <c r="ME5">
        <v>-3.9861039258539677E-3</v>
      </c>
      <c r="MF5">
        <v>-2.4378635883331299</v>
      </c>
      <c r="MG5">
        <v>-2.6670279502868652</v>
      </c>
      <c r="MH5">
        <v>0.5993083119392395</v>
      </c>
      <c r="MI5">
        <v>2.164003849029541</v>
      </c>
      <c r="MJ5">
        <v>0.67767375707626343</v>
      </c>
      <c r="MK5">
        <v>1.3440309762954712</v>
      </c>
      <c r="ML5">
        <v>2.6607855688780546E-3</v>
      </c>
      <c r="MM5">
        <v>-4.1872143745422363</v>
      </c>
      <c r="MN5">
        <v>-10.325477600097656</v>
      </c>
      <c r="MO5">
        <v>-13.67910099029541</v>
      </c>
      <c r="MP5">
        <v>-12.192227363586426</v>
      </c>
      <c r="MQ5">
        <v>0.2380397766828537</v>
      </c>
      <c r="MR5">
        <v>15.264586448669434</v>
      </c>
      <c r="MS5">
        <v>11.853804588317871</v>
      </c>
      <c r="MT5">
        <v>0.22935305535793304</v>
      </c>
      <c r="MU5">
        <v>5.5012660026550293</v>
      </c>
      <c r="MV5">
        <v>6.4737052917480469</v>
      </c>
      <c r="MW5">
        <v>1.2001491785049438</v>
      </c>
      <c r="MX5">
        <v>-0.40810540318489075</v>
      </c>
      <c r="MY5">
        <v>-0.5249900221824646</v>
      </c>
      <c r="MZ5">
        <v>-1.1646885871887207</v>
      </c>
      <c r="NA5">
        <v>-3.4824180603027344</v>
      </c>
      <c r="NB5">
        <v>-3.0868434906005859</v>
      </c>
      <c r="NC5">
        <v>3.6418979167938232</v>
      </c>
      <c r="ND5">
        <v>5.2914271354675293</v>
      </c>
      <c r="NE5">
        <v>-0.39560616016387939</v>
      </c>
      <c r="NF5">
        <v>-1.341977596282959</v>
      </c>
      <c r="NG5">
        <v>0.23661366105079651</v>
      </c>
      <c r="NH5">
        <v>1.0912315845489502</v>
      </c>
      <c r="NI5">
        <v>0.35501989722251892</v>
      </c>
      <c r="NJ5">
        <v>7.2630406357347965E-3</v>
      </c>
      <c r="NK5">
        <v>7.3063932359218597E-3</v>
      </c>
      <c r="NL5">
        <v>0</v>
      </c>
      <c r="NM5">
        <v>-0.16807211935520172</v>
      </c>
      <c r="NN5">
        <v>-0.50469613075256348</v>
      </c>
      <c r="NO5">
        <v>2.943221852183342E-2</v>
      </c>
      <c r="NP5">
        <v>0.59066081047058105</v>
      </c>
      <c r="NQ5">
        <v>-16.715538024902344</v>
      </c>
      <c r="NR5">
        <v>-13.247314453125</v>
      </c>
      <c r="NS5">
        <v>-1.0120556354522705</v>
      </c>
      <c r="NT5">
        <v>2.2717673778533936</v>
      </c>
      <c r="NU5">
        <v>1.0823609828948975</v>
      </c>
      <c r="NV5">
        <v>0.92063480615615845</v>
      </c>
      <c r="NW5">
        <v>1.7645565271377563</v>
      </c>
      <c r="NX5">
        <v>3.8793575763702393</v>
      </c>
    </row>
    <row r="6" spans="1:388">
      <c r="A6" t="s">
        <v>52</v>
      </c>
      <c r="B6">
        <v>36.102767944335938</v>
      </c>
      <c r="C6">
        <v>19.907463073730469</v>
      </c>
      <c r="D6">
        <v>3.54109787940979</v>
      </c>
      <c r="E6">
        <v>1.6334640979766846</v>
      </c>
      <c r="F6">
        <v>0.21949154138565063</v>
      </c>
      <c r="G6">
        <v>0.62607729434967041</v>
      </c>
      <c r="H6">
        <v>0.92119848728179932</v>
      </c>
      <c r="I6">
        <v>0.41579535603523254</v>
      </c>
      <c r="J6">
        <v>-2.4978341534733772E-2</v>
      </c>
      <c r="K6">
        <v>-0.15038305521011353</v>
      </c>
      <c r="L6">
        <v>-0.56032371520996094</v>
      </c>
      <c r="M6">
        <v>-0.57320690155029297</v>
      </c>
      <c r="N6">
        <v>3.0570019036531448E-2</v>
      </c>
      <c r="O6">
        <v>0.33451119065284729</v>
      </c>
      <c r="P6">
        <v>0.34533601999282837</v>
      </c>
      <c r="Q6">
        <v>0.7230297327041626</v>
      </c>
      <c r="R6">
        <v>-0.28913784027099609</v>
      </c>
      <c r="S6">
        <v>-1.3756105899810791</v>
      </c>
      <c r="T6">
        <v>-0.19997823238372803</v>
      </c>
      <c r="U6">
        <v>3.9792220592498779</v>
      </c>
      <c r="V6">
        <v>0.51562678813934326</v>
      </c>
      <c r="W6">
        <v>-1.9890550374984741</v>
      </c>
      <c r="X6">
        <v>3.4123940467834473</v>
      </c>
      <c r="Y6">
        <v>3.7754566669464111</v>
      </c>
      <c r="Z6">
        <v>-1.905364990234375</v>
      </c>
      <c r="AA6">
        <v>-1.0413991212844849</v>
      </c>
      <c r="AB6">
        <v>4.3835926055908203</v>
      </c>
      <c r="AC6">
        <v>1.5049095153808594</v>
      </c>
      <c r="AD6">
        <v>-3.5123107433319092</v>
      </c>
      <c r="AE6">
        <v>-20.504959106445313</v>
      </c>
      <c r="AF6">
        <v>-20.597927093505859</v>
      </c>
      <c r="AG6">
        <v>-10.321887969970703</v>
      </c>
      <c r="AH6">
        <v>-4.9816484451293945</v>
      </c>
      <c r="AI6">
        <v>-1.7652419805526733</v>
      </c>
      <c r="AJ6">
        <v>1.4861608743667603</v>
      </c>
      <c r="AK6">
        <v>4.7675948143005371</v>
      </c>
      <c r="AL6">
        <v>12.19489860534668</v>
      </c>
      <c r="AM6">
        <v>9.8757495880126953</v>
      </c>
      <c r="AN6">
        <v>-0.20644332468509674</v>
      </c>
      <c r="AO6">
        <v>6.0883293151855469</v>
      </c>
      <c r="AP6">
        <v>-2.2744910717010498</v>
      </c>
      <c r="AQ6">
        <v>-3.1955816745758057</v>
      </c>
      <c r="AR6">
        <v>4.3507390022277832</v>
      </c>
      <c r="AS6">
        <v>10.432584762573242</v>
      </c>
      <c r="AT6">
        <v>10.709756851196289</v>
      </c>
      <c r="AU6">
        <v>9.6741323471069336</v>
      </c>
      <c r="AV6">
        <v>9.2814426422119141</v>
      </c>
      <c r="AW6">
        <v>4.7452068328857422</v>
      </c>
      <c r="AX6">
        <v>2.9227321147918701</v>
      </c>
      <c r="AY6">
        <v>-1.6213418245315552</v>
      </c>
      <c r="AZ6">
        <v>-10.506850242614746</v>
      </c>
      <c r="BA6">
        <v>-17.850728988647461</v>
      </c>
      <c r="BB6">
        <v>-19.576574325561523</v>
      </c>
      <c r="BC6">
        <v>-18.737520217895508</v>
      </c>
      <c r="BD6">
        <v>-18.488742828369141</v>
      </c>
      <c r="BE6">
        <v>-15.384989738464355</v>
      </c>
      <c r="BF6">
        <v>4.5859932899475098</v>
      </c>
      <c r="BG6">
        <v>7.1317534446716309</v>
      </c>
      <c r="BH6">
        <v>0.90751445293426514</v>
      </c>
      <c r="BI6">
        <v>0.22771647572517395</v>
      </c>
      <c r="BJ6">
        <v>-2.4048328399658203</v>
      </c>
      <c r="BK6">
        <v>-6.892667293548584</v>
      </c>
      <c r="BL6">
        <v>-24.816106796264648</v>
      </c>
      <c r="BM6">
        <v>-19.988361358642578</v>
      </c>
      <c r="BN6">
        <v>19.821292877197266</v>
      </c>
      <c r="BO6">
        <v>45.533554077148438</v>
      </c>
      <c r="BP6">
        <v>-58.185157775878906</v>
      </c>
      <c r="BQ6">
        <v>-177.06443786621094</v>
      </c>
      <c r="BR6">
        <v>-112.77987670898438</v>
      </c>
      <c r="BS6">
        <v>-16.285676956176758</v>
      </c>
      <c r="BT6">
        <v>4.2183055877685547</v>
      </c>
      <c r="BU6">
        <v>1.4584473371505737</v>
      </c>
      <c r="BV6">
        <v>-2.6843247413635254</v>
      </c>
      <c r="BW6">
        <v>-2.7004625797271729</v>
      </c>
      <c r="BX6">
        <v>0</v>
      </c>
      <c r="BY6">
        <v>0</v>
      </c>
      <c r="BZ6">
        <v>0</v>
      </c>
      <c r="CA6">
        <v>0</v>
      </c>
      <c r="CB6">
        <v>0.20930977165699005</v>
      </c>
      <c r="CC6">
        <v>1.2162927389144897</v>
      </c>
      <c r="CD6">
        <v>2.1230094432830811</v>
      </c>
      <c r="CE6">
        <v>0.19073089957237244</v>
      </c>
      <c r="CF6">
        <v>0.40917816758155823</v>
      </c>
      <c r="CG6">
        <v>5.3078083992004395</v>
      </c>
      <c r="CH6">
        <v>6.2296414375305176</v>
      </c>
      <c r="CI6">
        <v>2.3412551879882813</v>
      </c>
      <c r="CJ6">
        <v>-0.14980264008045197</v>
      </c>
      <c r="CK6">
        <v>-2.6954073905944824</v>
      </c>
      <c r="CL6">
        <v>-7.5216970443725586</v>
      </c>
      <c r="CM6">
        <v>-6.7857885360717773</v>
      </c>
      <c r="CN6">
        <v>16.044193267822266</v>
      </c>
      <c r="CO6">
        <v>74.260917663574219</v>
      </c>
      <c r="CP6">
        <v>72.530929565429688</v>
      </c>
      <c r="CQ6">
        <v>76.356178283691406</v>
      </c>
      <c r="CR6">
        <v>70.57989501953125</v>
      </c>
      <c r="CS6">
        <v>30.838607788085938</v>
      </c>
      <c r="CT6">
        <v>13.839738845825195</v>
      </c>
      <c r="CU6">
        <v>9.8522186279296875</v>
      </c>
      <c r="CV6">
        <v>4.1890039443969727</v>
      </c>
      <c r="CW6">
        <v>8.2905912399291992</v>
      </c>
      <c r="CX6">
        <v>16.097850799560547</v>
      </c>
      <c r="CY6">
        <v>11.234104156494141</v>
      </c>
      <c r="CZ6">
        <v>11.008522033691406</v>
      </c>
      <c r="DA6">
        <v>18.891866683959961</v>
      </c>
      <c r="DB6">
        <v>12.244706153869629</v>
      </c>
      <c r="DC6">
        <v>2.7447910308837891</v>
      </c>
      <c r="DD6">
        <v>2.3751494884490967</v>
      </c>
      <c r="DE6">
        <v>-2.9295246601104736</v>
      </c>
      <c r="DF6">
        <v>-4.7747259140014648</v>
      </c>
      <c r="DG6">
        <v>10.811543464660645</v>
      </c>
      <c r="DH6">
        <v>13.185579299926758</v>
      </c>
      <c r="DI6">
        <v>3.8509972095489502</v>
      </c>
      <c r="DJ6">
        <v>-0.29357925057411194</v>
      </c>
      <c r="DK6">
        <v>1.7335778474807739</v>
      </c>
      <c r="DL6">
        <v>-3.6200191974639893</v>
      </c>
      <c r="DM6">
        <v>-8.8728113174438477</v>
      </c>
      <c r="DN6">
        <v>-5.0757174491882324</v>
      </c>
      <c r="DO6">
        <v>-1.5157076120376587</v>
      </c>
      <c r="DP6">
        <v>-1.0478298664093018</v>
      </c>
      <c r="DQ6">
        <v>-1.4340696334838867</v>
      </c>
      <c r="DR6">
        <v>-0.29514729976654053</v>
      </c>
      <c r="DS6">
        <v>-2.7430453300476074</v>
      </c>
      <c r="DT6">
        <v>-1.1252645254135132</v>
      </c>
      <c r="DU6">
        <v>5.5320754051208496</v>
      </c>
      <c r="DV6">
        <v>3.7011232376098633</v>
      </c>
      <c r="DW6">
        <v>-10.248353958129883</v>
      </c>
      <c r="DX6">
        <v>-8.2517499923706055</v>
      </c>
      <c r="DY6">
        <v>2.8458130359649658</v>
      </c>
      <c r="DZ6">
        <v>0.75631111860275269</v>
      </c>
      <c r="EA6">
        <v>-6.7321925163269043</v>
      </c>
      <c r="EB6">
        <v>-6.0224423408508301</v>
      </c>
      <c r="EC6">
        <v>-3.7725021839141846</v>
      </c>
      <c r="ED6">
        <v>-1.3782174587249756</v>
      </c>
      <c r="EE6">
        <v>-2.0745153427124023</v>
      </c>
      <c r="EF6">
        <v>2.4123823642730713</v>
      </c>
      <c r="EG6">
        <v>4.0283498764038086</v>
      </c>
      <c r="EH6">
        <v>-1.3270050287246704</v>
      </c>
      <c r="EI6">
        <v>9.7391042709350586</v>
      </c>
      <c r="EJ6">
        <v>11.142280578613281</v>
      </c>
      <c r="EK6">
        <v>0.65308988094329834</v>
      </c>
      <c r="EL6">
        <v>0.21370573341846466</v>
      </c>
      <c r="EM6">
        <v>-4.7794380187988281</v>
      </c>
      <c r="EN6">
        <v>-10.657238006591797</v>
      </c>
      <c r="EO6">
        <v>-6.7471437454223633</v>
      </c>
      <c r="EP6">
        <v>0.91328561305999756</v>
      </c>
      <c r="EQ6">
        <v>4.1193804740905762</v>
      </c>
      <c r="ER6">
        <v>3.5900337696075439</v>
      </c>
      <c r="ES6">
        <v>0.74116909503936768</v>
      </c>
      <c r="ET6">
        <v>0.26982372999191284</v>
      </c>
      <c r="EU6">
        <v>0.16418078541755676</v>
      </c>
      <c r="EV6">
        <v>5.827702209353447E-2</v>
      </c>
      <c r="EW6">
        <v>2.5156173706054688</v>
      </c>
      <c r="EX6">
        <v>2.0684084892272949</v>
      </c>
      <c r="EY6">
        <v>0.1083487868309021</v>
      </c>
      <c r="EZ6">
        <v>9.9884204566478729E-2</v>
      </c>
      <c r="FA6">
        <v>8.6209036409854889E-2</v>
      </c>
      <c r="FB6">
        <v>0.18618574738502502</v>
      </c>
      <c r="FC6">
        <v>1.1193840503692627</v>
      </c>
      <c r="FD6">
        <v>1.7072561979293823</v>
      </c>
      <c r="FE6">
        <v>0.94605988264083862</v>
      </c>
      <c r="FF6">
        <v>0.11481907218694687</v>
      </c>
      <c r="FG6">
        <v>-0.17137545347213745</v>
      </c>
      <c r="FH6">
        <v>-7.1516543626785278E-2</v>
      </c>
      <c r="FI6">
        <v>0.29642465710639954</v>
      </c>
      <c r="FJ6">
        <v>0.20024251937866211</v>
      </c>
      <c r="FK6">
        <v>0.21956168115139008</v>
      </c>
      <c r="FL6">
        <v>0.48404771089553833</v>
      </c>
      <c r="FM6">
        <v>0.46010822057723999</v>
      </c>
      <c r="FN6">
        <v>-0.2273426353931427</v>
      </c>
      <c r="FO6">
        <v>-0.4058493971824646</v>
      </c>
      <c r="FP6">
        <v>5.5217571556568146E-2</v>
      </c>
      <c r="FQ6">
        <v>0.37118497490882874</v>
      </c>
      <c r="FR6">
        <v>0.44653290510177612</v>
      </c>
      <c r="FS6">
        <v>0.35423699021339417</v>
      </c>
      <c r="FT6">
        <v>1.1995786335319281E-3</v>
      </c>
      <c r="FU6">
        <v>-0.21193422377109528</v>
      </c>
      <c r="FV6">
        <v>-7.5630843639373779E-2</v>
      </c>
      <c r="FW6">
        <v>0.30333751440048218</v>
      </c>
      <c r="FX6">
        <v>0.61767011880874634</v>
      </c>
      <c r="FY6">
        <v>0.26429480314254761</v>
      </c>
      <c r="FZ6">
        <v>-0.27339449524879456</v>
      </c>
      <c r="GA6">
        <v>-0.23846092820167542</v>
      </c>
      <c r="GB6">
        <v>1.989292650250718E-4</v>
      </c>
      <c r="GC6">
        <v>0.17454850673675537</v>
      </c>
      <c r="GD6">
        <v>0.22074984014034271</v>
      </c>
      <c r="GE6">
        <v>7.5422726571559906E-2</v>
      </c>
      <c r="GF6">
        <v>6.884504109621048E-3</v>
      </c>
      <c r="GG6">
        <v>1.1196674779057503E-2</v>
      </c>
      <c r="GH6">
        <v>-6.5118901431560516E-2</v>
      </c>
      <c r="GI6">
        <v>-9.5645412802696228E-2</v>
      </c>
      <c r="GJ6">
        <v>-4.7882072627544403E-2</v>
      </c>
      <c r="GK6">
        <v>4.6842657029628754E-2</v>
      </c>
      <c r="GL6">
        <v>0.14640676975250244</v>
      </c>
      <c r="GM6">
        <v>0.13375383615493774</v>
      </c>
      <c r="GN6">
        <v>-2.5478641036897898E-3</v>
      </c>
      <c r="GO6">
        <v>3.3837051596492529E-3</v>
      </c>
      <c r="GP6">
        <v>0.68097591400146484</v>
      </c>
      <c r="GQ6">
        <v>1.0951786041259766</v>
      </c>
      <c r="GR6">
        <v>0.49530130624771118</v>
      </c>
      <c r="GS6">
        <v>-1.8010044097900391</v>
      </c>
      <c r="GT6">
        <v>-3.3076298236846924</v>
      </c>
      <c r="GU6">
        <v>-3.525609016418457</v>
      </c>
      <c r="GV6">
        <v>-7.3568916320800781</v>
      </c>
      <c r="GW6">
        <v>-4.1645097732543945</v>
      </c>
      <c r="GX6">
        <v>9.5800180435180664</v>
      </c>
      <c r="GY6">
        <v>17.534139633178711</v>
      </c>
      <c r="GZ6">
        <v>14.792572975158691</v>
      </c>
      <c r="HA6">
        <v>10.374019622802734</v>
      </c>
      <c r="HB6">
        <v>15.592464447021484</v>
      </c>
      <c r="HC6">
        <v>20.971786499023438</v>
      </c>
      <c r="HD6">
        <v>33.442359924316406</v>
      </c>
      <c r="HE6">
        <v>29.015419006347656</v>
      </c>
      <c r="HF6">
        <v>21.888254165649414</v>
      </c>
      <c r="HG6">
        <v>13.359910011291504</v>
      </c>
      <c r="HH6">
        <v>3.290095329284668</v>
      </c>
      <c r="HI6">
        <v>-15.080733299255371</v>
      </c>
      <c r="HJ6">
        <v>-36.236862182617188</v>
      </c>
      <c r="HK6">
        <v>-60.078891754150391</v>
      </c>
      <c r="HL6">
        <v>-61.713039398193359</v>
      </c>
      <c r="HM6">
        <v>-34.855567932128906</v>
      </c>
      <c r="HN6">
        <v>-7.5186920166015625</v>
      </c>
      <c r="HO6">
        <v>18.757389068603516</v>
      </c>
      <c r="HP6">
        <v>53.080039978027344</v>
      </c>
      <c r="HQ6">
        <v>49.506725311279297</v>
      </c>
      <c r="HR6">
        <v>5.2943520545959473</v>
      </c>
      <c r="HS6">
        <v>-13.237847328186035</v>
      </c>
      <c r="HT6">
        <v>-14.720806121826172</v>
      </c>
      <c r="HU6">
        <v>-2.9517934322357178</v>
      </c>
      <c r="HV6">
        <v>17.370552062988281</v>
      </c>
      <c r="HW6">
        <v>10.039292335510254</v>
      </c>
      <c r="HX6">
        <v>-11.650386810302734</v>
      </c>
      <c r="HY6">
        <v>-28.651721954345703</v>
      </c>
      <c r="HZ6">
        <v>-55.536972045898438</v>
      </c>
      <c r="IA6">
        <v>-53.661571502685547</v>
      </c>
      <c r="IB6">
        <v>-23.527118682861328</v>
      </c>
      <c r="IC6">
        <v>-3.7393100261688232</v>
      </c>
      <c r="ID6">
        <v>-6.0067892074584961</v>
      </c>
      <c r="IE6">
        <v>-21.798828125</v>
      </c>
      <c r="IF6">
        <v>-33.994911193847656</v>
      </c>
      <c r="IG6">
        <v>-18.61865234375</v>
      </c>
      <c r="IH6">
        <v>-9.4461526870727539</v>
      </c>
      <c r="II6">
        <v>-10.997621536254883</v>
      </c>
      <c r="IJ6">
        <v>-13.206525802612305</v>
      </c>
      <c r="IK6">
        <v>-43.402549743652344</v>
      </c>
      <c r="IL6">
        <v>-46.641407012939453</v>
      </c>
      <c r="IM6">
        <v>65.939727783203125</v>
      </c>
      <c r="IN6">
        <v>124.35692596435547</v>
      </c>
      <c r="IO6">
        <v>35.295200347900391</v>
      </c>
      <c r="IP6">
        <v>-15.46635913848877</v>
      </c>
      <c r="IQ6">
        <v>-8.3235788345336914</v>
      </c>
      <c r="IR6">
        <v>0.21240010857582092</v>
      </c>
      <c r="IS6">
        <v>-2.0754661560058594</v>
      </c>
      <c r="IT6">
        <v>-11.462059020996094</v>
      </c>
      <c r="IU6">
        <v>-17.072486877441406</v>
      </c>
      <c r="IV6">
        <v>-47.970012664794922</v>
      </c>
      <c r="IW6">
        <v>-29.833078384399414</v>
      </c>
      <c r="IX6">
        <v>25.478567123413086</v>
      </c>
      <c r="IY6">
        <v>27.605535507202148</v>
      </c>
      <c r="IZ6">
        <v>21.083019256591797</v>
      </c>
      <c r="JA6">
        <v>31.038564682006836</v>
      </c>
      <c r="JB6">
        <v>37.504486083984375</v>
      </c>
      <c r="JC6">
        <v>21.575969696044922</v>
      </c>
      <c r="JD6">
        <v>-9.4584312438964844</v>
      </c>
      <c r="JE6">
        <v>-24.756504058837891</v>
      </c>
      <c r="JF6">
        <v>-12.008719444274902</v>
      </c>
      <c r="JG6">
        <v>8.1209402084350586</v>
      </c>
      <c r="JH6">
        <v>17.606014251708984</v>
      </c>
      <c r="JI6">
        <v>11.023659706115723</v>
      </c>
      <c r="JJ6">
        <v>8.7642889022827148</v>
      </c>
      <c r="JK6">
        <v>-2.6061151027679443</v>
      </c>
      <c r="JL6">
        <v>-5.5210895538330078</v>
      </c>
      <c r="JM6">
        <v>6.0505609512329102</v>
      </c>
      <c r="JN6">
        <v>-1.8088654279708862</v>
      </c>
      <c r="JO6">
        <v>-2.5992481708526611</v>
      </c>
      <c r="JP6">
        <v>-2.0450701713562012</v>
      </c>
      <c r="JQ6">
        <v>-1.1924092769622803</v>
      </c>
      <c r="JR6">
        <v>-1.9873336553573608</v>
      </c>
      <c r="JS6">
        <v>-0.95737874507904053</v>
      </c>
      <c r="JT6">
        <v>14.562457084655762</v>
      </c>
      <c r="JU6">
        <v>27.934186935424805</v>
      </c>
      <c r="JV6">
        <v>27.731435775756836</v>
      </c>
      <c r="JW6">
        <v>19.293333053588867</v>
      </c>
      <c r="JX6">
        <v>13.53819465637207</v>
      </c>
      <c r="JY6">
        <v>11.610261917114258</v>
      </c>
      <c r="JZ6">
        <v>14.60457706451416</v>
      </c>
      <c r="KA6">
        <v>30.191192626953125</v>
      </c>
      <c r="KB6">
        <v>17.111204147338867</v>
      </c>
      <c r="KC6">
        <v>-5.9849824905395508</v>
      </c>
      <c r="KD6">
        <v>6.1986680030822754</v>
      </c>
      <c r="KE6">
        <v>8.2338151931762695</v>
      </c>
      <c r="KF6">
        <v>-1.9982444047927856</v>
      </c>
      <c r="KG6">
        <v>-8.4776716232299805</v>
      </c>
      <c r="KH6">
        <v>-8.7049341201782227</v>
      </c>
      <c r="KI6">
        <v>-9.6807184219360352</v>
      </c>
      <c r="KJ6">
        <v>-9.7339658737182617</v>
      </c>
      <c r="KK6">
        <v>-11.784751892089844</v>
      </c>
      <c r="KL6">
        <v>-14.555858612060547</v>
      </c>
      <c r="KM6">
        <v>-11.165670394897461</v>
      </c>
      <c r="KN6">
        <v>-0.97069942951202393</v>
      </c>
      <c r="KO6">
        <v>-1.9640523195266724</v>
      </c>
      <c r="KP6">
        <v>-6.5730805397033691</v>
      </c>
      <c r="KQ6">
        <v>-13.398632049560547</v>
      </c>
      <c r="KR6">
        <v>-8.9855432510375977</v>
      </c>
      <c r="KS6">
        <v>-6.3794078826904297</v>
      </c>
      <c r="KT6">
        <v>-6.9672503471374512</v>
      </c>
      <c r="KU6">
        <v>-7.227841854095459</v>
      </c>
      <c r="KV6">
        <v>-10.05406665802002</v>
      </c>
      <c r="KW6">
        <v>-10.721897125244141</v>
      </c>
      <c r="KX6">
        <v>-1.4636600017547607</v>
      </c>
      <c r="KY6">
        <v>5.7403392791748047</v>
      </c>
      <c r="KZ6">
        <v>7.3651280403137207</v>
      </c>
      <c r="LA6">
        <v>6.3233165740966797</v>
      </c>
      <c r="LB6">
        <v>4.3183865547180176</v>
      </c>
      <c r="LC6">
        <v>6.0583885759115219E-2</v>
      </c>
      <c r="LD6">
        <v>0.66824084520339966</v>
      </c>
      <c r="LE6">
        <v>-0.7027745246887207</v>
      </c>
      <c r="LF6">
        <v>-1.0504906177520752</v>
      </c>
      <c r="LG6">
        <v>-0.52285391092300415</v>
      </c>
      <c r="LH6">
        <v>-2.6617461815476418E-2</v>
      </c>
      <c r="LI6">
        <v>-1.2695724964141846</v>
      </c>
      <c r="LJ6">
        <v>-1.4688855409622192</v>
      </c>
      <c r="LK6">
        <v>-0.51993542909622192</v>
      </c>
      <c r="LL6">
        <v>-1.0058377981185913</v>
      </c>
      <c r="LM6">
        <v>-2.6340739727020264</v>
      </c>
      <c r="LN6">
        <v>-3.5540730953216553</v>
      </c>
      <c r="LO6">
        <v>-2.2271065711975098</v>
      </c>
      <c r="LP6">
        <v>3.9568781852722168E-2</v>
      </c>
      <c r="LQ6">
        <v>4.8147602081298828</v>
      </c>
      <c r="LR6">
        <v>8.3386297225952148</v>
      </c>
      <c r="LS6">
        <v>3.8867716789245605</v>
      </c>
      <c r="LT6">
        <v>-1.5453059673309326</v>
      </c>
      <c r="LU6">
        <v>-1.6956902742385864</v>
      </c>
      <c r="LV6">
        <v>2.8115465641021729</v>
      </c>
      <c r="LW6">
        <v>9.0714330673217773</v>
      </c>
      <c r="LX6">
        <v>9.5660552978515625</v>
      </c>
      <c r="LY6">
        <v>-0.25338336825370789</v>
      </c>
      <c r="LZ6">
        <v>-5.3019657135009766</v>
      </c>
      <c r="MA6">
        <v>0.41763386130332947</v>
      </c>
      <c r="MB6">
        <v>0.53814345598220825</v>
      </c>
      <c r="MC6">
        <v>0.60333448648452759</v>
      </c>
      <c r="MD6">
        <v>7.451845645904541</v>
      </c>
      <c r="ME6">
        <v>5.4580426216125488</v>
      </c>
      <c r="MF6">
        <v>-3.9243969917297363</v>
      </c>
      <c r="MG6">
        <v>-6.6984238624572754</v>
      </c>
      <c r="MH6">
        <v>-2.6361057758331299</v>
      </c>
      <c r="MI6">
        <v>-8.7888927459716797</v>
      </c>
      <c r="MJ6">
        <v>-21.969995498657227</v>
      </c>
      <c r="MK6">
        <v>-21.287151336669922</v>
      </c>
      <c r="ML6">
        <v>-20.285634994506836</v>
      </c>
      <c r="MM6">
        <v>-19.109682083129883</v>
      </c>
      <c r="MN6">
        <v>-7.1202168464660645</v>
      </c>
      <c r="MO6">
        <v>4.1789183616638184</v>
      </c>
      <c r="MP6">
        <v>13.145318031311035</v>
      </c>
      <c r="MQ6">
        <v>27.504156112670898</v>
      </c>
      <c r="MR6">
        <v>39.988788604736328</v>
      </c>
      <c r="MS6">
        <v>28.099443435668945</v>
      </c>
      <c r="MT6">
        <v>4.1295323371887207</v>
      </c>
      <c r="MU6">
        <v>-4.4096279144287109</v>
      </c>
      <c r="MV6">
        <v>-6.8795232772827148</v>
      </c>
      <c r="MW6">
        <v>-14.513524055480957</v>
      </c>
      <c r="MX6">
        <v>-11.084447860717773</v>
      </c>
      <c r="MY6">
        <v>4.4681034088134766</v>
      </c>
      <c r="MZ6">
        <v>12.271524429321289</v>
      </c>
      <c r="NA6">
        <v>6.9119582176208496</v>
      </c>
      <c r="NB6">
        <v>-1.8866012096405029</v>
      </c>
      <c r="NC6">
        <v>-1.0866725444793701</v>
      </c>
      <c r="ND6">
        <v>-1.8805019855499268</v>
      </c>
      <c r="NE6">
        <v>-11.783441543579102</v>
      </c>
      <c r="NF6">
        <v>-14.576067924499512</v>
      </c>
      <c r="NG6">
        <v>-16.985479354858398</v>
      </c>
      <c r="NH6">
        <v>-14.486165046691895</v>
      </c>
      <c r="NI6">
        <v>-9.7353763580322266</v>
      </c>
      <c r="NJ6">
        <v>-5.3419528007507324</v>
      </c>
      <c r="NK6">
        <v>-3.2106156349182129</v>
      </c>
      <c r="NL6">
        <v>-3.144320011138916</v>
      </c>
      <c r="NM6">
        <v>0.70643901824951172</v>
      </c>
      <c r="NN6">
        <v>10.846333503723145</v>
      </c>
      <c r="NO6">
        <v>8.5700626373291016</v>
      </c>
      <c r="NP6">
        <v>-1.2461432218551636</v>
      </c>
      <c r="NQ6">
        <v>3.2082569599151611</v>
      </c>
      <c r="NR6">
        <v>-0.4061623215675354</v>
      </c>
      <c r="NS6">
        <v>-3.6530873775482178</v>
      </c>
      <c r="NT6">
        <v>-3.0161898136138916</v>
      </c>
      <c r="NU6">
        <v>-1.1334265470504761</v>
      </c>
      <c r="NV6">
        <v>-0.13416428864002228</v>
      </c>
      <c r="NW6">
        <v>0.57743203639984131</v>
      </c>
      <c r="NX6">
        <v>1.3801901340484619</v>
      </c>
    </row>
    <row r="7" spans="1:388">
      <c r="A7" t="s">
        <v>53</v>
      </c>
      <c r="B7">
        <v>-23.298851013183594</v>
      </c>
      <c r="C7">
        <v>-10.50572681427002</v>
      </c>
      <c r="D7">
        <v>2.2810492515563965</v>
      </c>
      <c r="E7">
        <v>0.45898744463920593</v>
      </c>
      <c r="F7">
        <v>-0.32230377197265625</v>
      </c>
      <c r="G7">
        <v>0.39226710796356201</v>
      </c>
      <c r="H7">
        <v>0.77773910760879517</v>
      </c>
      <c r="I7">
        <v>0.57217592000961304</v>
      </c>
      <c r="J7">
        <v>8.9029327034950256E-2</v>
      </c>
      <c r="K7">
        <v>0.12633752822875977</v>
      </c>
      <c r="L7">
        <v>0.6814844012260437</v>
      </c>
      <c r="M7">
        <v>0.83832883834838867</v>
      </c>
      <c r="N7">
        <v>0.41224434971809387</v>
      </c>
      <c r="O7">
        <v>0.81035804748535156</v>
      </c>
      <c r="P7">
        <v>0.95865410566329956</v>
      </c>
      <c r="Q7">
        <v>2.0249340534210205</v>
      </c>
      <c r="R7">
        <v>2.3691351413726807</v>
      </c>
      <c r="S7">
        <v>0.29008263349533081</v>
      </c>
      <c r="T7">
        <v>0.86412298679351807</v>
      </c>
      <c r="U7">
        <v>2.1116881370544434</v>
      </c>
      <c r="V7">
        <v>16.526670455932617</v>
      </c>
      <c r="W7">
        <v>12.816621780395508</v>
      </c>
      <c r="X7">
        <v>0.83197981119155884</v>
      </c>
      <c r="Y7">
        <v>5.345637321472168</v>
      </c>
      <c r="Z7">
        <v>17.602588653564453</v>
      </c>
      <c r="AA7">
        <v>15.604670524597168</v>
      </c>
      <c r="AB7">
        <v>12.890529632568359</v>
      </c>
      <c r="AC7">
        <v>13.075843811035156</v>
      </c>
      <c r="AD7">
        <v>14.408509254455566</v>
      </c>
      <c r="AE7">
        <v>-19.825996398925781</v>
      </c>
      <c r="AF7">
        <v>-15.365893363952637</v>
      </c>
      <c r="AG7">
        <v>10.735913276672363</v>
      </c>
      <c r="AH7">
        <v>16.475568771362305</v>
      </c>
      <c r="AI7">
        <v>7.2115521430969238</v>
      </c>
      <c r="AJ7">
        <v>-1.9036531448364258</v>
      </c>
      <c r="AK7">
        <v>-3.6636216640472412</v>
      </c>
      <c r="AL7">
        <v>-2.0016937255859375</v>
      </c>
      <c r="AM7">
        <v>-2.858081579208374</v>
      </c>
      <c r="AN7">
        <v>-4.746856689453125</v>
      </c>
      <c r="AO7">
        <v>4.7799654006958008</v>
      </c>
      <c r="AP7">
        <v>35.162666320800781</v>
      </c>
      <c r="AQ7">
        <v>35.366268157958984</v>
      </c>
      <c r="AR7">
        <v>14.523181915283203</v>
      </c>
      <c r="AS7">
        <v>-1.1792985200881958</v>
      </c>
      <c r="AT7">
        <v>-2.3672912120819092</v>
      </c>
      <c r="AU7">
        <v>0.107669398188591</v>
      </c>
      <c r="AV7">
        <v>1.8600995540618896</v>
      </c>
      <c r="AW7">
        <v>-3.5756354331970215</v>
      </c>
      <c r="AX7">
        <v>0.60107630491256714</v>
      </c>
      <c r="AY7">
        <v>0.46411147713661194</v>
      </c>
      <c r="AZ7">
        <v>0.17980849742889404</v>
      </c>
      <c r="BA7">
        <v>5.9728231430053711</v>
      </c>
      <c r="BB7">
        <v>15.734840393066406</v>
      </c>
      <c r="BC7">
        <v>31.506082534790039</v>
      </c>
      <c r="BD7">
        <v>45.228862762451172</v>
      </c>
      <c r="BE7">
        <v>41.882781982421875</v>
      </c>
      <c r="BF7">
        <v>25.538934707641602</v>
      </c>
      <c r="BG7">
        <v>33.656013488769531</v>
      </c>
      <c r="BH7">
        <v>46.901386260986328</v>
      </c>
      <c r="BI7">
        <v>35.890895843505859</v>
      </c>
      <c r="BJ7">
        <v>26.083749771118164</v>
      </c>
      <c r="BK7">
        <v>21.080963134765625</v>
      </c>
      <c r="BL7">
        <v>18.560880661010742</v>
      </c>
      <c r="BM7">
        <v>50.366432189941406</v>
      </c>
      <c r="BN7">
        <v>87.634544372558594</v>
      </c>
      <c r="BO7">
        <v>57.136814117431641</v>
      </c>
      <c r="BP7">
        <v>-10.032404899597168</v>
      </c>
      <c r="BQ7">
        <v>8.5856256484985352</v>
      </c>
      <c r="BR7">
        <v>-56.234455108642578</v>
      </c>
      <c r="BS7">
        <v>-57.105903625488281</v>
      </c>
      <c r="BT7">
        <v>-11.038374900817871</v>
      </c>
      <c r="BU7">
        <v>24.87855339050293</v>
      </c>
      <c r="BV7">
        <v>34.696525573730469</v>
      </c>
      <c r="BW7">
        <v>16.269205093383789</v>
      </c>
      <c r="BX7">
        <v>-9.1236858367919922</v>
      </c>
      <c r="BY7">
        <v>-17.616270065307617</v>
      </c>
      <c r="BZ7">
        <v>-35.872108459472656</v>
      </c>
      <c r="CA7">
        <v>-5.7018213272094727</v>
      </c>
      <c r="CB7">
        <v>34.678466796875</v>
      </c>
      <c r="CC7">
        <v>-3.14597487449646</v>
      </c>
      <c r="CD7">
        <v>-24.712459564208984</v>
      </c>
      <c r="CE7">
        <v>-17.949417114257813</v>
      </c>
      <c r="CF7">
        <v>0.77770328521728516</v>
      </c>
      <c r="CG7">
        <v>7.7558879852294922</v>
      </c>
      <c r="CH7">
        <v>-0.73854237794876099</v>
      </c>
      <c r="CI7">
        <v>-11.327224731445313</v>
      </c>
      <c r="CJ7">
        <v>-10.883766174316406</v>
      </c>
      <c r="CK7">
        <v>-0.44991353154182434</v>
      </c>
      <c r="CL7">
        <v>3.4177517890930176</v>
      </c>
      <c r="CM7">
        <v>6.7068147659301758</v>
      </c>
      <c r="CN7">
        <v>-5.8947768211364746</v>
      </c>
      <c r="CO7">
        <v>-33.017894744873047</v>
      </c>
      <c r="CP7">
        <v>-34.514812469482422</v>
      </c>
      <c r="CQ7">
        <v>-96.5452880859375</v>
      </c>
      <c r="CR7">
        <v>-95.084968566894531</v>
      </c>
      <c r="CS7">
        <v>-45.724979400634766</v>
      </c>
      <c r="CT7">
        <v>-38.955875396728516</v>
      </c>
      <c r="CU7">
        <v>-39.506847381591797</v>
      </c>
      <c r="CV7">
        <v>-21.261978149414063</v>
      </c>
      <c r="CW7">
        <v>-12.051637649536133</v>
      </c>
      <c r="CX7">
        <v>-12.489355087280273</v>
      </c>
      <c r="CY7">
        <v>-8.982696533203125</v>
      </c>
      <c r="CZ7">
        <v>-1.8719017505645752</v>
      </c>
      <c r="DA7">
        <v>1.3179216384887695</v>
      </c>
      <c r="DB7">
        <v>2.7072248458862305</v>
      </c>
      <c r="DC7">
        <v>-0.36787527799606323</v>
      </c>
      <c r="DD7">
        <v>4.057551383972168</v>
      </c>
      <c r="DE7">
        <v>-1.2548884153366089</v>
      </c>
      <c r="DF7">
        <v>-4.2631187438964844</v>
      </c>
      <c r="DG7">
        <v>4.7465405464172363</v>
      </c>
      <c r="DH7">
        <v>2.3191275596618652</v>
      </c>
      <c r="DI7">
        <v>-2.2551717758178711</v>
      </c>
      <c r="DJ7">
        <v>-4.2906942367553711</v>
      </c>
      <c r="DK7">
        <v>-2.8398318290710449</v>
      </c>
      <c r="DL7">
        <v>-1.9856501817703247</v>
      </c>
      <c r="DM7">
        <v>-2.2970988750457764</v>
      </c>
      <c r="DN7">
        <v>-5.8803554624319077E-2</v>
      </c>
      <c r="DO7">
        <v>2.5132668018341064</v>
      </c>
      <c r="DP7">
        <v>1.3289954662322998</v>
      </c>
      <c r="DQ7">
        <v>0.60046851634979248</v>
      </c>
      <c r="DR7">
        <v>1.6245368719100952</v>
      </c>
      <c r="DS7">
        <v>2.8750069141387939</v>
      </c>
      <c r="DT7">
        <v>1.9448323175311089E-2</v>
      </c>
      <c r="DU7">
        <v>3.6665518283843994</v>
      </c>
      <c r="DV7">
        <v>4.4263925552368164</v>
      </c>
      <c r="DW7">
        <v>-0.82287687063217163</v>
      </c>
      <c r="DX7">
        <v>0.36855104565620422</v>
      </c>
      <c r="DY7">
        <v>1.3541501760482788</v>
      </c>
      <c r="DZ7">
        <v>-0.66556084156036377</v>
      </c>
      <c r="EA7">
        <v>0.98880457878112793</v>
      </c>
      <c r="EB7">
        <v>3.1960785388946533</v>
      </c>
      <c r="EC7">
        <v>1.0739263296127319</v>
      </c>
      <c r="ED7">
        <v>-0.18325279653072357</v>
      </c>
      <c r="EE7">
        <v>0.10417524725198746</v>
      </c>
      <c r="EF7">
        <v>-1.4832186698913574</v>
      </c>
      <c r="EG7">
        <v>-1.833134651184082</v>
      </c>
      <c r="EH7">
        <v>-1.120577335357666</v>
      </c>
      <c r="EI7">
        <v>3.3693804740905762</v>
      </c>
      <c r="EJ7">
        <v>2.4380607604980469</v>
      </c>
      <c r="EK7">
        <v>-0.10415035486221313</v>
      </c>
      <c r="EL7">
        <v>1.9356259107589722</v>
      </c>
      <c r="EM7">
        <v>-1.9218544960021973</v>
      </c>
      <c r="EN7">
        <v>-4.994603157043457</v>
      </c>
      <c r="EO7">
        <v>-1.4960933923721313</v>
      </c>
      <c r="EP7">
        <v>0.60004115104675293</v>
      </c>
      <c r="EQ7">
        <v>-0.39396989345550537</v>
      </c>
      <c r="ER7">
        <v>-0.1608344167470932</v>
      </c>
      <c r="ES7">
        <v>-0.20961269736289978</v>
      </c>
      <c r="ET7">
        <v>-0.29277810454368591</v>
      </c>
      <c r="EU7">
        <v>0.24320420622825623</v>
      </c>
      <c r="EV7">
        <v>0.12127093225717545</v>
      </c>
      <c r="EW7">
        <v>-0.56939035654067993</v>
      </c>
      <c r="EX7">
        <v>-0.95776885747909546</v>
      </c>
      <c r="EY7">
        <v>-0.67150980234146118</v>
      </c>
      <c r="EZ7">
        <v>-0.58455556631088257</v>
      </c>
      <c r="FA7">
        <v>0.13003569841384888</v>
      </c>
      <c r="FB7">
        <v>0.68790507316589355</v>
      </c>
      <c r="FC7">
        <v>0.52929472923278809</v>
      </c>
      <c r="FD7">
        <v>0.29336977005004883</v>
      </c>
      <c r="FE7">
        <v>0.16869831085205078</v>
      </c>
      <c r="FF7">
        <v>-0.2861420214176178</v>
      </c>
      <c r="FG7">
        <v>-0.75401616096496582</v>
      </c>
      <c r="FH7">
        <v>-1.3288828134536743</v>
      </c>
      <c r="FI7">
        <v>-1.0027706623077393</v>
      </c>
      <c r="FJ7">
        <v>-0.35150796175003052</v>
      </c>
      <c r="FK7">
        <v>-0.29357296228408813</v>
      </c>
      <c r="FL7">
        <v>6.3105843961238861E-2</v>
      </c>
      <c r="FM7">
        <v>0.13872140645980835</v>
      </c>
      <c r="FN7">
        <v>0.58262503147125244</v>
      </c>
      <c r="FO7">
        <v>0.40907663106918335</v>
      </c>
      <c r="FP7">
        <v>-0.16768528521060944</v>
      </c>
      <c r="FQ7">
        <v>-0.1941077709197998</v>
      </c>
      <c r="FR7">
        <v>-0.31104108691215515</v>
      </c>
      <c r="FS7">
        <v>5.2900802344083786E-2</v>
      </c>
      <c r="FT7">
        <v>0.44577133655548096</v>
      </c>
      <c r="FU7">
        <v>0.25362390279769897</v>
      </c>
      <c r="FV7">
        <v>-0.20186863839626312</v>
      </c>
      <c r="FW7">
        <v>-0.27618700265884399</v>
      </c>
      <c r="FX7">
        <v>-5.4791338741779327E-2</v>
      </c>
      <c r="FY7">
        <v>0.13806229829788208</v>
      </c>
      <c r="FZ7">
        <v>-1.7749655991792679E-2</v>
      </c>
      <c r="GA7">
        <v>1.3786153867840767E-2</v>
      </c>
      <c r="GB7">
        <v>5.1551394164562225E-2</v>
      </c>
      <c r="GC7">
        <v>-6.8711772561073303E-2</v>
      </c>
      <c r="GD7">
        <v>-9.5212444663047791E-2</v>
      </c>
      <c r="GE7">
        <v>-3.5287491977214813E-2</v>
      </c>
      <c r="GF7">
        <v>8.3000091835856438E-3</v>
      </c>
      <c r="GG7">
        <v>1.827542670071125E-2</v>
      </c>
      <c r="GH7">
        <v>-0.13576088845729828</v>
      </c>
      <c r="GI7">
        <v>-0.19782266020774841</v>
      </c>
      <c r="GJ7">
        <v>-9.5027156174182892E-2</v>
      </c>
      <c r="GK7">
        <v>-7.5330915860831738E-3</v>
      </c>
      <c r="GL7">
        <v>-9.2468827962875366E-2</v>
      </c>
      <c r="GM7">
        <v>0.20216476917266846</v>
      </c>
      <c r="GN7">
        <v>1.8107877969741821</v>
      </c>
      <c r="GO7">
        <v>2.1232852935791016</v>
      </c>
      <c r="GP7">
        <v>0.82277649641036987</v>
      </c>
      <c r="GQ7">
        <v>0.77495855093002319</v>
      </c>
      <c r="GR7">
        <v>-1.7677866220474243</v>
      </c>
      <c r="GS7">
        <v>-0.57301592826843262</v>
      </c>
      <c r="GT7">
        <v>0.13156451284885406</v>
      </c>
      <c r="GU7">
        <v>0.99994653463363647</v>
      </c>
      <c r="GV7">
        <v>0.41930210590362549</v>
      </c>
      <c r="GW7">
        <v>-1.4152286052703857</v>
      </c>
      <c r="GX7">
        <v>2.3520057201385498</v>
      </c>
      <c r="GY7">
        <v>4.8639926910400391</v>
      </c>
      <c r="GZ7">
        <v>2.2133970260620117</v>
      </c>
      <c r="HA7">
        <v>-1.5553457736968994</v>
      </c>
      <c r="HB7">
        <v>0.2518046498298645</v>
      </c>
      <c r="HC7">
        <v>6.9297637939453125</v>
      </c>
      <c r="HD7">
        <v>2.9004769325256348</v>
      </c>
      <c r="HE7">
        <v>-4.665433406829834</v>
      </c>
      <c r="HF7">
        <v>-20.790866851806641</v>
      </c>
      <c r="HG7">
        <v>-7.4188075065612793</v>
      </c>
      <c r="HH7">
        <v>20.693998336791992</v>
      </c>
      <c r="HI7">
        <v>24.764402389526367</v>
      </c>
      <c r="HJ7">
        <v>16.318941116333008</v>
      </c>
      <c r="HK7">
        <v>7.7535505294799805</v>
      </c>
      <c r="HL7">
        <v>14.572605133056641</v>
      </c>
      <c r="HM7">
        <v>23.576204299926758</v>
      </c>
      <c r="HN7">
        <v>25.713190078735352</v>
      </c>
      <c r="HO7">
        <v>27.014904022216797</v>
      </c>
      <c r="HP7">
        <v>34.401458740234375</v>
      </c>
      <c r="HQ7">
        <v>40.306095123291016</v>
      </c>
      <c r="HR7">
        <v>42.759735107421875</v>
      </c>
      <c r="HS7">
        <v>25.778133392333984</v>
      </c>
      <c r="HT7">
        <v>9.1087236404418945</v>
      </c>
      <c r="HU7">
        <v>31.338411331176758</v>
      </c>
      <c r="HV7">
        <v>80.596755981445313</v>
      </c>
      <c r="HW7">
        <v>76.537826538085938</v>
      </c>
      <c r="HX7">
        <v>45.950603485107422</v>
      </c>
      <c r="HY7">
        <v>21.727474212646484</v>
      </c>
      <c r="HZ7">
        <v>-15.260760307312012</v>
      </c>
      <c r="IA7">
        <v>-5.4858303070068359</v>
      </c>
      <c r="IB7">
        <v>22.470565795898438</v>
      </c>
      <c r="IC7">
        <v>21.138069152832031</v>
      </c>
      <c r="ID7">
        <v>-5.8479404449462891</v>
      </c>
      <c r="IE7">
        <v>-26.347103118896484</v>
      </c>
      <c r="IF7">
        <v>1.1242662668228149</v>
      </c>
      <c r="IG7">
        <v>18.195955276489258</v>
      </c>
      <c r="IH7">
        <v>-13.25933837890625</v>
      </c>
      <c r="II7">
        <v>-14.645739555358887</v>
      </c>
      <c r="IJ7">
        <v>-11.802263259887695</v>
      </c>
      <c r="IK7">
        <v>-17.857622146606445</v>
      </c>
      <c r="IL7">
        <v>-17.56464958190918</v>
      </c>
      <c r="IM7">
        <v>-18.469442367553711</v>
      </c>
      <c r="IN7">
        <v>-5.239621639251709</v>
      </c>
      <c r="IO7">
        <v>48.136539459228516</v>
      </c>
      <c r="IP7">
        <v>51.040397644042969</v>
      </c>
      <c r="IQ7">
        <v>7.0979428291320801</v>
      </c>
      <c r="IR7">
        <v>-23.390851974487305</v>
      </c>
      <c r="IS7">
        <v>-39.522121429443359</v>
      </c>
      <c r="IT7">
        <v>-62.466316223144531</v>
      </c>
      <c r="IU7">
        <v>-83.954673767089844</v>
      </c>
      <c r="IV7">
        <v>-205.63871765136719</v>
      </c>
      <c r="IW7">
        <v>-178.15663146972656</v>
      </c>
      <c r="IX7">
        <v>-15.146730422973633</v>
      </c>
      <c r="IY7">
        <v>-14.268355369567871</v>
      </c>
      <c r="IZ7">
        <v>-10.546793937683105</v>
      </c>
      <c r="JA7">
        <v>9.4616947174072266</v>
      </c>
      <c r="JB7">
        <v>17.808364868164063</v>
      </c>
      <c r="JC7">
        <v>23.358928680419922</v>
      </c>
      <c r="JD7">
        <v>68.444206237792969</v>
      </c>
      <c r="JE7">
        <v>93.785514831542969</v>
      </c>
      <c r="JF7">
        <v>67.430839538574219</v>
      </c>
      <c r="JG7">
        <v>28.702825546264648</v>
      </c>
      <c r="JH7">
        <v>-0.49377229809761047</v>
      </c>
      <c r="JI7">
        <v>-16.970817565917969</v>
      </c>
      <c r="JJ7">
        <v>-22.806812286376953</v>
      </c>
      <c r="JK7">
        <v>-10.470152854919434</v>
      </c>
      <c r="JL7">
        <v>2.3938050270080566</v>
      </c>
      <c r="JM7">
        <v>-15.656880378723145</v>
      </c>
      <c r="JN7">
        <v>-13.091841697692871</v>
      </c>
      <c r="JO7">
        <v>-1.5859537124633789</v>
      </c>
      <c r="JP7">
        <v>-0.21939986944198608</v>
      </c>
      <c r="JQ7">
        <v>-0.1340923011302948</v>
      </c>
      <c r="JR7">
        <v>0.78852862119674683</v>
      </c>
      <c r="JS7">
        <v>-0.41980156302452087</v>
      </c>
      <c r="JT7">
        <v>-7.3132100105285645</v>
      </c>
      <c r="JU7">
        <v>2.6256392002105713</v>
      </c>
      <c r="JV7">
        <v>15.832634925842285</v>
      </c>
      <c r="JW7">
        <v>14.965083122253418</v>
      </c>
      <c r="JX7">
        <v>0.94554674625396729</v>
      </c>
      <c r="JY7">
        <v>-2.2020764350891113</v>
      </c>
      <c r="JZ7">
        <v>-10.119779586791992</v>
      </c>
      <c r="KA7">
        <v>-18.9368896484375</v>
      </c>
      <c r="KB7">
        <v>-10.679534912109375</v>
      </c>
      <c r="KC7">
        <v>-7.1879587173461914</v>
      </c>
      <c r="KD7">
        <v>-28.385812759399414</v>
      </c>
      <c r="KE7">
        <v>-29.274791717529297</v>
      </c>
      <c r="KF7">
        <v>-17.661964416503906</v>
      </c>
      <c r="KG7">
        <v>-8.1396207809448242</v>
      </c>
      <c r="KH7">
        <v>-3.9684321880340576</v>
      </c>
      <c r="KI7">
        <v>-9.3181467056274414</v>
      </c>
      <c r="KJ7">
        <v>-15.202683448791504</v>
      </c>
      <c r="KK7">
        <v>-14.831479072570801</v>
      </c>
      <c r="KL7">
        <v>-9.6049966812133789</v>
      </c>
      <c r="KM7">
        <v>-5.6360969543457031</v>
      </c>
      <c r="KN7">
        <v>-10.980206489562988</v>
      </c>
      <c r="KO7">
        <v>-8.0663919448852539</v>
      </c>
      <c r="KP7">
        <v>-4.7824525833129883</v>
      </c>
      <c r="KQ7">
        <v>-6.1934313774108887</v>
      </c>
      <c r="KR7">
        <v>-1.4037669897079468</v>
      </c>
      <c r="KS7">
        <v>8.4673194885253906</v>
      </c>
      <c r="KT7">
        <v>7.8923501968383789</v>
      </c>
      <c r="KU7">
        <v>-3.168750524520874</v>
      </c>
      <c r="KV7">
        <v>-6.2302031517028809</v>
      </c>
      <c r="KW7">
        <v>-0.8046112060546875</v>
      </c>
      <c r="KX7">
        <v>6.2105135917663574</v>
      </c>
      <c r="KY7">
        <v>7.7284793853759766</v>
      </c>
      <c r="KZ7">
        <v>5.3703126907348633</v>
      </c>
      <c r="LA7">
        <v>2.9563496112823486</v>
      </c>
      <c r="LB7">
        <v>1.8992276191711426</v>
      </c>
      <c r="LC7">
        <v>-1.3067570924758911</v>
      </c>
      <c r="LD7">
        <v>-0.73011595010757446</v>
      </c>
      <c r="LE7">
        <v>1.3704222440719604</v>
      </c>
      <c r="LF7">
        <v>1.8333442211151123</v>
      </c>
      <c r="LG7">
        <v>0.55317306518554688</v>
      </c>
      <c r="LH7">
        <v>-0.50979220867156982</v>
      </c>
      <c r="LI7">
        <v>-0.86580026149749756</v>
      </c>
      <c r="LJ7">
        <v>2.5048224255442619E-2</v>
      </c>
      <c r="LK7">
        <v>1.2092005014419556</v>
      </c>
      <c r="LL7">
        <v>2.0939137935638428</v>
      </c>
      <c r="LM7">
        <v>1.3374063968658447</v>
      </c>
      <c r="LN7">
        <v>-1.1299786567687988</v>
      </c>
      <c r="LO7">
        <v>-8.3354892730712891</v>
      </c>
      <c r="LP7">
        <v>-21.565029144287109</v>
      </c>
      <c r="LQ7">
        <v>-16.950006484985352</v>
      </c>
      <c r="LR7">
        <v>1.9608465433120728</v>
      </c>
      <c r="LS7">
        <v>1.3591889142990112</v>
      </c>
      <c r="LT7">
        <v>2.4173064231872559</v>
      </c>
      <c r="LU7">
        <v>4.4820256233215332</v>
      </c>
      <c r="LV7">
        <v>3.2476766109466553</v>
      </c>
      <c r="LW7">
        <v>3.3135042190551758</v>
      </c>
      <c r="LX7">
        <v>6.5500426292419434</v>
      </c>
      <c r="LY7">
        <v>7.293769359588623</v>
      </c>
      <c r="LZ7">
        <v>3.1736218929290771</v>
      </c>
      <c r="MA7">
        <v>1.6270910501480103</v>
      </c>
      <c r="MB7">
        <v>0.59485024213790894</v>
      </c>
      <c r="MC7">
        <v>-9.4301484525203705E-2</v>
      </c>
      <c r="MD7">
        <v>-2.9255015850067139</v>
      </c>
      <c r="ME7">
        <v>-2.7205135822296143</v>
      </c>
      <c r="MF7">
        <v>-4.240501880645752</v>
      </c>
      <c r="MG7">
        <v>-4.0030083656311035</v>
      </c>
      <c r="MH7">
        <v>1.4656585454940796</v>
      </c>
      <c r="MI7">
        <v>4.2488741874694824</v>
      </c>
      <c r="MJ7">
        <v>-5.8146553039550781</v>
      </c>
      <c r="MK7">
        <v>-5.2860455513000488</v>
      </c>
      <c r="ML7">
        <v>2.4210524559020996</v>
      </c>
      <c r="MM7">
        <v>1.4038302898406982</v>
      </c>
      <c r="MN7">
        <v>4.536128044128418</v>
      </c>
      <c r="MO7">
        <v>9.9463319778442383</v>
      </c>
      <c r="MP7">
        <v>10.722561836242676</v>
      </c>
      <c r="MQ7">
        <v>4.6974582672119141</v>
      </c>
      <c r="MR7">
        <v>-2.1020739078521729</v>
      </c>
      <c r="MS7">
        <v>-1.0188754796981812</v>
      </c>
      <c r="MT7">
        <v>0.73959416151046753</v>
      </c>
      <c r="MU7">
        <v>-2.516596794128418</v>
      </c>
      <c r="MV7">
        <v>-4.9943666458129883</v>
      </c>
      <c r="MW7">
        <v>-4.1798443794250488</v>
      </c>
      <c r="MX7">
        <v>-3.576240062713623</v>
      </c>
      <c r="MY7">
        <v>-4.0411825180053711</v>
      </c>
      <c r="MZ7">
        <v>-1.3965990543365479</v>
      </c>
      <c r="NA7">
        <v>-0.22774556279182434</v>
      </c>
      <c r="NB7">
        <v>-2.5386984348297119</v>
      </c>
      <c r="NC7">
        <v>-3.6651427745819092</v>
      </c>
      <c r="ND7">
        <v>-1.5980930328369141</v>
      </c>
      <c r="NE7">
        <v>-1.8046771287918091</v>
      </c>
      <c r="NF7">
        <v>-2.6990597248077393</v>
      </c>
      <c r="NG7">
        <v>-3.7090675830841064</v>
      </c>
      <c r="NH7">
        <v>-4.8150992393493652</v>
      </c>
      <c r="NI7">
        <v>-3.4034299850463867</v>
      </c>
      <c r="NJ7">
        <v>-1.2741619348526001</v>
      </c>
      <c r="NK7">
        <v>0.41039788722991943</v>
      </c>
      <c r="NL7">
        <v>1.4053422212600708</v>
      </c>
      <c r="NM7">
        <v>2.3200051784515381</v>
      </c>
      <c r="NN7">
        <v>3.3789365291595459</v>
      </c>
      <c r="NO7">
        <v>2.8605878353118896</v>
      </c>
      <c r="NP7">
        <v>0.74767005443572998</v>
      </c>
      <c r="NQ7">
        <v>-1.8394937515258789</v>
      </c>
      <c r="NR7">
        <v>-1.4115198850631714</v>
      </c>
      <c r="NS7">
        <v>1.1285464763641357</v>
      </c>
      <c r="NT7">
        <v>1.1995875835418701</v>
      </c>
      <c r="NU7">
        <v>0.31146913766860962</v>
      </c>
      <c r="NV7">
        <v>0.18038435280323029</v>
      </c>
      <c r="NW7">
        <v>0.12393295764923096</v>
      </c>
      <c r="NX7">
        <v>-0.6508600115776062</v>
      </c>
    </row>
    <row r="8" spans="1:388">
      <c r="A8" t="s">
        <v>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-0.35352188348770142</v>
      </c>
      <c r="U8">
        <v>-0.3747577965259552</v>
      </c>
      <c r="V8">
        <v>-8.3887643814086914</v>
      </c>
      <c r="W8">
        <v>-4.2221755981445313</v>
      </c>
      <c r="X8">
        <v>6.2773170471191406</v>
      </c>
      <c r="Y8">
        <v>6.5339903831481934</v>
      </c>
      <c r="Z8">
        <v>0.2911849319934845</v>
      </c>
      <c r="AA8">
        <v>0</v>
      </c>
      <c r="AB8">
        <v>0</v>
      </c>
      <c r="AC8">
        <v>0</v>
      </c>
      <c r="AD8">
        <v>0</v>
      </c>
      <c r="AE8">
        <v>-7.1782965660095215</v>
      </c>
      <c r="AF8">
        <v>-6.2965469360351563</v>
      </c>
      <c r="AG8">
        <v>2.9364113807678223</v>
      </c>
      <c r="AH8">
        <v>5.709503173828125</v>
      </c>
      <c r="AI8">
        <v>2.651153564453125</v>
      </c>
      <c r="AJ8">
        <v>-1.1739119291305542</v>
      </c>
      <c r="AK8">
        <v>-3.0046966075897217</v>
      </c>
      <c r="AL8">
        <v>-3.4540727138519287</v>
      </c>
      <c r="AM8">
        <v>2.0457537174224854</v>
      </c>
      <c r="AN8">
        <v>4.4763374328613281</v>
      </c>
      <c r="AO8">
        <v>1.9803149700164795</v>
      </c>
      <c r="AP8">
        <v>-2.2444825172424316</v>
      </c>
      <c r="AQ8">
        <v>-3.7312052249908447</v>
      </c>
      <c r="AR8">
        <v>-2.3410563468933105</v>
      </c>
      <c r="AS8">
        <v>-1.1139566898345947</v>
      </c>
      <c r="AT8">
        <v>-0.682778000831604</v>
      </c>
      <c r="AU8">
        <v>0.76415330171585083</v>
      </c>
      <c r="AV8">
        <v>1.7944915294647217</v>
      </c>
      <c r="AW8">
        <v>3.0644588470458984</v>
      </c>
      <c r="AX8">
        <v>3.7762954235076904</v>
      </c>
      <c r="AY8">
        <v>-2.1983788013458252</v>
      </c>
      <c r="AZ8">
        <v>-3.1650636196136475</v>
      </c>
      <c r="BA8">
        <v>-3.6526758670806885</v>
      </c>
      <c r="BB8">
        <v>-3.8138418197631836</v>
      </c>
      <c r="BC8">
        <v>-4.7318377494812012</v>
      </c>
      <c r="BD8">
        <v>-3.2272727489471436</v>
      </c>
      <c r="BE8">
        <v>5.0677952766418457</v>
      </c>
      <c r="BF8">
        <v>10.404356002807617</v>
      </c>
      <c r="BG8">
        <v>2.9313926696777344</v>
      </c>
      <c r="BH8">
        <v>-9.5928535461425781</v>
      </c>
      <c r="BI8">
        <v>-7.4792094230651855</v>
      </c>
      <c r="BJ8">
        <v>7.8043646812438965</v>
      </c>
      <c r="BK8">
        <v>3.8866653442382813</v>
      </c>
      <c r="BL8">
        <v>-4.2038211822509766</v>
      </c>
      <c r="BM8">
        <v>-6.3818540573120117</v>
      </c>
      <c r="BN8">
        <v>0.12427572160959244</v>
      </c>
      <c r="BO8">
        <v>6.0575923919677734</v>
      </c>
      <c r="BP8">
        <v>-29.452106475830078</v>
      </c>
      <c r="BQ8">
        <v>-112.01410675048828</v>
      </c>
      <c r="BR8">
        <v>-86.056640625</v>
      </c>
      <c r="BS8">
        <v>-12.433465003967285</v>
      </c>
      <c r="BT8">
        <v>4.332603931427002</v>
      </c>
      <c r="BU8">
        <v>1.4979650974273682</v>
      </c>
      <c r="BV8">
        <v>-2.7570586204528809</v>
      </c>
      <c r="BW8">
        <v>-2.7736334800720215</v>
      </c>
      <c r="BX8">
        <v>0</v>
      </c>
      <c r="BY8">
        <v>0</v>
      </c>
      <c r="BZ8">
        <v>0.87683266401290894</v>
      </c>
      <c r="CA8">
        <v>6.2017378807067871</v>
      </c>
      <c r="CB8">
        <v>1.2412161566317081E-2</v>
      </c>
      <c r="CC8">
        <v>-4.7075705528259277</v>
      </c>
      <c r="CD8">
        <v>-1.2574801445007324</v>
      </c>
      <c r="CE8">
        <v>2.031099796295166</v>
      </c>
      <c r="CF8">
        <v>2.3528797626495361</v>
      </c>
      <c r="CG8">
        <v>-1.004955530166626</v>
      </c>
      <c r="CH8">
        <v>-0.55359899997711182</v>
      </c>
      <c r="CI8">
        <v>3.4498791694641113</v>
      </c>
      <c r="CJ8">
        <v>3.6873118877410889</v>
      </c>
      <c r="CK8">
        <v>2.015749454498291</v>
      </c>
      <c r="CL8">
        <v>-3.9051730632781982</v>
      </c>
      <c r="CM8">
        <v>-9.2694110870361328</v>
      </c>
      <c r="CN8">
        <v>1.0301769971847534</v>
      </c>
      <c r="CO8">
        <v>6.2196474075317383</v>
      </c>
      <c r="CP8">
        <v>7.0893526077270508E-2</v>
      </c>
      <c r="CQ8">
        <v>0.68342840671539307</v>
      </c>
      <c r="CR8">
        <v>6.7454848289489746</v>
      </c>
      <c r="CS8">
        <v>11.722812652587891</v>
      </c>
      <c r="CT8">
        <v>16.820514678955078</v>
      </c>
      <c r="CU8">
        <v>19.102989196777344</v>
      </c>
      <c r="CV8">
        <v>26.101339340209961</v>
      </c>
      <c r="CW8">
        <v>44.197532653808594</v>
      </c>
      <c r="CX8">
        <v>56.024673461914063</v>
      </c>
      <c r="CY8">
        <v>38.772674560546875</v>
      </c>
      <c r="CZ8">
        <v>8.6847877502441406</v>
      </c>
      <c r="DA8">
        <v>-4.7360715866088867</v>
      </c>
      <c r="DB8">
        <v>-6.1187095642089844</v>
      </c>
      <c r="DC8">
        <v>10.352567672729492</v>
      </c>
      <c r="DD8">
        <v>6.2816839218139648</v>
      </c>
      <c r="DE8">
        <v>-5.6808671951293945</v>
      </c>
      <c r="DF8">
        <v>0.16434715688228607</v>
      </c>
      <c r="DG8">
        <v>0.53870469331741333</v>
      </c>
      <c r="DH8">
        <v>-5.9116711616516113</v>
      </c>
      <c r="DI8">
        <v>-3.0733768939971924</v>
      </c>
      <c r="DJ8">
        <v>-2.318209171295166</v>
      </c>
      <c r="DK8">
        <v>-3.5699019432067871</v>
      </c>
      <c r="DL8">
        <v>2.2328071594238281</v>
      </c>
      <c r="DM8">
        <v>5.6697793006896973</v>
      </c>
      <c r="DN8">
        <v>1.7355095148086548</v>
      </c>
      <c r="DO8">
        <v>0.1967475414276123</v>
      </c>
      <c r="DP8">
        <v>0.38234871625900269</v>
      </c>
      <c r="DQ8">
        <v>1.7783740758895874</v>
      </c>
      <c r="DR8">
        <v>2.8543105125427246</v>
      </c>
      <c r="DS8">
        <v>3.2844831943511963</v>
      </c>
      <c r="DT8">
        <v>1.1407668590545654</v>
      </c>
      <c r="DU8">
        <v>-4.1631655693054199</v>
      </c>
      <c r="DV8">
        <v>0.85274827480316162</v>
      </c>
      <c r="DW8">
        <v>3.9133937358856201</v>
      </c>
      <c r="DX8">
        <v>2.003150463104248</v>
      </c>
      <c r="DY8">
        <v>0.78894257545471191</v>
      </c>
      <c r="DZ8">
        <v>0.50312232971191406</v>
      </c>
      <c r="EA8">
        <v>-2.1817975044250488</v>
      </c>
      <c r="EB8">
        <v>-4.197181224822998</v>
      </c>
      <c r="EC8">
        <v>-2.5438809394836426</v>
      </c>
      <c r="ED8">
        <v>-0.45994389057159424</v>
      </c>
      <c r="EE8">
        <v>-1.822176456451416</v>
      </c>
      <c r="EF8">
        <v>1.1994582414627075</v>
      </c>
      <c r="EG8">
        <v>4.1784272193908691</v>
      </c>
      <c r="EH8">
        <v>1.2131432294845581</v>
      </c>
      <c r="EI8">
        <v>-13.946476936340332</v>
      </c>
      <c r="EJ8">
        <v>-10.014150619506836</v>
      </c>
      <c r="EK8">
        <v>14.634634971618652</v>
      </c>
      <c r="EL8">
        <v>11.970829963684082</v>
      </c>
      <c r="EM8">
        <v>3.8668522834777832</v>
      </c>
      <c r="EN8">
        <v>-0.33559727668762207</v>
      </c>
      <c r="EO8">
        <v>-0.5103914737701416</v>
      </c>
      <c r="EP8">
        <v>-0.28595030307769775</v>
      </c>
      <c r="EQ8">
        <v>-1.3631150126457214E-2</v>
      </c>
      <c r="ER8">
        <v>0.46730870008468628</v>
      </c>
      <c r="ES8">
        <v>0.43743914365768433</v>
      </c>
      <c r="ET8">
        <v>-7.5557127594947815E-2</v>
      </c>
      <c r="EU8">
        <v>0.13815943896770477</v>
      </c>
      <c r="EV8">
        <v>-0.43050295114517212</v>
      </c>
      <c r="EW8">
        <v>-3.5957894325256348</v>
      </c>
      <c r="EX8">
        <v>-2.0102317333221436</v>
      </c>
      <c r="EY8">
        <v>0.78226137161254883</v>
      </c>
      <c r="EZ8">
        <v>0.23390218615531921</v>
      </c>
      <c r="FA8">
        <v>0.93761926889419556</v>
      </c>
      <c r="FB8">
        <v>1.6698299646377563</v>
      </c>
      <c r="FC8">
        <v>1.5002431869506836</v>
      </c>
      <c r="FD8">
        <v>0.64721482992172241</v>
      </c>
      <c r="FE8">
        <v>0.1615644097328186</v>
      </c>
      <c r="FF8">
        <v>6.009509414434433E-2</v>
      </c>
      <c r="FG8">
        <v>1.9405720755457878E-2</v>
      </c>
      <c r="FH8">
        <v>-9.0628370642662048E-2</v>
      </c>
      <c r="FI8">
        <v>-9.2373639345169067E-2</v>
      </c>
      <c r="FJ8">
        <v>9.5213085412979126E-2</v>
      </c>
      <c r="FK8">
        <v>0.10110151767730713</v>
      </c>
      <c r="FL8">
        <v>-0.14869314432144165</v>
      </c>
      <c r="FM8">
        <v>-1.0517202615737915</v>
      </c>
      <c r="FN8">
        <v>-0.69480353593826294</v>
      </c>
      <c r="FO8">
        <v>0.48973572254180908</v>
      </c>
      <c r="FP8">
        <v>0.8080059289932251</v>
      </c>
      <c r="FQ8">
        <v>0.38088506460189819</v>
      </c>
      <c r="FR8">
        <v>-0.2536734938621521</v>
      </c>
      <c r="FS8">
        <v>-0.30353784561157227</v>
      </c>
      <c r="FT8">
        <v>0.14381630718708038</v>
      </c>
      <c r="FU8">
        <v>0.31865105032920837</v>
      </c>
      <c r="FV8">
        <v>0.13664187490940094</v>
      </c>
      <c r="FW8">
        <v>2.8873062692582607E-3</v>
      </c>
      <c r="FX8">
        <v>-7.7071592211723328E-2</v>
      </c>
      <c r="FY8">
        <v>-0.52776527404785156</v>
      </c>
      <c r="FZ8">
        <v>-0.1334356963634491</v>
      </c>
      <c r="GA8">
        <v>0.3674582839012146</v>
      </c>
      <c r="GB8">
        <v>7.8541494905948639E-2</v>
      </c>
      <c r="GC8">
        <v>-8.2915529608726501E-2</v>
      </c>
      <c r="GD8">
        <v>-0.1063581183552742</v>
      </c>
      <c r="GE8">
        <v>-3.5135075449943542E-2</v>
      </c>
      <c r="GF8">
        <v>-9.8370909690856934E-3</v>
      </c>
      <c r="GG8">
        <v>-4.9601304344832897E-3</v>
      </c>
      <c r="GH8">
        <v>-4.9613568931818008E-2</v>
      </c>
      <c r="GI8">
        <v>-7.1610525250434875E-2</v>
      </c>
      <c r="GJ8">
        <v>-3.4277528524398804E-2</v>
      </c>
      <c r="GK8">
        <v>8.6808457970619202E-2</v>
      </c>
      <c r="GL8">
        <v>0.27642545104026794</v>
      </c>
      <c r="GM8">
        <v>8.6197987198829651E-2</v>
      </c>
      <c r="GN8">
        <v>-0.94412070512771606</v>
      </c>
      <c r="GO8">
        <v>-0.71220064163208008</v>
      </c>
      <c r="GP8">
        <v>0.2730175256729126</v>
      </c>
      <c r="GQ8">
        <v>0.75504064559936523</v>
      </c>
      <c r="GR8">
        <v>-0.5458720326423645</v>
      </c>
      <c r="GS8">
        <v>-4.2029457092285156</v>
      </c>
      <c r="GT8">
        <v>-4.0714640617370605</v>
      </c>
      <c r="GU8">
        <v>-2.3202106952667236</v>
      </c>
      <c r="GV8">
        <v>2.111947774887085</v>
      </c>
      <c r="GW8">
        <v>6.2456502914428711</v>
      </c>
      <c r="GX8">
        <v>1.4378324747085571</v>
      </c>
      <c r="GY8">
        <v>-2.3894286155700684</v>
      </c>
      <c r="GZ8">
        <v>-0.35512438416481018</v>
      </c>
      <c r="HA8">
        <v>1.8042521476745605</v>
      </c>
      <c r="HB8">
        <v>-1.9039773941040039</v>
      </c>
      <c r="HC8">
        <v>1.9205694198608398</v>
      </c>
      <c r="HD8">
        <v>3.6671993732452393</v>
      </c>
      <c r="HE8">
        <v>6.8102903664112091E-2</v>
      </c>
      <c r="HF8">
        <v>1.3611686881631613E-4</v>
      </c>
      <c r="HG8">
        <v>-2.6709520816802979</v>
      </c>
      <c r="HH8">
        <v>-0.89747875928878784</v>
      </c>
      <c r="HI8">
        <v>1.7105820178985596</v>
      </c>
      <c r="HJ8">
        <v>-7.9624854028224945E-2</v>
      </c>
      <c r="HK8">
        <v>-1.8579264879226685</v>
      </c>
      <c r="HL8">
        <v>-9.2970361709594727</v>
      </c>
      <c r="HM8">
        <v>-13.965824127197266</v>
      </c>
      <c r="HN8">
        <v>-10.437508583068848</v>
      </c>
      <c r="HO8">
        <v>1.9991340637207031</v>
      </c>
      <c r="HP8">
        <v>17.793161392211914</v>
      </c>
      <c r="HQ8">
        <v>10.670700073242188</v>
      </c>
      <c r="HR8">
        <v>1.2897418737411499</v>
      </c>
      <c r="HS8">
        <v>5.6050105094909668</v>
      </c>
      <c r="HT8">
        <v>-6.7702317237854004</v>
      </c>
      <c r="HU8">
        <v>-13.291925430297852</v>
      </c>
      <c r="HV8">
        <v>-5.9164361953735352</v>
      </c>
      <c r="HW8">
        <v>1.8473492860794067</v>
      </c>
      <c r="HX8">
        <v>0.1456226259469986</v>
      </c>
      <c r="HY8">
        <v>3.2336254119873047</v>
      </c>
      <c r="HZ8">
        <v>11.052496910095215</v>
      </c>
      <c r="IA8">
        <v>-3.152698278427124</v>
      </c>
      <c r="IB8">
        <v>-17.734443664550781</v>
      </c>
      <c r="IC8">
        <v>-13.868936538696289</v>
      </c>
      <c r="ID8">
        <v>5.0501623153686523</v>
      </c>
      <c r="IE8">
        <v>23.483545303344727</v>
      </c>
      <c r="IF8">
        <v>16.288660049438477</v>
      </c>
      <c r="IG8">
        <v>-5.9492335319519043</v>
      </c>
      <c r="IH8">
        <v>-7.4755916595458984</v>
      </c>
      <c r="II8">
        <v>1.4407049417495728</v>
      </c>
      <c r="IJ8">
        <v>6.6754317283630371</v>
      </c>
      <c r="IK8">
        <v>4.1455340385437012</v>
      </c>
      <c r="IL8">
        <v>0.47972878813743591</v>
      </c>
      <c r="IM8">
        <v>-74.643348693847656</v>
      </c>
      <c r="IN8">
        <v>-91.046150207519531</v>
      </c>
      <c r="IO8">
        <v>3.4145550727844238</v>
      </c>
      <c r="IP8">
        <v>28.68925666809082</v>
      </c>
      <c r="IQ8">
        <v>11.588387489318848</v>
      </c>
      <c r="IR8">
        <v>8.2357463836669922</v>
      </c>
      <c r="IS8">
        <v>-1.9756143093109131</v>
      </c>
      <c r="IT8">
        <v>-39.960948944091797</v>
      </c>
      <c r="IU8">
        <v>-44.806991577148438</v>
      </c>
      <c r="IV8">
        <v>-21.510049819946289</v>
      </c>
      <c r="IW8">
        <v>-21.350244522094727</v>
      </c>
      <c r="IX8">
        <v>2.5818233489990234</v>
      </c>
      <c r="IY8">
        <v>3.7499874830245972E-2</v>
      </c>
      <c r="IZ8">
        <v>-2.3788857460021973</v>
      </c>
      <c r="JA8">
        <v>6.4792032241821289</v>
      </c>
      <c r="JB8">
        <v>5.8782339096069336</v>
      </c>
      <c r="JC8">
        <v>-6.1445164680480957</v>
      </c>
      <c r="JD8">
        <v>-6.1763696670532227</v>
      </c>
      <c r="JE8">
        <v>9.9394464492797852</v>
      </c>
      <c r="JF8">
        <v>7.2801661491394043</v>
      </c>
      <c r="JG8">
        <v>-5.0797734260559082</v>
      </c>
      <c r="JH8">
        <v>-8.6195278167724609</v>
      </c>
      <c r="JI8">
        <v>-0.76352649927139282</v>
      </c>
      <c r="JJ8">
        <v>-3.1306564807891846</v>
      </c>
      <c r="JK8">
        <v>3.1657800674438477</v>
      </c>
      <c r="JL8">
        <v>5.8991456031799316</v>
      </c>
      <c r="JM8">
        <v>-1.4898244142532349</v>
      </c>
      <c r="JN8">
        <v>-3.3196201324462891</v>
      </c>
      <c r="JO8">
        <v>0.82064443826675415</v>
      </c>
      <c r="JP8">
        <v>-0.79510819911956787</v>
      </c>
      <c r="JQ8">
        <v>-1.5930293798446655</v>
      </c>
      <c r="JR8">
        <v>-1.2686238288879395</v>
      </c>
      <c r="JS8">
        <v>-0.7060655951499939</v>
      </c>
      <c r="JT8">
        <v>0.34100952744483948</v>
      </c>
      <c r="JU8">
        <v>-7.7293246984481812E-2</v>
      </c>
      <c r="JV8">
        <v>-0.85564512014389038</v>
      </c>
      <c r="JW8">
        <v>-0.17360249161720276</v>
      </c>
      <c r="JX8">
        <v>2.0113332271575928</v>
      </c>
      <c r="JY8">
        <v>1.542765736579895</v>
      </c>
      <c r="JZ8">
        <v>0.66645056009292603</v>
      </c>
      <c r="KA8">
        <v>5.5926027297973633</v>
      </c>
      <c r="KB8">
        <v>12.703767776489258</v>
      </c>
      <c r="KC8">
        <v>12.490421295166016</v>
      </c>
      <c r="KD8">
        <v>29.939399719238281</v>
      </c>
      <c r="KE8">
        <v>29.350244522094727</v>
      </c>
      <c r="KF8">
        <v>14.725655555725098</v>
      </c>
      <c r="KG8">
        <v>8.0031194686889648</v>
      </c>
      <c r="KH8">
        <v>5.4331426620483398</v>
      </c>
      <c r="KI8">
        <v>14.792654991149902</v>
      </c>
      <c r="KJ8">
        <v>18.837268829345703</v>
      </c>
      <c r="KK8">
        <v>15.680319786071777</v>
      </c>
      <c r="KL8">
        <v>13.061457633972168</v>
      </c>
      <c r="KM8">
        <v>12.473158836364746</v>
      </c>
      <c r="KN8">
        <v>5.4857206344604492</v>
      </c>
      <c r="KO8">
        <v>3.7782754898071289</v>
      </c>
      <c r="KP8">
        <v>5.7702736854553223</v>
      </c>
      <c r="KQ8">
        <v>0.82947468757629395</v>
      </c>
      <c r="KR8">
        <v>0.4729442298412323</v>
      </c>
      <c r="KS8">
        <v>4.7455148696899414</v>
      </c>
      <c r="KT8">
        <v>5.64593505859375</v>
      </c>
      <c r="KU8">
        <v>7.7803506851196289</v>
      </c>
      <c r="KV8">
        <v>7.1139407157897949</v>
      </c>
      <c r="KW8">
        <v>0.77833336591720581</v>
      </c>
      <c r="KX8">
        <v>-9.0875005722045898</v>
      </c>
      <c r="KY8">
        <v>-12.217160224914551</v>
      </c>
      <c r="KZ8">
        <v>-8.0473852157592773</v>
      </c>
      <c r="LA8">
        <v>-2.0593328475952148</v>
      </c>
      <c r="LB8">
        <v>0.5982518196105957</v>
      </c>
      <c r="LC8">
        <v>3.0404074192047119</v>
      </c>
      <c r="LD8">
        <v>1.8897250890731812</v>
      </c>
      <c r="LE8">
        <v>0.1985270231962204</v>
      </c>
      <c r="LF8">
        <v>-0.36237326264381409</v>
      </c>
      <c r="LG8">
        <v>0.32349663972854614</v>
      </c>
      <c r="LH8">
        <v>1.2611716985702515</v>
      </c>
      <c r="LI8">
        <v>1.3532934188842773</v>
      </c>
      <c r="LJ8">
        <v>0.50802063941955566</v>
      </c>
      <c r="LK8">
        <v>0.2747439444065094</v>
      </c>
      <c r="LL8">
        <v>0.66840517520904541</v>
      </c>
      <c r="LM8">
        <v>5.4007167816162109</v>
      </c>
      <c r="LN8">
        <v>10.642276763916016</v>
      </c>
      <c r="LO8">
        <v>6.4146013259887695</v>
      </c>
      <c r="LP8">
        <v>0.16654995083808899</v>
      </c>
      <c r="LQ8">
        <v>1.5379707813262939</v>
      </c>
      <c r="LR8">
        <v>0.15157438814640045</v>
      </c>
      <c r="LS8">
        <v>0.19200098514556885</v>
      </c>
      <c r="LT8">
        <v>2.7767574414610863E-2</v>
      </c>
      <c r="LU8">
        <v>0</v>
      </c>
      <c r="LV8">
        <v>0</v>
      </c>
      <c r="LW8">
        <v>-0.99548131227493286</v>
      </c>
      <c r="LX8">
        <v>-1.7156893014907837</v>
      </c>
      <c r="LY8">
        <v>0.32434540987014771</v>
      </c>
      <c r="LZ8">
        <v>2.0109350681304932</v>
      </c>
      <c r="MA8">
        <v>0.3281816840171814</v>
      </c>
      <c r="MB8">
        <v>6.4972176915034652E-4</v>
      </c>
      <c r="MC8">
        <v>8.9759215712547302E-2</v>
      </c>
      <c r="MD8">
        <v>1.3001151382923126E-2</v>
      </c>
      <c r="ME8">
        <v>0</v>
      </c>
      <c r="MF8">
        <v>-0.95201492309570313</v>
      </c>
      <c r="MG8">
        <v>-0.97768718004226685</v>
      </c>
      <c r="MH8">
        <v>-0.42737314105033875</v>
      </c>
      <c r="MI8">
        <v>-0.86435180902481079</v>
      </c>
      <c r="MJ8">
        <v>0.43362686038017273</v>
      </c>
      <c r="MK8">
        <v>2.4042994976043701</v>
      </c>
      <c r="ML8">
        <v>8.1714674830436707E-2</v>
      </c>
      <c r="MM8">
        <v>-4.3834943771362305</v>
      </c>
      <c r="MN8">
        <v>-11.058774948120117</v>
      </c>
      <c r="MO8">
        <v>-14.952001571655273</v>
      </c>
      <c r="MP8">
        <v>-13.2401123046875</v>
      </c>
      <c r="MQ8">
        <v>1.2599931955337524</v>
      </c>
      <c r="MR8">
        <v>18.841360092163086</v>
      </c>
      <c r="MS8">
        <v>14.920360565185547</v>
      </c>
      <c r="MT8">
        <v>0.74156743288040161</v>
      </c>
      <c r="MU8">
        <v>4.2235817909240723</v>
      </c>
      <c r="MV8">
        <v>3.9962754249572754</v>
      </c>
      <c r="MW8">
        <v>-1.6341228038072586E-3</v>
      </c>
      <c r="MX8">
        <v>-0.31774887442588806</v>
      </c>
      <c r="MY8">
        <v>-0.40767237544059753</v>
      </c>
      <c r="MZ8">
        <v>-0.39110404253005981</v>
      </c>
      <c r="NA8">
        <v>-1.6043813228607178</v>
      </c>
      <c r="NB8">
        <v>-3.3049817085266113</v>
      </c>
      <c r="NC8">
        <v>-1.3741557598114014</v>
      </c>
      <c r="ND8">
        <v>3.6806004047393799</v>
      </c>
      <c r="NE8">
        <v>2.8660469055175781</v>
      </c>
      <c r="NF8">
        <v>-1.6835750341415405</v>
      </c>
      <c r="NG8">
        <v>0.55815684795379639</v>
      </c>
      <c r="NH8">
        <v>0.92859047651290894</v>
      </c>
      <c r="NI8">
        <v>0.28468778729438782</v>
      </c>
      <c r="NJ8">
        <v>0.35086077451705933</v>
      </c>
      <c r="NK8">
        <v>0.35295495390892029</v>
      </c>
      <c r="NL8">
        <v>0</v>
      </c>
      <c r="NM8">
        <v>0</v>
      </c>
      <c r="NN8">
        <v>0</v>
      </c>
      <c r="NO8">
        <v>0</v>
      </c>
      <c r="NP8">
        <v>0</v>
      </c>
      <c r="NQ8">
        <v>-14.575065612792969</v>
      </c>
      <c r="NR8">
        <v>-10.511478424072266</v>
      </c>
      <c r="NS8">
        <v>0.46142452955245972</v>
      </c>
      <c r="NT8">
        <v>2.7492556571960449</v>
      </c>
      <c r="NU8">
        <v>1.1542656421661377</v>
      </c>
      <c r="NV8">
        <v>0.89263075590133667</v>
      </c>
      <c r="NW8">
        <v>1.7280435562133789</v>
      </c>
      <c r="NX8">
        <v>3.8629393577575684</v>
      </c>
    </row>
    <row r="9" spans="1:388">
      <c r="A9" t="s">
        <v>55</v>
      </c>
      <c r="B9">
        <v>106.67061614990234</v>
      </c>
      <c r="C9">
        <v>54.954277038574219</v>
      </c>
      <c r="D9">
        <v>3.6481542587280273</v>
      </c>
      <c r="E9">
        <v>2.0447430610656738</v>
      </c>
      <c r="F9">
        <v>0.3188646137714386</v>
      </c>
      <c r="G9">
        <v>0.76114654541015625</v>
      </c>
      <c r="H9">
        <v>1.0967386960983276</v>
      </c>
      <c r="I9">
        <v>0.56353557109832764</v>
      </c>
      <c r="J9">
        <v>0.75602227449417114</v>
      </c>
      <c r="K9">
        <v>1.633378267288208</v>
      </c>
      <c r="L9">
        <v>1.2062318325042725</v>
      </c>
      <c r="M9">
        <v>1.7266031354665756E-2</v>
      </c>
      <c r="N9">
        <v>2.1502356976270676E-2</v>
      </c>
      <c r="O9">
        <v>0.35071185231208801</v>
      </c>
      <c r="P9">
        <v>0.6529812216758728</v>
      </c>
      <c r="Q9">
        <v>3.5806241035461426</v>
      </c>
      <c r="R9">
        <v>7.0236687660217285</v>
      </c>
      <c r="S9">
        <v>5.6082711219787598</v>
      </c>
      <c r="T9">
        <v>3.3784654140472412</v>
      </c>
      <c r="U9">
        <v>2.8092312812805176</v>
      </c>
      <c r="V9">
        <v>28.21192741394043</v>
      </c>
      <c r="W9">
        <v>40.905399322509766</v>
      </c>
      <c r="X9">
        <v>21.128837585449219</v>
      </c>
      <c r="Y9">
        <v>4.8540191650390625</v>
      </c>
      <c r="Z9">
        <v>1.6136348247528076</v>
      </c>
      <c r="AA9">
        <v>-1.9460265636444092</v>
      </c>
      <c r="AB9">
        <v>-4.2054696083068848</v>
      </c>
      <c r="AC9">
        <v>-5.0466375350952148</v>
      </c>
      <c r="AD9">
        <v>-3.7343883514404297</v>
      </c>
      <c r="AE9">
        <v>-9.5935935974121094</v>
      </c>
      <c r="AF9">
        <v>-7.5649714469909668</v>
      </c>
      <c r="AG9">
        <v>-3.8939318656921387</v>
      </c>
      <c r="AH9">
        <v>-4.1439423561096191</v>
      </c>
      <c r="AI9">
        <v>-5.6317768096923828</v>
      </c>
      <c r="AJ9">
        <v>-5.4259767532348633</v>
      </c>
      <c r="AK9">
        <v>-1.4001911878585815</v>
      </c>
      <c r="AL9">
        <v>5.5953578948974609</v>
      </c>
      <c r="AM9">
        <v>3.9091546535491943</v>
      </c>
      <c r="AN9">
        <v>-1.5459364652633667</v>
      </c>
      <c r="AO9">
        <v>4.2094435691833496</v>
      </c>
      <c r="AP9">
        <v>29.677947998046875</v>
      </c>
      <c r="AQ9">
        <v>32.397190093994141</v>
      </c>
      <c r="AR9">
        <v>15.079141616821289</v>
      </c>
      <c r="AS9">
        <v>3.1457858085632324</v>
      </c>
      <c r="AT9">
        <v>4.0356793403625488</v>
      </c>
      <c r="AU9">
        <v>3.953791618347168</v>
      </c>
      <c r="AV9">
        <v>5.2503275871276855</v>
      </c>
      <c r="AW9">
        <v>15.513227462768555</v>
      </c>
      <c r="AX9">
        <v>22.756490707397461</v>
      </c>
      <c r="AY9">
        <v>27.292337417602539</v>
      </c>
      <c r="AZ9">
        <v>26.582830429077148</v>
      </c>
      <c r="BA9">
        <v>22.159746170043945</v>
      </c>
      <c r="BB9">
        <v>17.341192245483398</v>
      </c>
      <c r="BC9">
        <v>-5.3825631141662598</v>
      </c>
      <c r="BD9">
        <v>-27.82054328918457</v>
      </c>
      <c r="BE9">
        <v>-8.9150123596191406</v>
      </c>
      <c r="BF9">
        <v>22.325542449951172</v>
      </c>
      <c r="BG9">
        <v>8.1387872695922852</v>
      </c>
      <c r="BH9">
        <v>3.3257949352264404</v>
      </c>
      <c r="BI9">
        <v>-0.36932840943336487</v>
      </c>
      <c r="BJ9">
        <v>-2.157102108001709</v>
      </c>
      <c r="BK9">
        <v>-10.669159889221191</v>
      </c>
      <c r="BL9">
        <v>-19.631523132324219</v>
      </c>
      <c r="BM9">
        <v>-21.041481018066406</v>
      </c>
      <c r="BN9">
        <v>-20.245288848876953</v>
      </c>
      <c r="BO9">
        <v>-18.865755081176758</v>
      </c>
      <c r="BP9">
        <v>19.070690155029297</v>
      </c>
      <c r="BQ9">
        <v>-27.135444641113281</v>
      </c>
      <c r="BR9">
        <v>-157.12460327148438</v>
      </c>
      <c r="BS9">
        <v>-103.58950805664063</v>
      </c>
      <c r="BT9">
        <v>-49.682594299316406</v>
      </c>
      <c r="BU9">
        <v>-43.374603271484375</v>
      </c>
      <c r="BV9">
        <v>-36.156940460205078</v>
      </c>
      <c r="BW9">
        <v>-28.749761581420898</v>
      </c>
      <c r="BX9">
        <v>-29.30793571472168</v>
      </c>
      <c r="BY9">
        <v>-28.758020401000977</v>
      </c>
      <c r="BZ9">
        <v>-1.6696089506149292</v>
      </c>
      <c r="CA9">
        <v>-12.963440895080566</v>
      </c>
      <c r="CB9">
        <v>-1.3820700645446777</v>
      </c>
      <c r="CC9">
        <v>17.808721542358398</v>
      </c>
      <c r="CD9">
        <v>0.7598688006401062</v>
      </c>
      <c r="CE9">
        <v>0.95852059125900269</v>
      </c>
      <c r="CF9">
        <v>7.7565207481384277</v>
      </c>
      <c r="CG9">
        <v>8.7740488052368164</v>
      </c>
      <c r="CH9">
        <v>38.373184204101563</v>
      </c>
      <c r="CI9">
        <v>74.949043273925781</v>
      </c>
      <c r="CJ9">
        <v>53.975257873535156</v>
      </c>
      <c r="CK9">
        <v>24.44355583190918</v>
      </c>
      <c r="CL9">
        <v>30.505397796630859</v>
      </c>
      <c r="CM9">
        <v>22.811992645263672</v>
      </c>
      <c r="CN9">
        <v>28.610801696777344</v>
      </c>
      <c r="CO9">
        <v>48.486583709716797</v>
      </c>
      <c r="CP9">
        <v>39.601062774658203</v>
      </c>
      <c r="CQ9">
        <v>-42.948993682861328</v>
      </c>
      <c r="CR9">
        <v>-54.951187133789063</v>
      </c>
      <c r="CS9">
        <v>-5.521275520324707</v>
      </c>
      <c r="CT9">
        <v>15.394418716430664</v>
      </c>
      <c r="CU9">
        <v>16.373727798461914</v>
      </c>
      <c r="CV9">
        <v>11.371269226074219</v>
      </c>
      <c r="CW9">
        <v>7.034827709197998</v>
      </c>
      <c r="CX9">
        <v>11.850485801696777</v>
      </c>
      <c r="CY9">
        <v>5.9131450653076172</v>
      </c>
      <c r="CZ9">
        <v>-21.691261291503906</v>
      </c>
      <c r="DA9">
        <v>-16.328420639038086</v>
      </c>
      <c r="DB9">
        <v>11.482212066650391</v>
      </c>
      <c r="DC9">
        <v>9.5578880310058594</v>
      </c>
      <c r="DD9">
        <v>16.675813674926758</v>
      </c>
      <c r="DE9">
        <v>6.9561910629272461</v>
      </c>
      <c r="DF9">
        <v>-5.8325300216674805</v>
      </c>
      <c r="DG9">
        <v>2.5179424285888672</v>
      </c>
      <c r="DH9">
        <v>6.8800873756408691</v>
      </c>
      <c r="DI9">
        <v>7.3397512435913086</v>
      </c>
      <c r="DJ9">
        <v>9.416996955871582</v>
      </c>
      <c r="DK9">
        <v>5.3928875923156738</v>
      </c>
      <c r="DL9">
        <v>-5.133967399597168</v>
      </c>
      <c r="DM9">
        <v>-9.6333274841308594</v>
      </c>
      <c r="DN9">
        <v>-5.3169293403625488</v>
      </c>
      <c r="DO9">
        <v>0.57463443279266357</v>
      </c>
      <c r="DP9">
        <v>2.5986883640289307</v>
      </c>
      <c r="DQ9">
        <v>1.3239461183547974</v>
      </c>
      <c r="DR9">
        <v>1.6864842176437378</v>
      </c>
      <c r="DS9">
        <v>8.5481863021850586</v>
      </c>
      <c r="DT9">
        <v>5.8711352348327637</v>
      </c>
      <c r="DU9">
        <v>-19.790826797485352</v>
      </c>
      <c r="DV9">
        <v>-16.743120193481445</v>
      </c>
      <c r="DW9">
        <v>3.663722038269043</v>
      </c>
      <c r="DX9">
        <v>2.0952663421630859</v>
      </c>
      <c r="DY9">
        <v>-0.37827253341674805</v>
      </c>
      <c r="DZ9">
        <v>9.2517871856689453</v>
      </c>
      <c r="EA9">
        <v>6.586087703704834</v>
      </c>
      <c r="EB9">
        <v>-3.6978354454040527</v>
      </c>
      <c r="EC9">
        <v>-2.1076760292053223</v>
      </c>
      <c r="ED9">
        <v>0.26757994294166565</v>
      </c>
      <c r="EE9">
        <v>1.075102686882019</v>
      </c>
      <c r="EF9">
        <v>0.39108452200889587</v>
      </c>
      <c r="EG9">
        <v>-6.6694185137748718E-2</v>
      </c>
      <c r="EH9">
        <v>1.651984691619873</v>
      </c>
      <c r="EI9">
        <v>-0.41990008950233459</v>
      </c>
      <c r="EJ9">
        <v>-3.4642791748046875</v>
      </c>
      <c r="EK9">
        <v>-14.294984817504883</v>
      </c>
      <c r="EL9">
        <v>-11.699991226196289</v>
      </c>
      <c r="EM9">
        <v>-4.1555070877075195</v>
      </c>
      <c r="EN9">
        <v>-0.6687735915184021</v>
      </c>
      <c r="EO9">
        <v>0.60594046115875244</v>
      </c>
      <c r="EP9">
        <v>3.4295129776000977</v>
      </c>
      <c r="EQ9">
        <v>4.4904932975769043</v>
      </c>
      <c r="ER9">
        <v>3.1982407569885254</v>
      </c>
      <c r="ES9">
        <v>0.31936880946159363</v>
      </c>
      <c r="ET9">
        <v>0.3159201443195343</v>
      </c>
      <c r="EU9">
        <v>0.31892246007919312</v>
      </c>
      <c r="EV9">
        <v>0.41340240836143494</v>
      </c>
      <c r="EW9">
        <v>1.4095560312271118</v>
      </c>
      <c r="EX9">
        <v>1.0696953535079956</v>
      </c>
      <c r="EY9">
        <v>-0.34651920199394226</v>
      </c>
      <c r="EZ9">
        <v>-1.0416209697723389</v>
      </c>
      <c r="FA9">
        <v>-1.0429500341415405</v>
      </c>
      <c r="FB9">
        <v>-0.70168220996856689</v>
      </c>
      <c r="FC9">
        <v>0.16507697105407715</v>
      </c>
      <c r="FD9">
        <v>0.71977955102920532</v>
      </c>
      <c r="FE9">
        <v>0.66348040103912354</v>
      </c>
      <c r="FF9">
        <v>0.70503902435302734</v>
      </c>
      <c r="FG9">
        <v>0.31521743535995483</v>
      </c>
      <c r="FH9">
        <v>-0.69174140691757202</v>
      </c>
      <c r="FI9">
        <v>-0.6608310341835022</v>
      </c>
      <c r="FJ9">
        <v>-0.17421092092990875</v>
      </c>
      <c r="FK9">
        <v>-0.1889883279800415</v>
      </c>
      <c r="FL9">
        <v>-0.15737898647785187</v>
      </c>
      <c r="FM9">
        <v>-0.41673028469085693</v>
      </c>
      <c r="FN9">
        <v>-0.61717367172241211</v>
      </c>
      <c r="FO9">
        <v>-0.79519903659820557</v>
      </c>
      <c r="FP9">
        <v>-1.1073390245437622</v>
      </c>
      <c r="FQ9">
        <v>-0.84817111492156982</v>
      </c>
      <c r="FR9">
        <v>8.4642000496387482E-2</v>
      </c>
      <c r="FS9">
        <v>0.50628089904785156</v>
      </c>
      <c r="FT9">
        <v>0.24363501369953156</v>
      </c>
      <c r="FU9">
        <v>6.3260197639465332E-2</v>
      </c>
      <c r="FV9">
        <v>0.14366200566291809</v>
      </c>
      <c r="FW9">
        <v>0.24254930019378662</v>
      </c>
      <c r="FX9">
        <v>0.39450448751449585</v>
      </c>
      <c r="FY9">
        <v>0.56332296133041382</v>
      </c>
      <c r="FZ9">
        <v>0.2233394980430603</v>
      </c>
      <c r="GA9">
        <v>3.9824862033128738E-3</v>
      </c>
      <c r="GB9">
        <v>-1.2250838801264763E-2</v>
      </c>
      <c r="GC9">
        <v>4.4709198176860809E-2</v>
      </c>
      <c r="GD9">
        <v>6.2427271157503128E-2</v>
      </c>
      <c r="GE9">
        <v>2.255362831056118E-2</v>
      </c>
      <c r="GF9">
        <v>1.0102731175720692E-2</v>
      </c>
      <c r="GG9">
        <v>1.5292394906282425E-2</v>
      </c>
      <c r="GH9">
        <v>1.7166215926408768E-2</v>
      </c>
      <c r="GI9">
        <v>2.2108325734734535E-2</v>
      </c>
      <c r="GJ9">
        <v>2.1158576011657715E-2</v>
      </c>
      <c r="GK9">
        <v>5.7379767298698425E-2</v>
      </c>
      <c r="GL9">
        <v>0.1646333634853363</v>
      </c>
      <c r="GM9">
        <v>0.2050277441740036</v>
      </c>
      <c r="GN9">
        <v>0.36532184481620789</v>
      </c>
      <c r="GO9">
        <v>0.32658356428146362</v>
      </c>
      <c r="GP9">
        <v>-0.24354507029056549</v>
      </c>
      <c r="GQ9">
        <v>-0.72202867269515991</v>
      </c>
      <c r="GR9">
        <v>-0.2604232132434845</v>
      </c>
      <c r="GS9">
        <v>-7.8185208141803741E-2</v>
      </c>
      <c r="GT9">
        <v>0.68352800607681274</v>
      </c>
      <c r="GU9">
        <v>3.0359222888946533</v>
      </c>
      <c r="GV9">
        <v>-5.6152248382568359</v>
      </c>
      <c r="GW9">
        <v>-11.099915504455566</v>
      </c>
      <c r="GX9">
        <v>-3.0359575748443604</v>
      </c>
      <c r="GY9">
        <v>4.7594752311706543</v>
      </c>
      <c r="GZ9">
        <v>7.2131743431091309</v>
      </c>
      <c r="HA9">
        <v>7.9636960029602051</v>
      </c>
      <c r="HB9">
        <v>5.3299345970153809</v>
      </c>
      <c r="HC9">
        <v>5.7669167518615723</v>
      </c>
      <c r="HD9">
        <v>15.702061653137207</v>
      </c>
      <c r="HE9">
        <v>12.768641471862793</v>
      </c>
      <c r="HF9">
        <v>9.2226419448852539</v>
      </c>
      <c r="HG9">
        <v>13.136380195617676</v>
      </c>
      <c r="HH9">
        <v>7.9239602088928223</v>
      </c>
      <c r="HI9">
        <v>-7.1674895286560059</v>
      </c>
      <c r="HJ9">
        <v>-16.927330017089844</v>
      </c>
      <c r="HK9">
        <v>-24.48613166809082</v>
      </c>
      <c r="HL9">
        <v>-14.605977058410645</v>
      </c>
      <c r="HM9">
        <v>3.5642590522766113</v>
      </c>
      <c r="HN9">
        <v>10.312018394470215</v>
      </c>
      <c r="HO9">
        <v>14.212982177734375</v>
      </c>
      <c r="HP9">
        <v>32.795661926269531</v>
      </c>
      <c r="HQ9">
        <v>37.810832977294922</v>
      </c>
      <c r="HR9">
        <v>16.409027099609375</v>
      </c>
      <c r="HS9">
        <v>-1.8888216018676758</v>
      </c>
      <c r="HT9">
        <v>-14.147658348083496</v>
      </c>
      <c r="HU9">
        <v>-10.119714736938477</v>
      </c>
      <c r="HV9">
        <v>8.4637184143066406</v>
      </c>
      <c r="HW9">
        <v>10.21619987487793</v>
      </c>
      <c r="HX9">
        <v>1.8847181797027588</v>
      </c>
      <c r="HY9">
        <v>-3.7416121959686279</v>
      </c>
      <c r="HZ9">
        <v>-13.27278995513916</v>
      </c>
      <c r="IA9">
        <v>-30.243230819702148</v>
      </c>
      <c r="IB9">
        <v>-31.09892463684082</v>
      </c>
      <c r="IC9">
        <v>-14.345995903015137</v>
      </c>
      <c r="ID9">
        <v>8.5969390869140625</v>
      </c>
      <c r="IE9">
        <v>22.658279418945313</v>
      </c>
      <c r="IF9">
        <v>13.304431915283203</v>
      </c>
      <c r="IG9">
        <v>-5.337397575378418</v>
      </c>
      <c r="IH9">
        <v>-6.5655941963195801</v>
      </c>
      <c r="II9">
        <v>-5.9016299247741699</v>
      </c>
      <c r="IJ9">
        <v>-4.7358217239379883</v>
      </c>
      <c r="IK9">
        <v>-12.782665252685547</v>
      </c>
      <c r="IL9">
        <v>-13.689144134521484</v>
      </c>
      <c r="IM9">
        <v>-32.496337890625</v>
      </c>
      <c r="IN9">
        <v>-42.712734222412109</v>
      </c>
      <c r="IO9">
        <v>-3.5903642177581787</v>
      </c>
      <c r="IP9">
        <v>8.4406957626342773</v>
      </c>
      <c r="IQ9">
        <v>-1.6475056409835815</v>
      </c>
      <c r="IR9">
        <v>-2.5640799999237061</v>
      </c>
      <c r="IS9">
        <v>3.6096482276916504</v>
      </c>
      <c r="IT9">
        <v>6.2399387359619141</v>
      </c>
      <c r="IU9">
        <v>11.380148887634277</v>
      </c>
      <c r="IV9">
        <v>48.742683410644531</v>
      </c>
      <c r="IW9">
        <v>44.943248748779297</v>
      </c>
      <c r="IX9">
        <v>-1.5842521190643311</v>
      </c>
      <c r="IY9">
        <v>14.369190216064453</v>
      </c>
      <c r="IZ9">
        <v>29.505266189575195</v>
      </c>
      <c r="JA9">
        <v>27.38572883605957</v>
      </c>
      <c r="JB9">
        <v>23.913806915283203</v>
      </c>
      <c r="JC9">
        <v>30.147045135498047</v>
      </c>
      <c r="JD9">
        <v>36.414951324462891</v>
      </c>
      <c r="JE9">
        <v>14.520791053771973</v>
      </c>
      <c r="JF9">
        <v>-21.098667144775391</v>
      </c>
      <c r="JG9">
        <v>-32.614864349365234</v>
      </c>
      <c r="JH9">
        <v>-16.904783248901367</v>
      </c>
      <c r="JI9">
        <v>-3.7416818141937256</v>
      </c>
      <c r="JJ9">
        <v>-25.640457153320313</v>
      </c>
      <c r="JK9">
        <v>-22.672538757324219</v>
      </c>
      <c r="JL9">
        <v>-16.381292343139648</v>
      </c>
      <c r="JM9">
        <v>-25.078865051269531</v>
      </c>
      <c r="JN9">
        <v>-17.456439971923828</v>
      </c>
      <c r="JO9">
        <v>-5.0503921508789063</v>
      </c>
      <c r="JP9">
        <v>-4.179924488067627</v>
      </c>
      <c r="JQ9">
        <v>-5.2267293930053711</v>
      </c>
      <c r="JR9">
        <v>-6.2577376365661621</v>
      </c>
      <c r="JS9">
        <v>-7.0530667304992676</v>
      </c>
      <c r="JT9">
        <v>-18.694343566894531</v>
      </c>
      <c r="JU9">
        <v>-14.492880821228027</v>
      </c>
      <c r="JV9">
        <v>1.9392162561416626</v>
      </c>
      <c r="JW9">
        <v>10.686886787414551</v>
      </c>
      <c r="JX9">
        <v>2.5788280963897705</v>
      </c>
      <c r="JY9">
        <v>1.9803805351257324</v>
      </c>
      <c r="JZ9">
        <v>-3.5012226104736328</v>
      </c>
      <c r="KA9">
        <v>-18.418664932250977</v>
      </c>
      <c r="KB9">
        <v>-12.275293350219727</v>
      </c>
      <c r="KC9">
        <v>1.1476408243179321</v>
      </c>
      <c r="KD9">
        <v>12.169576644897461</v>
      </c>
      <c r="KE9">
        <v>12.417536735534668</v>
      </c>
      <c r="KF9">
        <v>3.6179342269897461</v>
      </c>
      <c r="KG9">
        <v>-1.2160780429840088</v>
      </c>
      <c r="KH9">
        <v>-5.2182483673095703</v>
      </c>
      <c r="KI9">
        <v>-1.2840332984924316</v>
      </c>
      <c r="KJ9">
        <v>3.3091237545013428</v>
      </c>
      <c r="KK9">
        <v>1.5341091156005859</v>
      </c>
      <c r="KL9">
        <v>-2.9542913436889648</v>
      </c>
      <c r="KM9">
        <v>-2.972529411315918</v>
      </c>
      <c r="KN9">
        <v>1.0272480249404907</v>
      </c>
      <c r="KO9">
        <v>-4.0926403999328613</v>
      </c>
      <c r="KP9">
        <v>-3.52048659324646</v>
      </c>
      <c r="KQ9">
        <v>-1.4264557361602783</v>
      </c>
      <c r="KR9">
        <v>-5.989689826965332</v>
      </c>
      <c r="KS9">
        <v>-16.512735366821289</v>
      </c>
      <c r="KT9">
        <v>-16.868812561035156</v>
      </c>
      <c r="KU9">
        <v>-8.0597057342529297</v>
      </c>
      <c r="KV9">
        <v>0.92657023668289185</v>
      </c>
      <c r="KW9">
        <v>3.9908287525177002</v>
      </c>
      <c r="KX9">
        <v>3.6206996440887451</v>
      </c>
      <c r="KY9">
        <v>3.5198442935943604</v>
      </c>
      <c r="KZ9">
        <v>3.1361174583435059</v>
      </c>
      <c r="LA9">
        <v>2.6962554454803467</v>
      </c>
      <c r="LB9">
        <v>3.2644627094268799</v>
      </c>
      <c r="LC9">
        <v>2.1341555118560791</v>
      </c>
      <c r="LD9">
        <v>2.5021970272064209</v>
      </c>
      <c r="LE9">
        <v>0.65800261497497559</v>
      </c>
      <c r="LF9">
        <v>-0.6452222466468811</v>
      </c>
      <c r="LG9">
        <v>-1.4275208711624146</v>
      </c>
      <c r="LH9">
        <v>-1.083704948425293</v>
      </c>
      <c r="LI9">
        <v>-1.3987945318222046</v>
      </c>
      <c r="LJ9">
        <v>-0.76694995164871216</v>
      </c>
      <c r="LK9">
        <v>1.524968147277832</v>
      </c>
      <c r="LL9">
        <v>2.0928757190704346</v>
      </c>
      <c r="LM9">
        <v>-3.165708065032959</v>
      </c>
      <c r="LN9">
        <v>-7.948695182800293</v>
      </c>
      <c r="LO9">
        <v>2.5884330272674561</v>
      </c>
      <c r="LP9">
        <v>17.397281646728516</v>
      </c>
      <c r="LQ9">
        <v>3.4542326927185059</v>
      </c>
      <c r="LR9">
        <v>-14.104628562927246</v>
      </c>
      <c r="LS9">
        <v>-10.382676124572754</v>
      </c>
      <c r="LT9">
        <v>-11.181199073791504</v>
      </c>
      <c r="LU9">
        <v>-16.714191436767578</v>
      </c>
      <c r="LV9">
        <v>-14.002886772155762</v>
      </c>
      <c r="LW9">
        <v>-9.2322025299072266</v>
      </c>
      <c r="LX9">
        <v>-6.7305631637573242</v>
      </c>
      <c r="LY9">
        <v>-2.4543776512145996</v>
      </c>
      <c r="LZ9">
        <v>2.3160936832427979</v>
      </c>
      <c r="MA9">
        <v>-0.88542431592941284</v>
      </c>
      <c r="MB9">
        <v>-0.20619738101959229</v>
      </c>
      <c r="MC9">
        <v>-6.9401063024997711E-2</v>
      </c>
      <c r="MD9">
        <v>-7.3887724876403809</v>
      </c>
      <c r="ME9">
        <v>-6.9070162773132324</v>
      </c>
      <c r="MF9">
        <v>-4.0494751930236816</v>
      </c>
      <c r="MG9">
        <v>-7.0911951065063477</v>
      </c>
      <c r="MH9">
        <v>-10.213361740112305</v>
      </c>
      <c r="MI9">
        <v>2.1182460784912109</v>
      </c>
      <c r="MJ9">
        <v>17.089818954467773</v>
      </c>
      <c r="MK9">
        <v>15.948399543762207</v>
      </c>
      <c r="ML9">
        <v>10.905239105224609</v>
      </c>
      <c r="MM9">
        <v>5.230320930480957</v>
      </c>
      <c r="MN9">
        <v>0.36253279447555542</v>
      </c>
      <c r="MO9">
        <v>-2.9769763946533203</v>
      </c>
      <c r="MP9">
        <v>-9.0046615600585938</v>
      </c>
      <c r="MQ9">
        <v>-18.951776504516602</v>
      </c>
      <c r="MR9">
        <v>-24.171113967895508</v>
      </c>
      <c r="MS9">
        <v>-12.431533813476563</v>
      </c>
      <c r="MT9">
        <v>2.2083742618560791</v>
      </c>
      <c r="MU9">
        <v>5.7253017425537109</v>
      </c>
      <c r="MV9">
        <v>9.1973915100097656</v>
      </c>
      <c r="MW9">
        <v>12.95826244354248</v>
      </c>
      <c r="MX9">
        <v>6.5084781646728516</v>
      </c>
      <c r="MY9">
        <v>-10.153064727783203</v>
      </c>
      <c r="MZ9">
        <v>-10.325793266296387</v>
      </c>
      <c r="NA9">
        <v>-2.1181962490081787</v>
      </c>
      <c r="NB9">
        <v>-1.9218677282333374</v>
      </c>
      <c r="NC9">
        <v>-10.345731735229492</v>
      </c>
      <c r="ND9">
        <v>-7.1938686370849609</v>
      </c>
      <c r="NE9">
        <v>-1.9468187093734741</v>
      </c>
      <c r="NF9">
        <v>4.1095752716064453</v>
      </c>
      <c r="NG9">
        <v>5.7833147048950195</v>
      </c>
      <c r="NH9">
        <v>6.6655459403991699</v>
      </c>
      <c r="NI9">
        <v>4.9897298812866211</v>
      </c>
      <c r="NJ9">
        <v>1.8717025518417358</v>
      </c>
      <c r="NK9">
        <v>-8.8203355669975281E-2</v>
      </c>
      <c r="NL9">
        <v>-0.65107506513595581</v>
      </c>
      <c r="NM9">
        <v>-2.125652551651001</v>
      </c>
      <c r="NN9">
        <v>-4.0472331047058105</v>
      </c>
      <c r="NO9">
        <v>-3.2752029895782471</v>
      </c>
      <c r="NP9">
        <v>0.44642713665962219</v>
      </c>
      <c r="NQ9">
        <v>13.102765083312988</v>
      </c>
      <c r="NR9">
        <v>10.874536514282227</v>
      </c>
      <c r="NS9">
        <v>2.3635101318359375</v>
      </c>
      <c r="NT9">
        <v>-0.75552213191986084</v>
      </c>
      <c r="NU9">
        <v>-0.55919909477233887</v>
      </c>
      <c r="NV9">
        <v>-0.33514964580535889</v>
      </c>
      <c r="NW9">
        <v>-0.2336578369140625</v>
      </c>
      <c r="NX9">
        <v>-0.60498964786529541</v>
      </c>
    </row>
    <row r="10" spans="1:388">
      <c r="A10" t="s">
        <v>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8.9842891693115234</v>
      </c>
      <c r="AF10">
        <v>1.3014771938323975</v>
      </c>
      <c r="AG10">
        <v>-4.5305390357971191</v>
      </c>
      <c r="AH10">
        <v>-2.5281591415405273</v>
      </c>
      <c r="AI10">
        <v>-8.2029908895492554E-2</v>
      </c>
      <c r="AJ10">
        <v>-0.29426196217536926</v>
      </c>
      <c r="AK10">
        <v>-4.3619297444820404E-2</v>
      </c>
      <c r="AL10">
        <v>-1.12004554271698</v>
      </c>
      <c r="AM10">
        <v>0.28462043404579163</v>
      </c>
      <c r="AN10">
        <v>0.75105887651443481</v>
      </c>
      <c r="AO10">
        <v>-1.0837467908859253</v>
      </c>
      <c r="AP10">
        <v>35.549087524414063</v>
      </c>
      <c r="AQ10">
        <v>41.646183013916016</v>
      </c>
      <c r="AR10">
        <v>15.828497886657715</v>
      </c>
      <c r="AS10">
        <v>-3.3392159938812256</v>
      </c>
      <c r="AT10">
        <v>-1.8890681266784668</v>
      </c>
      <c r="AU10">
        <v>0.98824590444564819</v>
      </c>
      <c r="AV10">
        <v>2.2289135456085205</v>
      </c>
      <c r="AW10">
        <v>2.1939284801483154</v>
      </c>
      <c r="AX10">
        <v>0.99542719125747681</v>
      </c>
      <c r="AY10">
        <v>1.367567777633667</v>
      </c>
      <c r="AZ10">
        <v>4.0655074119567871</v>
      </c>
      <c r="BA10">
        <v>9.9394617080688477</v>
      </c>
      <c r="BB10">
        <v>11.068917274475098</v>
      </c>
      <c r="BC10">
        <v>6.4995088577270508</v>
      </c>
      <c r="BD10">
        <v>5.92425537109375</v>
      </c>
      <c r="BE10">
        <v>20.159757614135742</v>
      </c>
      <c r="BF10">
        <v>34.6966552734375</v>
      </c>
      <c r="BG10">
        <v>35.586776733398438</v>
      </c>
      <c r="BH10">
        <v>35.797084808349609</v>
      </c>
      <c r="BI10">
        <v>28.23222541809082</v>
      </c>
      <c r="BJ10">
        <v>20.746208190917969</v>
      </c>
      <c r="BK10">
        <v>24.752965927124023</v>
      </c>
      <c r="BL10">
        <v>41.876434326171875</v>
      </c>
      <c r="BM10">
        <v>52.49169921875</v>
      </c>
      <c r="BN10">
        <v>43.300468444824219</v>
      </c>
      <c r="BO10">
        <v>-17.785961151123047</v>
      </c>
      <c r="BP10">
        <v>-223.23110961914063</v>
      </c>
      <c r="BQ10">
        <v>-228.51036071777344</v>
      </c>
      <c r="BR10">
        <v>33.996517181396484</v>
      </c>
      <c r="BS10">
        <v>34.739032745361328</v>
      </c>
      <c r="BT10">
        <v>41.521408081054688</v>
      </c>
      <c r="BU10">
        <v>8.6092386245727539</v>
      </c>
      <c r="BV10">
        <v>-26.184745788574219</v>
      </c>
      <c r="BW10">
        <v>-23.342184066772461</v>
      </c>
      <c r="BX10">
        <v>-1.2079970836639404</v>
      </c>
      <c r="BY10">
        <v>-6.9087376594543457</v>
      </c>
      <c r="BZ10">
        <v>8.9502124786376953</v>
      </c>
      <c r="CA10">
        <v>52.225833892822266</v>
      </c>
      <c r="CB10">
        <v>57.711669921875</v>
      </c>
      <c r="CC10">
        <v>11.092312812805176</v>
      </c>
      <c r="CD10">
        <v>-11.341207504272461</v>
      </c>
      <c r="CE10">
        <v>-21.54686164855957</v>
      </c>
      <c r="CF10">
        <v>-23.619138717651367</v>
      </c>
      <c r="CG10">
        <v>-13.681503295898438</v>
      </c>
      <c r="CH10">
        <v>-11.35986328125</v>
      </c>
      <c r="CI10">
        <v>-18.017160415649414</v>
      </c>
      <c r="CJ10">
        <v>-4.5877571105957031</v>
      </c>
      <c r="CK10">
        <v>13.31895923614502</v>
      </c>
      <c r="CL10">
        <v>9.6135997772216797</v>
      </c>
      <c r="CM10">
        <v>0.92507398128509521</v>
      </c>
      <c r="CN10">
        <v>-5.9432482719421387</v>
      </c>
      <c r="CO10">
        <v>-5.7659730911254883</v>
      </c>
      <c r="CP10">
        <v>-4.7084088325500488</v>
      </c>
      <c r="CQ10">
        <v>19.909719467163086</v>
      </c>
      <c r="CR10">
        <v>9.0802068710327148</v>
      </c>
      <c r="CS10">
        <v>-14.652881622314453</v>
      </c>
      <c r="CT10">
        <v>-15.373427391052246</v>
      </c>
      <c r="CU10">
        <v>-5.604118824005127</v>
      </c>
      <c r="CV10">
        <v>-0.37805855274200439</v>
      </c>
      <c r="CW10">
        <v>-4.8588109016418457</v>
      </c>
      <c r="CX10">
        <v>-10.772848129272461</v>
      </c>
      <c r="CY10">
        <v>-7.3450379371643066</v>
      </c>
      <c r="CZ10">
        <v>-7.8152980804443359</v>
      </c>
      <c r="DA10">
        <v>-7.9501791000366211</v>
      </c>
      <c r="DB10">
        <v>2.2102081775665283</v>
      </c>
      <c r="DC10">
        <v>2.6984908580780029</v>
      </c>
      <c r="DD10">
        <v>7.301368236541748</v>
      </c>
      <c r="DE10">
        <v>-3.3425776958465576</v>
      </c>
      <c r="DF10">
        <v>-3.1099238395690918</v>
      </c>
      <c r="DG10">
        <v>4.0629086494445801</v>
      </c>
      <c r="DH10">
        <v>-0.31849896907806396</v>
      </c>
      <c r="DI10">
        <v>-4.280785083770752</v>
      </c>
      <c r="DJ10">
        <v>-4.2766604423522949</v>
      </c>
      <c r="DK10">
        <v>-0.63071161508560181</v>
      </c>
      <c r="DL10">
        <v>5.7208385318517685E-2</v>
      </c>
      <c r="DM10">
        <v>-1.9811282157897949</v>
      </c>
      <c r="DN10">
        <v>-0.63822132349014282</v>
      </c>
      <c r="DO10">
        <v>1.1267310380935669</v>
      </c>
      <c r="DP10">
        <v>1.502662181854248</v>
      </c>
      <c r="DQ10">
        <v>1.0720326900482178</v>
      </c>
      <c r="DR10">
        <v>8.8934335708618164</v>
      </c>
      <c r="DS10">
        <v>3.2724704742431641</v>
      </c>
      <c r="DT10">
        <v>-2.2429485321044922</v>
      </c>
      <c r="DU10">
        <v>0.17655463516712189</v>
      </c>
      <c r="DV10">
        <v>-4.7381525039672852</v>
      </c>
      <c r="DW10">
        <v>0.61860811710357666</v>
      </c>
      <c r="DX10">
        <v>2.7714617252349854</v>
      </c>
      <c r="DY10">
        <v>2.6071052551269531</v>
      </c>
      <c r="DZ10">
        <v>6.5867619514465332</v>
      </c>
      <c r="EA10">
        <v>6.7761955261230469</v>
      </c>
      <c r="EB10">
        <v>1.7199016809463501</v>
      </c>
      <c r="EC10">
        <v>1.1467502117156982</v>
      </c>
      <c r="ED10">
        <v>0.68617409467697144</v>
      </c>
      <c r="EE10">
        <v>0.47717723250389099</v>
      </c>
      <c r="EF10">
        <v>-0.23677742481231689</v>
      </c>
      <c r="EG10">
        <v>-1.776803731918335</v>
      </c>
      <c r="EH10">
        <v>-4.1226749420166016</v>
      </c>
      <c r="EI10">
        <v>0.51848262548446655</v>
      </c>
      <c r="EJ10">
        <v>3.0407454967498779</v>
      </c>
      <c r="EK10">
        <v>1.1807430982589722</v>
      </c>
      <c r="EL10">
        <v>3.6796121597290039</v>
      </c>
      <c r="EM10">
        <v>3.4277772903442383</v>
      </c>
      <c r="EN10">
        <v>0.34379094839096069</v>
      </c>
      <c r="EO10">
        <v>-1.1269166469573975</v>
      </c>
      <c r="EP10">
        <v>-1.8055927753448486</v>
      </c>
      <c r="EQ10">
        <v>-3.2248845100402832</v>
      </c>
      <c r="ER10">
        <v>-1.6749941110610962</v>
      </c>
      <c r="ES10">
        <v>0.29299777746200562</v>
      </c>
      <c r="ET10">
        <v>-0.23721909523010254</v>
      </c>
      <c r="EU10">
        <v>0.31149712204933167</v>
      </c>
      <c r="EV10">
        <v>0.35455065965652466</v>
      </c>
      <c r="EW10">
        <v>-2.2349588871002197</v>
      </c>
      <c r="EX10">
        <v>-2.4698443412780762</v>
      </c>
      <c r="EY10">
        <v>-0.79417574405670166</v>
      </c>
      <c r="EZ10">
        <v>-0.94683986902236938</v>
      </c>
      <c r="FA10">
        <v>-1.9649871587753296</v>
      </c>
      <c r="FB10">
        <v>-1.6499382257461548</v>
      </c>
      <c r="FC10">
        <v>0.31879258155822754</v>
      </c>
      <c r="FD10">
        <v>1.481144905090332</v>
      </c>
      <c r="FE10">
        <v>0.69250869750976563</v>
      </c>
      <c r="FF10">
        <v>8.0528251826763153E-2</v>
      </c>
      <c r="FG10">
        <v>0.17508658766746521</v>
      </c>
      <c r="FH10">
        <v>0.19022923707962036</v>
      </c>
      <c r="FI10">
        <v>8.7278950959444046E-3</v>
      </c>
      <c r="FJ10">
        <v>-0.36938723921775818</v>
      </c>
      <c r="FK10">
        <v>-0.27818295359611511</v>
      </c>
      <c r="FL10">
        <v>0.20670706033706665</v>
      </c>
      <c r="FM10">
        <v>0.11681696772575378</v>
      </c>
      <c r="FN10">
        <v>0.23493145406246185</v>
      </c>
      <c r="FO10">
        <v>0.12011078745126724</v>
      </c>
      <c r="FP10">
        <v>-0.26486325263977051</v>
      </c>
      <c r="FQ10">
        <v>-0.20267701148986816</v>
      </c>
      <c r="FR10">
        <v>-0.43009626865386963</v>
      </c>
      <c r="FS10">
        <v>-0.18268656730651855</v>
      </c>
      <c r="FT10">
        <v>0.29290318489074707</v>
      </c>
      <c r="FU10">
        <v>0.18264809250831604</v>
      </c>
      <c r="FV10">
        <v>-0.18779934942722321</v>
      </c>
      <c r="FW10">
        <v>-2.7538768947124481E-2</v>
      </c>
      <c r="FX10">
        <v>0.21984943747520447</v>
      </c>
      <c r="FY10">
        <v>0.24777556955814362</v>
      </c>
      <c r="FZ10">
        <v>0.18173924088478088</v>
      </c>
      <c r="GA10">
        <v>9.1752365231513977E-2</v>
      </c>
      <c r="GB10">
        <v>6.3993416726589203E-2</v>
      </c>
      <c r="GC10">
        <v>-1.4917420223355293E-2</v>
      </c>
      <c r="GD10">
        <v>-3.4048277884721756E-2</v>
      </c>
      <c r="GE10">
        <v>-1.1204882524907589E-2</v>
      </c>
      <c r="GF10">
        <v>7.7328048646450043E-3</v>
      </c>
      <c r="GG10">
        <v>9.3292444944381714E-3</v>
      </c>
      <c r="GH10">
        <v>9.192347526550293E-2</v>
      </c>
      <c r="GI10">
        <v>0.13658115267753601</v>
      </c>
      <c r="GJ10">
        <v>8.8408291339874268E-2</v>
      </c>
      <c r="GK10">
        <v>5.8550848625600338E-3</v>
      </c>
      <c r="GL10">
        <v>-3.1506892293691635E-2</v>
      </c>
      <c r="GM10">
        <v>0.11064924299716949</v>
      </c>
      <c r="GN10">
        <v>0.94859927892684937</v>
      </c>
      <c r="GO10">
        <v>1.6164766550064087</v>
      </c>
      <c r="GP10">
        <v>1.4127988815307617</v>
      </c>
      <c r="GQ10">
        <v>2.1286280155181885</v>
      </c>
      <c r="GR10">
        <v>-0.5821993350982666</v>
      </c>
      <c r="GS10">
        <v>-4.5475802421569824</v>
      </c>
      <c r="GT10">
        <v>-3.8491005897521973</v>
      </c>
      <c r="GU10">
        <v>4.6394619941711426</v>
      </c>
      <c r="GV10">
        <v>-3.2355008125305176</v>
      </c>
      <c r="GW10">
        <v>-7.4089899063110352</v>
      </c>
      <c r="GX10">
        <v>1.2801707983016968</v>
      </c>
      <c r="GY10">
        <v>0.74721670150756836</v>
      </c>
      <c r="GZ10">
        <v>-7.0745964050292969</v>
      </c>
      <c r="HA10">
        <v>-2.2792706489562988</v>
      </c>
      <c r="HB10">
        <v>10.986462593078613</v>
      </c>
      <c r="HC10">
        <v>5.9265823364257813</v>
      </c>
      <c r="HD10">
        <v>-11.596413612365723</v>
      </c>
      <c r="HE10">
        <v>-8.7602949142456055</v>
      </c>
      <c r="HF10">
        <v>-13.581259727478027</v>
      </c>
      <c r="HG10">
        <v>-2.4462263584136963</v>
      </c>
      <c r="HH10">
        <v>35.445369720458984</v>
      </c>
      <c r="HI10">
        <v>37.797046661376953</v>
      </c>
      <c r="HJ10">
        <v>7.5943899154663086</v>
      </c>
      <c r="HK10">
        <v>2.1322460174560547</v>
      </c>
      <c r="HL10">
        <v>3.1612753868103027</v>
      </c>
      <c r="HM10">
        <v>-2.5449767112731934</v>
      </c>
      <c r="HN10">
        <v>-1.3421108722686768</v>
      </c>
      <c r="HO10">
        <v>8.1336507797241211</v>
      </c>
      <c r="HP10">
        <v>19.92732048034668</v>
      </c>
      <c r="HQ10">
        <v>39.390857696533203</v>
      </c>
      <c r="HR10">
        <v>43.041034698486328</v>
      </c>
      <c r="HS10">
        <v>20.425111770629883</v>
      </c>
      <c r="HT10">
        <v>3.8673901557922363</v>
      </c>
      <c r="HU10">
        <v>7.9848346710205078</v>
      </c>
      <c r="HV10">
        <v>49.2177734375</v>
      </c>
      <c r="HW10">
        <v>55.285743713378906</v>
      </c>
      <c r="HX10">
        <v>29.923086166381836</v>
      </c>
      <c r="HY10">
        <v>20.818681716918945</v>
      </c>
      <c r="HZ10">
        <v>19.098590850830078</v>
      </c>
      <c r="IA10">
        <v>37.165718078613281</v>
      </c>
      <c r="IB10">
        <v>37.028713226318359</v>
      </c>
      <c r="IC10">
        <v>14.677762985229492</v>
      </c>
      <c r="ID10">
        <v>-0.44845655560493469</v>
      </c>
      <c r="IE10">
        <v>11.338252067565918</v>
      </c>
      <c r="IF10">
        <v>10.322511672973633</v>
      </c>
      <c r="IG10">
        <v>-0.76062041521072388</v>
      </c>
      <c r="IH10">
        <v>-5.8621406555175781</v>
      </c>
      <c r="II10">
        <v>-3.3189778327941895</v>
      </c>
      <c r="IJ10">
        <v>-2.8353962898254395</v>
      </c>
      <c r="IK10">
        <v>-1.7420772314071655</v>
      </c>
      <c r="IL10">
        <v>0.47450017929077148</v>
      </c>
      <c r="IM10">
        <v>-13.092586517333984</v>
      </c>
      <c r="IN10">
        <v>-10.89431095123291</v>
      </c>
      <c r="IO10">
        <v>-44.94049072265625</v>
      </c>
      <c r="IP10">
        <v>-99.889450073242188</v>
      </c>
      <c r="IQ10">
        <v>-111.69143676757813</v>
      </c>
      <c r="IR10">
        <v>-91.893287658691406</v>
      </c>
      <c r="IS10">
        <v>-50.361019134521484</v>
      </c>
      <c r="IT10">
        <v>2.9904084205627441</v>
      </c>
      <c r="IU10">
        <v>-5.0631957054138184</v>
      </c>
      <c r="IV10">
        <v>-50.134811401367188</v>
      </c>
      <c r="IW10">
        <v>-34.4873046875</v>
      </c>
      <c r="IX10">
        <v>7.3789472579956055</v>
      </c>
      <c r="IY10">
        <v>-7.8353123664855957</v>
      </c>
      <c r="IZ10">
        <v>-12.242803573608398</v>
      </c>
      <c r="JA10">
        <v>3.5527057647705078</v>
      </c>
      <c r="JB10">
        <v>11.580255508422852</v>
      </c>
      <c r="JC10">
        <v>9.780573844909668</v>
      </c>
      <c r="JD10">
        <v>27.233005523681641</v>
      </c>
      <c r="JE10">
        <v>38.933067321777344</v>
      </c>
      <c r="JF10">
        <v>18.904998779296875</v>
      </c>
      <c r="JG10">
        <v>-2.1025421619415283</v>
      </c>
      <c r="JH10">
        <v>-6.6262950897216797</v>
      </c>
      <c r="JI10">
        <v>-0.8449699878692627</v>
      </c>
      <c r="JJ10">
        <v>0.57670366764068604</v>
      </c>
      <c r="JK10">
        <v>2.1185393333435059</v>
      </c>
      <c r="JL10">
        <v>-1.4527052640914917</v>
      </c>
      <c r="JM10">
        <v>-5.0558199882507324</v>
      </c>
      <c r="JN10">
        <v>-2.5457384586334229</v>
      </c>
      <c r="JO10">
        <v>-0.90229636430740356</v>
      </c>
      <c r="JP10">
        <v>0.10779228806495667</v>
      </c>
      <c r="JQ10">
        <v>0.62180626392364502</v>
      </c>
      <c r="JR10">
        <v>-4.7964151948690414E-2</v>
      </c>
      <c r="JS10">
        <v>-3.2776706218719482</v>
      </c>
      <c r="JT10">
        <v>0.85135918855667114</v>
      </c>
      <c r="JU10">
        <v>5.4812126159667969</v>
      </c>
      <c r="JV10">
        <v>1.0304092168807983</v>
      </c>
      <c r="JW10">
        <v>-8.1091947555541992</v>
      </c>
      <c r="JX10">
        <v>-10.813422203063965</v>
      </c>
      <c r="JY10">
        <v>-6.8828110694885254</v>
      </c>
      <c r="JZ10">
        <v>1.3294180631637573</v>
      </c>
      <c r="KA10">
        <v>19.61414909362793</v>
      </c>
      <c r="KB10">
        <v>10.213545799255371</v>
      </c>
      <c r="KC10">
        <v>-7.9859104156494141</v>
      </c>
      <c r="KD10">
        <v>-6.3187661170959473</v>
      </c>
      <c r="KE10">
        <v>-3.1000769138336182</v>
      </c>
      <c r="KF10">
        <v>0.88492977619171143</v>
      </c>
      <c r="KG10">
        <v>2.7554593086242676</v>
      </c>
      <c r="KH10">
        <v>1.2502706050872803</v>
      </c>
      <c r="KI10">
        <v>-2.1655673980712891</v>
      </c>
      <c r="KJ10">
        <v>-2.7809298038482666</v>
      </c>
      <c r="KK10">
        <v>-1.7068071365356445</v>
      </c>
      <c r="KL10">
        <v>-1.7594146728515625</v>
      </c>
      <c r="KM10">
        <v>-4.0138325691223145</v>
      </c>
      <c r="KN10">
        <v>-5.3016877174377441</v>
      </c>
      <c r="KO10">
        <v>-6.5771269798278809</v>
      </c>
      <c r="KP10">
        <v>-3.7024576663970947</v>
      </c>
      <c r="KQ10">
        <v>0.3101712167263031</v>
      </c>
      <c r="KR10">
        <v>-3.4857285022735596</v>
      </c>
      <c r="KS10">
        <v>-0.57818621397018433</v>
      </c>
      <c r="KT10">
        <v>2.216515064239502</v>
      </c>
      <c r="KU10">
        <v>0.95737522840499878</v>
      </c>
      <c r="KV10">
        <v>-3.4618880748748779</v>
      </c>
      <c r="KW10">
        <v>-2.4096550941467285</v>
      </c>
      <c r="KX10">
        <v>5.6251349449157715</v>
      </c>
      <c r="KY10">
        <v>8.059727668762207</v>
      </c>
      <c r="KZ10">
        <v>6.7768063545227051</v>
      </c>
      <c r="LA10">
        <v>5.0485649108886719</v>
      </c>
      <c r="LB10">
        <v>1.9411643743515015</v>
      </c>
      <c r="LC10">
        <v>-1.7151879072189331</v>
      </c>
      <c r="LD10">
        <v>-1.5108438730239868</v>
      </c>
      <c r="LE10">
        <v>-0.98530209064483643</v>
      </c>
      <c r="LF10">
        <v>0.20313988626003265</v>
      </c>
      <c r="LG10">
        <v>1.1337058544158936</v>
      </c>
      <c r="LH10">
        <v>2.0349173545837402</v>
      </c>
      <c r="LI10">
        <v>1.2445982694625854</v>
      </c>
      <c r="LJ10">
        <v>6.7903235554695129E-2</v>
      </c>
      <c r="LK10">
        <v>-0.9459989070892334</v>
      </c>
      <c r="LL10">
        <v>-1.197229266166687</v>
      </c>
      <c r="LM10">
        <v>-1.9152663946151733</v>
      </c>
      <c r="LN10">
        <v>-0.69270628690719604</v>
      </c>
      <c r="LO10">
        <v>-8.0155229568481445</v>
      </c>
      <c r="LP10">
        <v>-36.974838256835938</v>
      </c>
      <c r="LQ10">
        <v>-26.96861457824707</v>
      </c>
      <c r="LR10">
        <v>5.4385995864868164</v>
      </c>
      <c r="LS10">
        <v>2.85487961769104</v>
      </c>
      <c r="LT10">
        <v>1.6968244314193726</v>
      </c>
      <c r="LU10">
        <v>-2.759061336517334</v>
      </c>
      <c r="LV10">
        <v>4.6054043769836426</v>
      </c>
      <c r="LW10">
        <v>13.188629150390625</v>
      </c>
      <c r="LX10">
        <v>12.417821884155273</v>
      </c>
      <c r="LY10">
        <v>4.3967990875244141</v>
      </c>
      <c r="LZ10">
        <v>-5.2822183817625046E-2</v>
      </c>
      <c r="MA10">
        <v>0.25783666968345642</v>
      </c>
      <c r="MB10">
        <v>-0.35586738586425781</v>
      </c>
      <c r="MC10">
        <v>-1.087375283241272</v>
      </c>
      <c r="MD10">
        <v>0.58445298671722412</v>
      </c>
      <c r="ME10">
        <v>0.35251045227050781</v>
      </c>
      <c r="MF10">
        <v>1.8265185356140137</v>
      </c>
      <c r="MG10">
        <v>5.6409015655517578</v>
      </c>
      <c r="MH10">
        <v>7.3017268180847168</v>
      </c>
      <c r="MI10">
        <v>3.7310876846313477</v>
      </c>
      <c r="MJ10">
        <v>2.7213950157165527</v>
      </c>
      <c r="MK10">
        <v>-2.8224391937255859</v>
      </c>
      <c r="ML10">
        <v>-7.6280784606933594</v>
      </c>
      <c r="MM10">
        <v>3.8088157176971436</v>
      </c>
      <c r="MN10">
        <v>7.1964259147644043</v>
      </c>
      <c r="MO10">
        <v>9.7281427383422852</v>
      </c>
      <c r="MP10">
        <v>6.0622844696044922</v>
      </c>
      <c r="MQ10">
        <v>-2.4740633964538574</v>
      </c>
      <c r="MR10">
        <v>-7.5032978057861328</v>
      </c>
      <c r="MS10">
        <v>-2.6248416900634766</v>
      </c>
      <c r="MT10">
        <v>-0.65595746040344238</v>
      </c>
      <c r="MU10">
        <v>-3.8409602642059326</v>
      </c>
      <c r="MV10">
        <v>-4.5519747734069824</v>
      </c>
      <c r="MW10">
        <v>-1.2242226600646973</v>
      </c>
      <c r="MX10">
        <v>-4.1459841728210449</v>
      </c>
      <c r="MY10">
        <v>-5.4936151504516602</v>
      </c>
      <c r="MZ10">
        <v>-0.41639608144760132</v>
      </c>
      <c r="NA10">
        <v>1.8943687677383423</v>
      </c>
      <c r="NB10">
        <v>-2.0805392265319824</v>
      </c>
      <c r="NC10">
        <v>-5.7893166542053223</v>
      </c>
      <c r="ND10">
        <v>-7.5781760215759277</v>
      </c>
      <c r="NE10">
        <v>-8.9443302154541016</v>
      </c>
      <c r="NF10">
        <v>-2.5174660682678223</v>
      </c>
      <c r="NG10">
        <v>-6.3712544441223145</v>
      </c>
      <c r="NH10">
        <v>-1.3833600282669067</v>
      </c>
      <c r="NI10">
        <v>2.175208568572998</v>
      </c>
      <c r="NJ10">
        <v>9.6092227613553405E-4</v>
      </c>
      <c r="NK10">
        <v>-1.0518143177032471</v>
      </c>
      <c r="NL10">
        <v>1.4004493951797485</v>
      </c>
      <c r="NM10">
        <v>3.4432618618011475</v>
      </c>
      <c r="NN10">
        <v>5.0229730606079102</v>
      </c>
      <c r="NO10">
        <v>0.56603157520294189</v>
      </c>
      <c r="NP10">
        <v>-2.8354532718658447</v>
      </c>
      <c r="NQ10">
        <v>6.5918693542480469</v>
      </c>
      <c r="NR10">
        <v>-2.1892719268798828</v>
      </c>
      <c r="NS10">
        <v>-7.1386780738830566</v>
      </c>
      <c r="NT10">
        <v>-3.4212551116943359</v>
      </c>
      <c r="NU10">
        <v>0.48168852925300598</v>
      </c>
      <c r="NV10">
        <v>0.52306842803955078</v>
      </c>
      <c r="NW10">
        <v>0.43501454591751099</v>
      </c>
      <c r="NX10">
        <v>0.28027808666229248</v>
      </c>
    </row>
    <row r="11" spans="1:388">
      <c r="A11" t="s">
        <v>57</v>
      </c>
      <c r="B11">
        <v>35.118545532226563</v>
      </c>
      <c r="C11">
        <v>17.629440307617188</v>
      </c>
      <c r="D11">
        <v>3.5189136862754822E-2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-6.1951112002134323E-2</v>
      </c>
      <c r="R11">
        <v>-0.323121577501297</v>
      </c>
      <c r="S11">
        <v>-6.4507935894653201E-4</v>
      </c>
      <c r="T11">
        <v>-6.4109888076782227</v>
      </c>
      <c r="U11">
        <v>-2.1541316509246826</v>
      </c>
      <c r="V11">
        <v>-2.6569154113531113E-2</v>
      </c>
      <c r="W11">
        <v>-1.3404573313891888E-2</v>
      </c>
      <c r="X11">
        <v>4.4882664680480957</v>
      </c>
      <c r="Y11">
        <v>4.5152816772460938</v>
      </c>
      <c r="Z11">
        <v>0</v>
      </c>
      <c r="AA11">
        <v>0</v>
      </c>
      <c r="AB11">
        <v>0</v>
      </c>
      <c r="AC11">
        <v>-4.3381369323469698E-4</v>
      </c>
      <c r="AD11">
        <v>-3.0683146324008703E-3</v>
      </c>
      <c r="AE11">
        <v>-8.017364501953125</v>
      </c>
      <c r="AF11">
        <v>-8.3743782043457031</v>
      </c>
      <c r="AG11">
        <v>2.8918824195861816</v>
      </c>
      <c r="AH11">
        <v>7.2674751281738281</v>
      </c>
      <c r="AI11">
        <v>2.7597329616546631</v>
      </c>
      <c r="AJ11">
        <v>-4.8998966217041016</v>
      </c>
      <c r="AK11">
        <v>-8.9934682846069336</v>
      </c>
      <c r="AL11">
        <v>-8.0185108184814453</v>
      </c>
      <c r="AM11">
        <v>3.9802582263946533</v>
      </c>
      <c r="AN11">
        <v>11.305123329162598</v>
      </c>
      <c r="AO11">
        <v>7.1839675903320313</v>
      </c>
      <c r="AP11">
        <v>-2.6066033840179443</v>
      </c>
      <c r="AQ11">
        <v>-5.4922027587890625</v>
      </c>
      <c r="AR11">
        <v>-2.6303884983062744</v>
      </c>
      <c r="AS11">
        <v>0.60418838262557983</v>
      </c>
      <c r="AT11">
        <v>1.6406300067901611</v>
      </c>
      <c r="AU11">
        <v>1.4186277389526367</v>
      </c>
      <c r="AV11">
        <v>-0.38919410109519958</v>
      </c>
      <c r="AW11">
        <v>3.2082312107086182</v>
      </c>
      <c r="AX11">
        <v>5.3806567192077637</v>
      </c>
      <c r="AY11">
        <v>-1.9817632436752319</v>
      </c>
      <c r="AZ11">
        <v>-1.7829979658126831</v>
      </c>
      <c r="BA11">
        <v>-1.2314304113388062</v>
      </c>
      <c r="BB11">
        <v>-2.2939245700836182</v>
      </c>
      <c r="BC11">
        <v>-4.7223081588745117</v>
      </c>
      <c r="BD11">
        <v>-4.6328725814819336</v>
      </c>
      <c r="BE11">
        <v>2.0155642032623291</v>
      </c>
      <c r="BF11">
        <v>7.3219380378723145</v>
      </c>
      <c r="BG11">
        <v>3.0145876407623291</v>
      </c>
      <c r="BH11">
        <v>-3.0049657821655273</v>
      </c>
      <c r="BI11">
        <v>-2.6435995101928711</v>
      </c>
      <c r="BJ11">
        <v>5.0186471939086914</v>
      </c>
      <c r="BK11">
        <v>-2.6343660354614258</v>
      </c>
      <c r="BL11">
        <v>-1.8333120346069336</v>
      </c>
      <c r="BM11">
        <v>-4.7476706504821777</v>
      </c>
      <c r="BN11">
        <v>-15.633484840393066</v>
      </c>
      <c r="BO11">
        <v>-14.690210342407227</v>
      </c>
      <c r="BP11">
        <v>-0.33506518602371216</v>
      </c>
      <c r="BQ11">
        <v>-128.55990600585938</v>
      </c>
      <c r="BR11">
        <v>-146.11836242675781</v>
      </c>
      <c r="BS11">
        <v>-21.129039764404297</v>
      </c>
      <c r="BT11">
        <v>8.3602209091186523</v>
      </c>
      <c r="BU11">
        <v>2.890484094619751</v>
      </c>
      <c r="BV11">
        <v>-5.3200392723083496</v>
      </c>
      <c r="BW11">
        <v>-5.3520221710205078</v>
      </c>
      <c r="BX11">
        <v>0</v>
      </c>
      <c r="BY11">
        <v>0</v>
      </c>
      <c r="BZ11">
        <v>0.72740685939788818</v>
      </c>
      <c r="CA11">
        <v>5.1448664665222168</v>
      </c>
      <c r="CB11">
        <v>1.0296937078237534E-2</v>
      </c>
      <c r="CC11">
        <v>-3.4009406566619873</v>
      </c>
      <c r="CD11">
        <v>-1.1427433490753174</v>
      </c>
      <c r="CE11">
        <v>-0.363334059715271</v>
      </c>
      <c r="CF11">
        <v>-0.32015049457550049</v>
      </c>
      <c r="CG11">
        <v>-9.7811833024024963E-2</v>
      </c>
      <c r="CH11">
        <v>-0.11257234960794449</v>
      </c>
      <c r="CI11">
        <v>-1.3640617951750755E-2</v>
      </c>
      <c r="CJ11">
        <v>0.69567328691482544</v>
      </c>
      <c r="CK11">
        <v>1.5628267526626587</v>
      </c>
      <c r="CL11">
        <v>-0.30806583166122437</v>
      </c>
      <c r="CM11">
        <v>-2.1789603233337402</v>
      </c>
      <c r="CN11">
        <v>-4.3713212944567204E-3</v>
      </c>
      <c r="CO11">
        <v>5.4942493438720703</v>
      </c>
      <c r="CP11">
        <v>0.79591214656829834</v>
      </c>
      <c r="CQ11">
        <v>-4.9580860137939453</v>
      </c>
      <c r="CR11">
        <v>6.7527866363525391</v>
      </c>
      <c r="CS11">
        <v>16.10810661315918</v>
      </c>
      <c r="CT11">
        <v>17.876863479614258</v>
      </c>
      <c r="CU11">
        <v>16.889320373535156</v>
      </c>
      <c r="CV11">
        <v>23.317861557006836</v>
      </c>
      <c r="CW11">
        <v>38.178985595703125</v>
      </c>
      <c r="CX11">
        <v>46.276012420654297</v>
      </c>
      <c r="CY11">
        <v>30.822332382202148</v>
      </c>
      <c r="CZ11">
        <v>16.08319091796875</v>
      </c>
      <c r="DA11">
        <v>28.882339477539063</v>
      </c>
      <c r="DB11">
        <v>29.527812957763672</v>
      </c>
      <c r="DC11">
        <v>25.999900817871094</v>
      </c>
      <c r="DD11">
        <v>23.201040267944336</v>
      </c>
      <c r="DE11">
        <v>4.6163268089294434</v>
      </c>
      <c r="DF11">
        <v>0.67494058609008789</v>
      </c>
      <c r="DG11">
        <v>-5.1408061981201172</v>
      </c>
      <c r="DH11">
        <v>-6.8452267646789551</v>
      </c>
      <c r="DI11">
        <v>-4.3937315940856934</v>
      </c>
      <c r="DJ11">
        <v>3.7447314262390137</v>
      </c>
      <c r="DK11">
        <v>9.2881612777709961</v>
      </c>
      <c r="DL11">
        <v>3.2769591808319092</v>
      </c>
      <c r="DM11">
        <v>-3.741452693939209</v>
      </c>
      <c r="DN11">
        <v>-3.5412654876708984</v>
      </c>
      <c r="DO11">
        <v>-3.9549565315246582</v>
      </c>
      <c r="DP11">
        <v>-3.287327766418457</v>
      </c>
      <c r="DQ11">
        <v>0.19588129222393036</v>
      </c>
      <c r="DR11">
        <v>0.11587750911712646</v>
      </c>
      <c r="DS11">
        <v>7.1784324645996094</v>
      </c>
      <c r="DT11">
        <v>5.9114475250244141</v>
      </c>
      <c r="DU11">
        <v>1.4334312677383423</v>
      </c>
      <c r="DV11">
        <v>8.0493032932281494E-2</v>
      </c>
      <c r="DW11">
        <v>-5.8897747993469238</v>
      </c>
      <c r="DX11">
        <v>-3.7608711719512939</v>
      </c>
      <c r="DY11">
        <v>4.6274948120117188</v>
      </c>
      <c r="DZ11">
        <v>5.4681882858276367</v>
      </c>
      <c r="EA11">
        <v>-1.6446171998977661</v>
      </c>
      <c r="EB11">
        <v>-5.496006965637207</v>
      </c>
      <c r="EC11">
        <v>-3.6794605255126953</v>
      </c>
      <c r="ED11">
        <v>-1.077955961227417</v>
      </c>
      <c r="EE11">
        <v>-3.0228385925292969</v>
      </c>
      <c r="EF11">
        <v>-0.17163668572902679</v>
      </c>
      <c r="EG11">
        <v>3.5718674659729004</v>
      </c>
      <c r="EH11">
        <v>0.74633389711380005</v>
      </c>
      <c r="EI11">
        <v>5.2026209831237793</v>
      </c>
      <c r="EJ11">
        <v>4.9642105102539063</v>
      </c>
      <c r="EK11">
        <v>0.87233853340148926</v>
      </c>
      <c r="EL11">
        <v>-8.2497470080852509E-2</v>
      </c>
      <c r="EM11">
        <v>-6.4214654266834259E-2</v>
      </c>
      <c r="EN11">
        <v>-2.6254577562212944E-2</v>
      </c>
      <c r="EO11">
        <v>-0.1623394787311554</v>
      </c>
      <c r="EP11">
        <v>-0.16229875385761261</v>
      </c>
      <c r="EQ11">
        <v>8.8659316301345825E-2</v>
      </c>
      <c r="ER11">
        <v>0.412535160779953</v>
      </c>
      <c r="ES11">
        <v>0.38284289836883545</v>
      </c>
      <c r="ET11">
        <v>-0.2118685245513916</v>
      </c>
      <c r="EU11">
        <v>0.24512177705764771</v>
      </c>
      <c r="EV11">
        <v>-0.17140194773674011</v>
      </c>
      <c r="EW11">
        <v>-4.7251715660095215</v>
      </c>
      <c r="EX11">
        <v>-3.5248336791992188</v>
      </c>
      <c r="EY11">
        <v>-3.7724841386079788E-2</v>
      </c>
      <c r="EZ11">
        <v>-0.18810629844665527</v>
      </c>
      <c r="FA11">
        <v>0.27641519904136658</v>
      </c>
      <c r="FB11">
        <v>0.8465416431427002</v>
      </c>
      <c r="FC11">
        <v>1.9790949821472168</v>
      </c>
      <c r="FD11">
        <v>2.5081665515899658</v>
      </c>
      <c r="FE11">
        <v>1.6170967817306519</v>
      </c>
      <c r="FF11">
        <v>0.9241870641708374</v>
      </c>
      <c r="FG11">
        <v>0.61380612850189209</v>
      </c>
      <c r="FH11">
        <v>-0.17861473560333252</v>
      </c>
      <c r="FI11">
        <v>-0.17942610383033752</v>
      </c>
      <c r="FJ11">
        <v>8.2715213298797607E-2</v>
      </c>
      <c r="FK11">
        <v>0.11280094832181931</v>
      </c>
      <c r="FL11">
        <v>-6.9144144654273987E-2</v>
      </c>
      <c r="FM11">
        <v>-1.0852299928665161</v>
      </c>
      <c r="FN11">
        <v>-0.89567261934280396</v>
      </c>
      <c r="FO11">
        <v>0.21506531536579132</v>
      </c>
      <c r="FP11">
        <v>0.6300005316734314</v>
      </c>
      <c r="FQ11">
        <v>0.41460981965065002</v>
      </c>
      <c r="FR11">
        <v>-0.18155176937580109</v>
      </c>
      <c r="FS11">
        <v>-0.35268908739089966</v>
      </c>
      <c r="FT11">
        <v>4.4627334922552109E-2</v>
      </c>
      <c r="FU11">
        <v>0.39247062802314758</v>
      </c>
      <c r="FV11">
        <v>0.47312465310096741</v>
      </c>
      <c r="FW11">
        <v>0.36777320504188538</v>
      </c>
      <c r="FX11">
        <v>4.0446324273943901E-3</v>
      </c>
      <c r="FY11">
        <v>-0.59672105312347412</v>
      </c>
      <c r="FZ11">
        <v>-0.33170616626739502</v>
      </c>
      <c r="GA11">
        <v>0.22950991988182068</v>
      </c>
      <c r="GB11">
        <v>6.8073838949203491E-2</v>
      </c>
      <c r="GC11">
        <v>-6.9981575012207031E-2</v>
      </c>
      <c r="GD11">
        <v>-9.8351478576660156E-2</v>
      </c>
      <c r="GE11">
        <v>-4.6817004680633545E-2</v>
      </c>
      <c r="GF11">
        <v>6.5376684069633484E-3</v>
      </c>
      <c r="GG11">
        <v>3.2975777983665466E-2</v>
      </c>
      <c r="GH11">
        <v>-0.13305708765983582</v>
      </c>
      <c r="GI11">
        <v>-0.22087875008583069</v>
      </c>
      <c r="GJ11">
        <v>-0.12688466906547546</v>
      </c>
      <c r="GK11">
        <v>3.2137606292963028E-2</v>
      </c>
      <c r="GL11">
        <v>0.11682673543691635</v>
      </c>
      <c r="GM11">
        <v>8.3197183907032013E-2</v>
      </c>
      <c r="GN11">
        <v>-0.19310984015464783</v>
      </c>
      <c r="GO11">
        <v>-0.24926762282848358</v>
      </c>
      <c r="GP11">
        <v>-0.26025944948196411</v>
      </c>
      <c r="GQ11">
        <v>-5.2893147803843021E-3</v>
      </c>
      <c r="GR11">
        <v>-0.35021191835403442</v>
      </c>
      <c r="GS11">
        <v>-5.5959672927856445</v>
      </c>
      <c r="GT11">
        <v>-8.015416145324707</v>
      </c>
      <c r="GU11">
        <v>-5.4968786239624023</v>
      </c>
      <c r="GV11">
        <v>-0.47104912996292114</v>
      </c>
      <c r="GW11">
        <v>8.35540771484375</v>
      </c>
      <c r="GX11">
        <v>6.0024809837341309</v>
      </c>
      <c r="GY11">
        <v>-4.6682157516479492</v>
      </c>
      <c r="GZ11">
        <v>-7.625396728515625</v>
      </c>
      <c r="HA11">
        <v>6.9393014907836914</v>
      </c>
      <c r="HB11">
        <v>9.644495964050293</v>
      </c>
      <c r="HC11">
        <v>0.63040125370025635</v>
      </c>
      <c r="HD11">
        <v>3.409423828125</v>
      </c>
      <c r="HE11">
        <v>3.8168489933013916E-2</v>
      </c>
      <c r="HF11">
        <v>7.6286007242742926E-5</v>
      </c>
      <c r="HG11">
        <v>-2.5951778888702393</v>
      </c>
      <c r="HH11">
        <v>-8.6291475296020508</v>
      </c>
      <c r="HI11">
        <v>-3.5101854801177979</v>
      </c>
      <c r="HJ11">
        <v>5.3260974884033203</v>
      </c>
      <c r="HK11">
        <v>0.93467897176742554</v>
      </c>
      <c r="HL11">
        <v>-10.009025573730469</v>
      </c>
      <c r="HM11">
        <v>-14.844400405883789</v>
      </c>
      <c r="HN11">
        <v>-11.096461296081543</v>
      </c>
      <c r="HO11">
        <v>1.7444491386413574</v>
      </c>
      <c r="HP11">
        <v>18.298793792724609</v>
      </c>
      <c r="HQ11">
        <v>14.338454246520996</v>
      </c>
      <c r="HR11">
        <v>3.9726912975311279</v>
      </c>
      <c r="HS11">
        <v>6.2103996276855469</v>
      </c>
      <c r="HT11">
        <v>-3.1648170948028564</v>
      </c>
      <c r="HU11">
        <v>-11.170102119445801</v>
      </c>
      <c r="HV11">
        <v>-8.3366489410400391</v>
      </c>
      <c r="HW11">
        <v>-0.80375617742538452</v>
      </c>
      <c r="HX11">
        <v>-0.45990395545959473</v>
      </c>
      <c r="HY11">
        <v>2.6369860172271729</v>
      </c>
      <c r="HZ11">
        <v>5.0390200614929199</v>
      </c>
      <c r="IA11">
        <v>-12.760495185852051</v>
      </c>
      <c r="IB11">
        <v>-24.287979125976563</v>
      </c>
      <c r="IC11">
        <v>-14.977703094482422</v>
      </c>
      <c r="ID11">
        <v>10.122523307800293</v>
      </c>
      <c r="IE11">
        <v>34.285556793212891</v>
      </c>
      <c r="IF11">
        <v>23.481689453125</v>
      </c>
      <c r="IG11">
        <v>4.9235694110393524E-2</v>
      </c>
      <c r="IH11">
        <v>-5.5734056979417801E-2</v>
      </c>
      <c r="II11">
        <v>0.61604058742523193</v>
      </c>
      <c r="IJ11">
        <v>1.5924285650253296</v>
      </c>
      <c r="IK11">
        <v>-1.3230100870132446</v>
      </c>
      <c r="IL11">
        <v>-0.61532342433929443</v>
      </c>
      <c r="IM11">
        <v>-77.557838439941406</v>
      </c>
      <c r="IN11">
        <v>-98.645347595214844</v>
      </c>
      <c r="IO11">
        <v>-1.6659582853317261</v>
      </c>
      <c r="IP11">
        <v>22.479562759399414</v>
      </c>
      <c r="IQ11">
        <v>1.9964720010757446</v>
      </c>
      <c r="IR11">
        <v>-1.4868143796920776</v>
      </c>
      <c r="IS11">
        <v>-9.4138278961181641</v>
      </c>
      <c r="IT11">
        <v>-45.513523101806641</v>
      </c>
      <c r="IU11">
        <v>-50.181190490722656</v>
      </c>
      <c r="IV11">
        <v>-33.550487518310547</v>
      </c>
      <c r="IW11">
        <v>-31.044546127319336</v>
      </c>
      <c r="IX11">
        <v>3.5514364242553711</v>
      </c>
      <c r="IY11">
        <v>7.0982743054628372E-3</v>
      </c>
      <c r="IZ11">
        <v>-1.9134886264801025</v>
      </c>
      <c r="JA11">
        <v>8.1233148574829102</v>
      </c>
      <c r="JB11">
        <v>11.054475784301758</v>
      </c>
      <c r="JC11">
        <v>-0.83866184949874878</v>
      </c>
      <c r="JD11">
        <v>0.72603201866149902</v>
      </c>
      <c r="JE11">
        <v>5.9440264701843262</v>
      </c>
      <c r="JF11">
        <v>-3.9809310436248779</v>
      </c>
      <c r="JG11">
        <v>-10.928046226501465</v>
      </c>
      <c r="JH11">
        <v>-7.4039669036865234</v>
      </c>
      <c r="JI11">
        <v>-2.3301780223846436</v>
      </c>
      <c r="JJ11">
        <v>-1.4143725633621216</v>
      </c>
      <c r="JK11">
        <v>2.5000846385955811</v>
      </c>
      <c r="JL11">
        <v>6.30426025390625</v>
      </c>
      <c r="JM11">
        <v>1.5858243703842163</v>
      </c>
      <c r="JN11">
        <v>-4.8661918640136719</v>
      </c>
      <c r="JO11">
        <v>-2.4779233932495117</v>
      </c>
      <c r="JP11">
        <v>-0.90302079916000366</v>
      </c>
      <c r="JQ11">
        <v>-1.2858536243438721</v>
      </c>
      <c r="JR11">
        <v>-1.7030800580978394</v>
      </c>
      <c r="JS11">
        <v>-0.22572228312492371</v>
      </c>
      <c r="JT11">
        <v>-1.1974175460636616E-2</v>
      </c>
      <c r="JU11">
        <v>0.5247454047203064</v>
      </c>
      <c r="JV11">
        <v>1.327916145324707</v>
      </c>
      <c r="JW11">
        <v>1.6094450950622559</v>
      </c>
      <c r="JX11">
        <v>1.6328226327896118</v>
      </c>
      <c r="JY11">
        <v>1.2124130725860596</v>
      </c>
      <c r="JZ11">
        <v>-0.18764927983283997</v>
      </c>
      <c r="KA11">
        <v>2.2145402431488037</v>
      </c>
      <c r="KB11">
        <v>9.8550653457641602</v>
      </c>
      <c r="KC11">
        <v>12.158201217651367</v>
      </c>
      <c r="KD11">
        <v>27.265230178833008</v>
      </c>
      <c r="KE11">
        <v>26.097488403320313</v>
      </c>
      <c r="KF11">
        <v>12.808237075805664</v>
      </c>
      <c r="KG11">
        <v>6.9445953369140625</v>
      </c>
      <c r="KH11">
        <v>4.5378375053405762</v>
      </c>
      <c r="KI11">
        <v>12.717559814453125</v>
      </c>
      <c r="KJ11">
        <v>15.573539733886719</v>
      </c>
      <c r="KK11">
        <v>12.838671684265137</v>
      </c>
      <c r="KL11">
        <v>11.646903038024902</v>
      </c>
      <c r="KM11">
        <v>11.763007164001465</v>
      </c>
      <c r="KN11">
        <v>4.5717110633850098</v>
      </c>
      <c r="KO11">
        <v>1.8811017274856567</v>
      </c>
      <c r="KP11">
        <v>7.4675602912902832</v>
      </c>
      <c r="KQ11">
        <v>22.404953002929688</v>
      </c>
      <c r="KR11">
        <v>19.804721832275391</v>
      </c>
      <c r="KS11">
        <v>-0.60773146152496338</v>
      </c>
      <c r="KT11">
        <v>-4.6765193939208984</v>
      </c>
      <c r="KU11">
        <v>2.8592572212219238</v>
      </c>
      <c r="KV11">
        <v>7.7273373603820801</v>
      </c>
      <c r="KW11">
        <v>10.394584655761719</v>
      </c>
      <c r="KX11">
        <v>19.989784240722656</v>
      </c>
      <c r="KY11">
        <v>17.710800170898438</v>
      </c>
      <c r="KZ11">
        <v>5.811699390411377</v>
      </c>
      <c r="LA11">
        <v>-3.1996710300445557</v>
      </c>
      <c r="LB11">
        <v>-1.9019680023193359</v>
      </c>
      <c r="LC11">
        <v>0.82290464639663696</v>
      </c>
      <c r="LD11">
        <v>1.0431101322174072</v>
      </c>
      <c r="LE11">
        <v>-1.0381214618682861</v>
      </c>
      <c r="LF11">
        <v>-1.4118186235427856</v>
      </c>
      <c r="LG11">
        <v>-0.94527405500411987</v>
      </c>
      <c r="LH11">
        <v>-0.27984389662742615</v>
      </c>
      <c r="LI11">
        <v>-5.8566778898239136E-2</v>
      </c>
      <c r="LJ11">
        <v>-0.67343986034393311</v>
      </c>
      <c r="LK11">
        <v>-0.42037525773048401</v>
      </c>
      <c r="LL11">
        <v>2.4156885221600533E-2</v>
      </c>
      <c r="LM11">
        <v>1.987128734588623</v>
      </c>
      <c r="LN11">
        <v>3.5720677375793457</v>
      </c>
      <c r="LO11">
        <v>5.4675641059875488</v>
      </c>
      <c r="LP11">
        <v>15.505897521972656</v>
      </c>
      <c r="LQ11">
        <v>16.10114860534668</v>
      </c>
      <c r="LR11">
        <v>-1.3910226821899414</v>
      </c>
      <c r="LS11">
        <v>0.37274166941642761</v>
      </c>
      <c r="LT11">
        <v>2.644026517868042</v>
      </c>
      <c r="LU11">
        <v>0.87014240026473999</v>
      </c>
      <c r="LV11">
        <v>0</v>
      </c>
      <c r="LW11">
        <v>0</v>
      </c>
      <c r="LX11">
        <v>-9.2472635209560394E-2</v>
      </c>
      <c r="LY11">
        <v>-0.20202594995498657</v>
      </c>
      <c r="LZ11">
        <v>1.7722830176353455E-2</v>
      </c>
      <c r="MA11">
        <v>0.12766349315643311</v>
      </c>
      <c r="MB11">
        <v>8.0709094181656837E-3</v>
      </c>
      <c r="MC11">
        <v>0.13145317137241364</v>
      </c>
      <c r="MD11">
        <v>-1.0748270750045776</v>
      </c>
      <c r="ME11">
        <v>-2.8756787776947021</v>
      </c>
      <c r="MF11">
        <v>-2.6088697910308838</v>
      </c>
      <c r="MG11">
        <v>0.27084261178970337</v>
      </c>
      <c r="MH11">
        <v>2.6650407314300537</v>
      </c>
      <c r="MI11">
        <v>8.6335830390453339E-2</v>
      </c>
      <c r="MJ11">
        <v>-2.7170701026916504</v>
      </c>
      <c r="MK11">
        <v>2.1076443195343018</v>
      </c>
      <c r="ML11">
        <v>3.4461438655853271</v>
      </c>
      <c r="MM11">
        <v>-8.1115865707397461</v>
      </c>
      <c r="MN11">
        <v>-16.693447113037109</v>
      </c>
      <c r="MO11">
        <v>-23.956169128417969</v>
      </c>
      <c r="MP11">
        <v>-22.63337516784668</v>
      </c>
      <c r="MQ11">
        <v>-14.524906158447266</v>
      </c>
      <c r="MR11">
        <v>-6.8326611518859863</v>
      </c>
      <c r="MS11">
        <v>-5.3055543899536133</v>
      </c>
      <c r="MT11">
        <v>-3.0795543193817139</v>
      </c>
      <c r="MU11">
        <v>2.7047979831695557</v>
      </c>
      <c r="MV11">
        <v>5.4412422180175781</v>
      </c>
      <c r="MW11">
        <v>11.20298957824707</v>
      </c>
      <c r="MX11">
        <v>10.463649749755859</v>
      </c>
      <c r="MY11">
        <v>5.9236745834350586</v>
      </c>
      <c r="MZ11">
        <v>5.9907221794128418</v>
      </c>
      <c r="NA11">
        <v>5.031954288482666</v>
      </c>
      <c r="NB11">
        <v>-1.2905492782592773</v>
      </c>
      <c r="NC11">
        <v>-6.4370298385620117</v>
      </c>
      <c r="ND11">
        <v>-1.094048023223877</v>
      </c>
      <c r="NE11">
        <v>12.043315887451172</v>
      </c>
      <c r="NF11">
        <v>23.057886123657227</v>
      </c>
      <c r="NG11">
        <v>3.0800619125366211</v>
      </c>
      <c r="NH11">
        <v>5.6243505477905273</v>
      </c>
      <c r="NI11">
        <v>13.532211303710938</v>
      </c>
      <c r="NJ11">
        <v>7.7972254753112793</v>
      </c>
      <c r="NK11">
        <v>0.68199849128723145</v>
      </c>
      <c r="NL11">
        <v>2.8207434341311455E-2</v>
      </c>
      <c r="NM11">
        <v>-0.76905524730682373</v>
      </c>
      <c r="NN11">
        <v>-2.4411463737487793</v>
      </c>
      <c r="NO11">
        <v>0.41251641511917114</v>
      </c>
      <c r="NP11">
        <v>2.9174282550811768</v>
      </c>
      <c r="NQ11">
        <v>-7.7509660720825195</v>
      </c>
      <c r="NR11">
        <v>-16.504169464111328</v>
      </c>
      <c r="NS11">
        <v>-14.00408935546875</v>
      </c>
      <c r="NT11">
        <v>-6.4415884017944336</v>
      </c>
      <c r="NU11">
        <v>-1.1997122764587402</v>
      </c>
      <c r="NV11">
        <v>-6.6980436444282532E-2</v>
      </c>
      <c r="NW11">
        <v>0.30118200182914734</v>
      </c>
      <c r="NX11">
        <v>0.5327455997467041</v>
      </c>
    </row>
    <row r="12" spans="1:388">
      <c r="A12" t="s">
        <v>58</v>
      </c>
      <c r="B12">
        <v>-155.26577758789063</v>
      </c>
      <c r="C12">
        <v>-82.512199401855469</v>
      </c>
      <c r="D12">
        <v>-6.913729190826416</v>
      </c>
      <c r="E12">
        <v>-2.4163203239440918</v>
      </c>
      <c r="F12">
        <v>-0.72947293519973755</v>
      </c>
      <c r="G12">
        <v>-1.6360394954681396</v>
      </c>
      <c r="H12">
        <v>-2.2244999408721924</v>
      </c>
      <c r="I12">
        <v>-1.4694974422454834</v>
      </c>
      <c r="J12">
        <v>-1.4697233438491821</v>
      </c>
      <c r="K12">
        <v>-2.3770289421081543</v>
      </c>
      <c r="L12">
        <v>-2.0274941921234131</v>
      </c>
      <c r="M12">
        <v>-1.0554484128952026</v>
      </c>
      <c r="N12">
        <v>-0.7443961501121521</v>
      </c>
      <c r="O12">
        <v>-0.59511524438858032</v>
      </c>
      <c r="P12">
        <v>-0.59238505363464355</v>
      </c>
      <c r="Q12">
        <v>-9.787837415933609E-2</v>
      </c>
      <c r="R12">
        <v>5.1798791885375977</v>
      </c>
      <c r="S12">
        <v>9.9157037734985352</v>
      </c>
      <c r="T12">
        <v>11.039974212646484</v>
      </c>
      <c r="U12">
        <v>6.1309089660644531</v>
      </c>
      <c r="V12">
        <v>61.041728973388672</v>
      </c>
      <c r="W12">
        <v>57.715141296386719</v>
      </c>
      <c r="X12">
        <v>-5.043879508972168</v>
      </c>
      <c r="Y12">
        <v>-21.767889022827148</v>
      </c>
      <c r="Z12">
        <v>1.7317301034927368</v>
      </c>
      <c r="AA12">
        <v>-4.1849169731140137</v>
      </c>
      <c r="AB12">
        <v>-12.435707092285156</v>
      </c>
      <c r="AC12">
        <v>-10.12895679473877</v>
      </c>
      <c r="AD12">
        <v>-0.48087349534034729</v>
      </c>
      <c r="AE12">
        <v>27.887548446655273</v>
      </c>
      <c r="AF12">
        <v>30.875467300415039</v>
      </c>
      <c r="AG12">
        <v>17.230606079101563</v>
      </c>
      <c r="AH12">
        <v>5.9020256996154785</v>
      </c>
      <c r="AI12">
        <v>-1.9969706535339355</v>
      </c>
      <c r="AJ12">
        <v>-5.3093080520629883</v>
      </c>
      <c r="AK12">
        <v>-1.7919107675552368</v>
      </c>
      <c r="AL12">
        <v>-2.0132532119750977</v>
      </c>
      <c r="AM12">
        <v>-7.0255608558654785</v>
      </c>
      <c r="AN12">
        <v>-6.6067590713500977</v>
      </c>
      <c r="AO12">
        <v>-3.6902129650115967</v>
      </c>
      <c r="AP12">
        <v>81.796234130859375</v>
      </c>
      <c r="AQ12">
        <v>90.885780334472656</v>
      </c>
      <c r="AR12">
        <v>28.914575576782227</v>
      </c>
      <c r="AS12">
        <v>-13.243967056274414</v>
      </c>
      <c r="AT12">
        <v>-8.4949226379394531</v>
      </c>
      <c r="AU12">
        <v>-7.1416964530944824</v>
      </c>
      <c r="AV12">
        <v>-5.4987316131591797</v>
      </c>
      <c r="AW12">
        <v>17.321931838989258</v>
      </c>
      <c r="AX12">
        <v>27.758665084838867</v>
      </c>
      <c r="AY12">
        <v>45.541721343994141</v>
      </c>
      <c r="AZ12">
        <v>62.219478607177734</v>
      </c>
      <c r="BA12">
        <v>65.02191162109375</v>
      </c>
      <c r="BB12">
        <v>54.927093505859375</v>
      </c>
      <c r="BC12">
        <v>5.0675020217895508</v>
      </c>
      <c r="BD12">
        <v>-38.546535491943359</v>
      </c>
      <c r="BE12">
        <v>5.0411505699157715</v>
      </c>
      <c r="BF12">
        <v>52.377365112304688</v>
      </c>
      <c r="BG12">
        <v>13.209415435791016</v>
      </c>
      <c r="BH12">
        <v>4.6128816604614258</v>
      </c>
      <c r="BI12">
        <v>5.0514373928308487E-2</v>
      </c>
      <c r="BJ12">
        <v>-2.0945281982421875</v>
      </c>
      <c r="BK12">
        <v>-14.456867218017578</v>
      </c>
      <c r="BL12">
        <v>-16.199909210205078</v>
      </c>
      <c r="BM12">
        <v>-30.437017440795898</v>
      </c>
      <c r="BN12">
        <v>-72.054794311523438</v>
      </c>
      <c r="BO12">
        <v>-102.19460296630859</v>
      </c>
      <c r="BP12">
        <v>34.760478973388672</v>
      </c>
      <c r="BQ12">
        <v>293.93759155273438</v>
      </c>
      <c r="BR12">
        <v>366.48187255859375</v>
      </c>
      <c r="BS12">
        <v>159.58351135253906</v>
      </c>
      <c r="BT12">
        <v>-37.255226135253906</v>
      </c>
      <c r="BU12">
        <v>-18.34661865234375</v>
      </c>
      <c r="BV12">
        <v>38.166923522949219</v>
      </c>
      <c r="BW12">
        <v>37.301387786865234</v>
      </c>
      <c r="BX12">
        <v>-2.8084893710911274E-3</v>
      </c>
      <c r="BY12">
        <v>6.9560174597427249E-4</v>
      </c>
      <c r="BZ12">
        <v>-8.8822593688964844</v>
      </c>
      <c r="CA12">
        <v>-62.848873138427734</v>
      </c>
      <c r="CB12">
        <v>-120.43856811523438</v>
      </c>
      <c r="CC12">
        <v>-86.850456237792969</v>
      </c>
      <c r="CD12">
        <v>-54.981132507324219</v>
      </c>
      <c r="CE12">
        <v>-36.692516326904297</v>
      </c>
      <c r="CF12">
        <v>-27.541830062866211</v>
      </c>
      <c r="CG12">
        <v>-23.583284378051758</v>
      </c>
      <c r="CH12">
        <v>-36.958217620849609</v>
      </c>
      <c r="CI12">
        <v>-55.461917877197266</v>
      </c>
      <c r="CJ12">
        <v>-32.222652435302734</v>
      </c>
      <c r="CK12">
        <v>17.724082946777344</v>
      </c>
      <c r="CL12">
        <v>26.626705169677734</v>
      </c>
      <c r="CM12">
        <v>15.661008834838867</v>
      </c>
      <c r="CN12">
        <v>-5.0887455940246582</v>
      </c>
      <c r="CO12">
        <v>-63.741245269775391</v>
      </c>
      <c r="CP12">
        <v>-61.6038818359375</v>
      </c>
      <c r="CQ12">
        <v>-190.09022521972656</v>
      </c>
      <c r="CR12">
        <v>-192.38467407226563</v>
      </c>
      <c r="CS12">
        <v>-45.170799255371094</v>
      </c>
      <c r="CT12">
        <v>16.381624221801758</v>
      </c>
      <c r="CU12">
        <v>19.538764953613281</v>
      </c>
      <c r="CV12">
        <v>10.544291496276855</v>
      </c>
      <c r="CW12">
        <v>-6.9869294166564941</v>
      </c>
      <c r="CX12">
        <v>-6.4682550430297852</v>
      </c>
      <c r="CY12">
        <v>-4.5821962356567383</v>
      </c>
      <c r="CZ12">
        <v>-57.645870208740234</v>
      </c>
      <c r="DA12">
        <v>-69.743522644042969</v>
      </c>
      <c r="DB12">
        <v>-9.7685842514038086</v>
      </c>
      <c r="DC12">
        <v>-5.4069533348083496</v>
      </c>
      <c r="DD12">
        <v>-1.1387155055999756</v>
      </c>
      <c r="DE12">
        <v>-8.5416345596313477</v>
      </c>
      <c r="DF12">
        <v>-34.858299255371094</v>
      </c>
      <c r="DG12">
        <v>-23.406967163085938</v>
      </c>
      <c r="DH12">
        <v>-0.71098852157592773</v>
      </c>
      <c r="DI12">
        <v>15.349234580993652</v>
      </c>
      <c r="DJ12">
        <v>27.204216003417969</v>
      </c>
      <c r="DK12">
        <v>18.448013305664063</v>
      </c>
      <c r="DL12">
        <v>-4.1938066482543945</v>
      </c>
      <c r="DM12">
        <v>-14.366961479187012</v>
      </c>
      <c r="DN12">
        <v>-10.304987907409668</v>
      </c>
      <c r="DO12">
        <v>-3.1941814422607422</v>
      </c>
      <c r="DP12">
        <v>1.3953689336776733</v>
      </c>
      <c r="DQ12">
        <v>1.4922159910202026</v>
      </c>
      <c r="DR12">
        <v>5.3783235549926758</v>
      </c>
      <c r="DS12">
        <v>22.20562744140625</v>
      </c>
      <c r="DT12">
        <v>12.773503303527832</v>
      </c>
      <c r="DU12">
        <v>-45.141410827636719</v>
      </c>
      <c r="DV12">
        <v>-48.642120361328125</v>
      </c>
      <c r="DW12">
        <v>18.657949447631836</v>
      </c>
      <c r="DX12">
        <v>19.767135620117188</v>
      </c>
      <c r="DY12">
        <v>-7.0424637794494629</v>
      </c>
      <c r="DZ12">
        <v>11.040865898132324</v>
      </c>
      <c r="EA12">
        <v>22.26215934753418</v>
      </c>
      <c r="EB12">
        <v>2.532808780670166</v>
      </c>
      <c r="EC12">
        <v>2.2999465465545654</v>
      </c>
      <c r="ED12">
        <v>3.2707035541534424</v>
      </c>
      <c r="EE12">
        <v>7.7087693214416504</v>
      </c>
      <c r="EF12">
        <v>6.6469635963439941</v>
      </c>
      <c r="EG12">
        <v>3.8369724750518799</v>
      </c>
      <c r="EH12">
        <v>6.8958292007446289</v>
      </c>
      <c r="EI12">
        <v>-14.756237983703613</v>
      </c>
      <c r="EJ12">
        <v>-18.911457061767578</v>
      </c>
      <c r="EK12">
        <v>-15.643157005310059</v>
      </c>
      <c r="EL12">
        <v>-9.8628196716308594</v>
      </c>
      <c r="EM12">
        <v>5.9525322914123535</v>
      </c>
      <c r="EN12">
        <v>15.248395919799805</v>
      </c>
      <c r="EO12">
        <v>10.799110412597656</v>
      </c>
      <c r="EP12">
        <v>4.6545581817626953</v>
      </c>
      <c r="EQ12">
        <v>0.32096201181411743</v>
      </c>
      <c r="ER12">
        <v>-1.0292704105377197</v>
      </c>
      <c r="ES12">
        <v>-0.8197590708732605</v>
      </c>
      <c r="ET12">
        <v>0.38940009474754333</v>
      </c>
      <c r="EU12">
        <v>0.8308376669883728</v>
      </c>
      <c r="EV12">
        <v>1.4991109371185303</v>
      </c>
      <c r="EW12">
        <v>-2.4018964767456055</v>
      </c>
      <c r="EX12">
        <v>-2.1646556854248047</v>
      </c>
      <c r="EY12">
        <v>-0.58099961280822754</v>
      </c>
      <c r="EZ12">
        <v>-2.8472540378570557</v>
      </c>
      <c r="FA12">
        <v>-4.1809396743774414</v>
      </c>
      <c r="FB12">
        <v>-4.088686466217041</v>
      </c>
      <c r="FC12">
        <v>-3.5231733322143555</v>
      </c>
      <c r="FD12">
        <v>-2.8870229721069336</v>
      </c>
      <c r="FE12">
        <v>-0.89065593481063843</v>
      </c>
      <c r="FF12">
        <v>1.6736899614334106</v>
      </c>
      <c r="FG12">
        <v>1.8874243497848511</v>
      </c>
      <c r="FH12">
        <v>0.13769838213920593</v>
      </c>
      <c r="FI12">
        <v>-0.97298049926757813</v>
      </c>
      <c r="FJ12">
        <v>-0.76287907361984253</v>
      </c>
      <c r="FK12">
        <v>-0.83813595771789551</v>
      </c>
      <c r="FL12">
        <v>-1.2817914485931396</v>
      </c>
      <c r="FM12">
        <v>-2.2288284301757813</v>
      </c>
      <c r="FN12">
        <v>-1.8573440313339233</v>
      </c>
      <c r="FO12">
        <v>-1.8553129434585571</v>
      </c>
      <c r="FP12">
        <v>-2.9265751838684082</v>
      </c>
      <c r="FQ12">
        <v>-2.532738208770752</v>
      </c>
      <c r="FR12">
        <v>-0.2428717166185379</v>
      </c>
      <c r="FS12">
        <v>0.94934558868408203</v>
      </c>
      <c r="FT12">
        <v>0.65482383966445923</v>
      </c>
      <c r="FU12">
        <v>0.5848466157913208</v>
      </c>
      <c r="FV12">
        <v>0.95360958576202393</v>
      </c>
      <c r="FW12">
        <v>0.92175686359405518</v>
      </c>
      <c r="FX12">
        <v>0.58709102869033813</v>
      </c>
      <c r="FY12">
        <v>1.3452997207641602</v>
      </c>
      <c r="FZ12">
        <v>1.2718204259872437</v>
      </c>
      <c r="GA12">
        <v>0.51489269733428955</v>
      </c>
      <c r="GB12">
        <v>-3.8495587650686502E-3</v>
      </c>
      <c r="GC12">
        <v>-6.5898478031158447E-2</v>
      </c>
      <c r="GD12">
        <v>-7.1638733148574829E-2</v>
      </c>
      <c r="GE12">
        <v>-2.1463396027684212E-2</v>
      </c>
      <c r="GF12">
        <v>1.6108032315969467E-2</v>
      </c>
      <c r="GG12">
        <v>2.084912545979023E-2</v>
      </c>
      <c r="GH12">
        <v>0.17347534000873566</v>
      </c>
      <c r="GI12">
        <v>0.25358524918556213</v>
      </c>
      <c r="GJ12">
        <v>0.16170035302639008</v>
      </c>
      <c r="GK12">
        <v>0.18446856737136841</v>
      </c>
      <c r="GL12">
        <v>0.56717181205749512</v>
      </c>
      <c r="GM12">
        <v>0.38947489857673645</v>
      </c>
      <c r="GN12">
        <v>-0.65213495492935181</v>
      </c>
      <c r="GO12">
        <v>-0.56960517168045044</v>
      </c>
      <c r="GP12">
        <v>-1.9215496778488159</v>
      </c>
      <c r="GQ12">
        <v>-4.1916608810424805</v>
      </c>
      <c r="GR12">
        <v>-9.9627256393432617</v>
      </c>
      <c r="GS12">
        <v>-10.268010139465332</v>
      </c>
      <c r="GT12">
        <v>-0.7234271764755249</v>
      </c>
      <c r="GU12">
        <v>11.432529449462891</v>
      </c>
      <c r="GV12">
        <v>8.3423681259155273</v>
      </c>
      <c r="GW12">
        <v>-0.49932354688644409</v>
      </c>
      <c r="GX12">
        <v>-5.5464878082275391</v>
      </c>
      <c r="GY12">
        <v>-5.5863008499145508</v>
      </c>
      <c r="GZ12">
        <v>0.59752887487411499</v>
      </c>
      <c r="HA12">
        <v>9.2350654602050781</v>
      </c>
      <c r="HB12">
        <v>1.8837882280349731</v>
      </c>
      <c r="HC12">
        <v>-6.8027968406677246</v>
      </c>
      <c r="HD12">
        <v>-8.1834049224853516</v>
      </c>
      <c r="HE12">
        <v>-8.6468057632446289</v>
      </c>
      <c r="HF12">
        <v>-12.963866233825684</v>
      </c>
      <c r="HG12">
        <v>3.5201797485351563</v>
      </c>
      <c r="HH12">
        <v>18.812337875366211</v>
      </c>
      <c r="HI12">
        <v>18.604734420776367</v>
      </c>
      <c r="HJ12">
        <v>17.195610046386719</v>
      </c>
      <c r="HK12">
        <v>29.804828643798828</v>
      </c>
      <c r="HL12">
        <v>47.232807159423828</v>
      </c>
      <c r="HM12">
        <v>43.068733215332031</v>
      </c>
      <c r="HN12">
        <v>22.540796279907227</v>
      </c>
      <c r="HO12">
        <v>5.3367428779602051</v>
      </c>
      <c r="HP12">
        <v>9.8292808532714844</v>
      </c>
      <c r="HQ12">
        <v>28.99864387512207</v>
      </c>
      <c r="HR12">
        <v>27.406949996948242</v>
      </c>
      <c r="HS12">
        <v>6.6151390075683594</v>
      </c>
      <c r="HT12">
        <v>-10.403556823730469</v>
      </c>
      <c r="HU12">
        <v>-20.824007034301758</v>
      </c>
      <c r="HV12">
        <v>-4.4146161079406738</v>
      </c>
      <c r="HW12">
        <v>9.5058174133300781</v>
      </c>
      <c r="HX12">
        <v>9.0464897155761719</v>
      </c>
      <c r="HY12">
        <v>18.947151184082031</v>
      </c>
      <c r="HZ12">
        <v>52.425418853759766</v>
      </c>
      <c r="IA12">
        <v>18.1363525390625</v>
      </c>
      <c r="IB12">
        <v>-34.166305541992188</v>
      </c>
      <c r="IC12">
        <v>-28.119422912597656</v>
      </c>
      <c r="ID12">
        <v>30.248346328735352</v>
      </c>
      <c r="IE12">
        <v>86.072052001953125</v>
      </c>
      <c r="IF12">
        <v>78.257087707519531</v>
      </c>
      <c r="IG12">
        <v>11.56938362121582</v>
      </c>
      <c r="IH12">
        <v>-5.1544642448425293</v>
      </c>
      <c r="II12">
        <v>-2.295508861541748</v>
      </c>
      <c r="IJ12">
        <v>2.9653496742248535</v>
      </c>
      <c r="IK12">
        <v>19.980783462524414</v>
      </c>
      <c r="IL12">
        <v>23.487499237060547</v>
      </c>
      <c r="IM12">
        <v>-141.63217163085938</v>
      </c>
      <c r="IN12">
        <v>-223.50384521484375</v>
      </c>
      <c r="IO12">
        <v>-32.824275970458984</v>
      </c>
      <c r="IP12">
        <v>50.085769653320313</v>
      </c>
      <c r="IQ12">
        <v>15.417755126953125</v>
      </c>
      <c r="IR12">
        <v>0.7227206826210022</v>
      </c>
      <c r="IS12">
        <v>10.501834869384766</v>
      </c>
      <c r="IT12">
        <v>10.664284706115723</v>
      </c>
      <c r="IU12">
        <v>53.149394989013672</v>
      </c>
      <c r="IV12">
        <v>323.69821166992188</v>
      </c>
      <c r="IW12">
        <v>240.56106567382813</v>
      </c>
      <c r="IX12">
        <v>-114.65402984619141</v>
      </c>
      <c r="IY12">
        <v>-68.957901000976563</v>
      </c>
      <c r="IZ12">
        <v>23.749395370483398</v>
      </c>
      <c r="JA12">
        <v>20.400295257568359</v>
      </c>
      <c r="JB12">
        <v>-3.2186779975891113</v>
      </c>
      <c r="JC12">
        <v>13.202332496643066</v>
      </c>
      <c r="JD12">
        <v>50.626270294189453</v>
      </c>
      <c r="JE12">
        <v>34.437599182128906</v>
      </c>
      <c r="JF12">
        <v>-30.926393508911133</v>
      </c>
      <c r="JG12">
        <v>-71.341072082519531</v>
      </c>
      <c r="JH12">
        <v>-59.760318756103516</v>
      </c>
      <c r="JI12">
        <v>-30.917043685913086</v>
      </c>
      <c r="JJ12">
        <v>-65.005874633789063</v>
      </c>
      <c r="JK12">
        <v>-45.976535797119141</v>
      </c>
      <c r="JL12">
        <v>-22.880256652832031</v>
      </c>
      <c r="JM12">
        <v>-44.296573638916016</v>
      </c>
      <c r="JN12">
        <v>-26.983592987060547</v>
      </c>
      <c r="JO12">
        <v>-4.9760475158691406</v>
      </c>
      <c r="JP12">
        <v>-4.7385144233703613</v>
      </c>
      <c r="JQ12">
        <v>-8.3256673812866211</v>
      </c>
      <c r="JR12">
        <v>-10.103351593017578</v>
      </c>
      <c r="JS12">
        <v>-11.430509567260742</v>
      </c>
      <c r="JT12">
        <v>-50.946792602539063</v>
      </c>
      <c r="JU12">
        <v>-58.986606597900391</v>
      </c>
      <c r="JV12">
        <v>-25.304252624511719</v>
      </c>
      <c r="JW12">
        <v>6.1147890090942383</v>
      </c>
      <c r="JX12">
        <v>1.4217109680175781</v>
      </c>
      <c r="JY12">
        <v>1.6925097703933716</v>
      </c>
      <c r="JZ12">
        <v>-16.376047134399414</v>
      </c>
      <c r="KA12">
        <v>-67.812324523925781</v>
      </c>
      <c r="KB12">
        <v>-44.592868804931641</v>
      </c>
      <c r="KC12">
        <v>5.6454076766967773</v>
      </c>
      <c r="KD12">
        <v>-1.8640073537826538</v>
      </c>
      <c r="KE12">
        <v>-9.1668481826782227</v>
      </c>
      <c r="KF12">
        <v>-10.629270553588867</v>
      </c>
      <c r="KG12">
        <v>-9.744903564453125</v>
      </c>
      <c r="KH12">
        <v>-10.394845962524414</v>
      </c>
      <c r="KI12">
        <v>5.1361198425292969</v>
      </c>
      <c r="KJ12">
        <v>14.69218921661377</v>
      </c>
      <c r="KK12">
        <v>10.305360794067383</v>
      </c>
      <c r="KL12">
        <v>2.136883020401001</v>
      </c>
      <c r="KM12">
        <v>0.76699745655059814</v>
      </c>
      <c r="KN12">
        <v>2.1147060394287109</v>
      </c>
      <c r="KO12">
        <v>-3.661003589630127</v>
      </c>
      <c r="KP12">
        <v>3.5398769378662109</v>
      </c>
      <c r="KQ12">
        <v>11.680038452148438</v>
      </c>
      <c r="KR12">
        <v>-3.3011884689331055</v>
      </c>
      <c r="KS12">
        <v>-29.755760192871094</v>
      </c>
      <c r="KT12">
        <v>-30.908969879150391</v>
      </c>
      <c r="KU12">
        <v>-12.699125289916992</v>
      </c>
      <c r="KV12">
        <v>1.3460544347763062</v>
      </c>
      <c r="KW12">
        <v>4.4119949340820313</v>
      </c>
      <c r="KX12">
        <v>-1.026028037071228</v>
      </c>
      <c r="KY12">
        <v>-3.9016201496124268</v>
      </c>
      <c r="KZ12">
        <v>-2.2567658424377441</v>
      </c>
      <c r="LA12">
        <v>0.9388536810874939</v>
      </c>
      <c r="LB12">
        <v>3.2919280529022217</v>
      </c>
      <c r="LC12">
        <v>3.4175980091094971</v>
      </c>
      <c r="LD12">
        <v>3.06453537940979</v>
      </c>
      <c r="LE12">
        <v>0.81135600805282593</v>
      </c>
      <c r="LF12">
        <v>-0.60257995128631592</v>
      </c>
      <c r="LG12">
        <v>-2.0332727432250977</v>
      </c>
      <c r="LH12">
        <v>-1.7879745960235596</v>
      </c>
      <c r="LI12">
        <v>-1.5103371143341064</v>
      </c>
      <c r="LJ12">
        <v>-0.14372362196445465</v>
      </c>
      <c r="LK12">
        <v>3.4545207023620605</v>
      </c>
      <c r="LL12">
        <v>4.8017263412475586</v>
      </c>
      <c r="LM12">
        <v>-4.528069019317627</v>
      </c>
      <c r="LN12">
        <v>-13.348014831542969</v>
      </c>
      <c r="LO12">
        <v>2.5755620002746582</v>
      </c>
      <c r="LP12">
        <v>19.035333633422852</v>
      </c>
      <c r="LQ12">
        <v>-14.184405326843262</v>
      </c>
      <c r="LR12">
        <v>-44.180019378662109</v>
      </c>
      <c r="LS12">
        <v>-29.581184387207031</v>
      </c>
      <c r="LT12">
        <v>-22.288885116577148</v>
      </c>
      <c r="LU12">
        <v>-30.262887954711914</v>
      </c>
      <c r="LV12">
        <v>-26.998184204101563</v>
      </c>
      <c r="LW12">
        <v>-17.880781173706055</v>
      </c>
      <c r="LX12">
        <v>-7.4750924110412598</v>
      </c>
      <c r="LY12">
        <v>5.6985745429992676</v>
      </c>
      <c r="LZ12">
        <v>10.04774284362793</v>
      </c>
      <c r="MA12">
        <v>-1.0096274614334106</v>
      </c>
      <c r="MB12">
        <v>8.8578693568706512E-2</v>
      </c>
      <c r="MC12">
        <v>-0.46113771200180054</v>
      </c>
      <c r="MD12">
        <v>-18.990434646606445</v>
      </c>
      <c r="ME12">
        <v>-16.941947937011719</v>
      </c>
      <c r="MF12">
        <v>-0.54512166976928711</v>
      </c>
      <c r="MG12">
        <v>4.9620685577392578</v>
      </c>
      <c r="MH12">
        <v>2.1380734443664551</v>
      </c>
      <c r="MI12">
        <v>23.504138946533203</v>
      </c>
      <c r="MJ12">
        <v>54.812416076660156</v>
      </c>
      <c r="MK12">
        <v>48.925357818603516</v>
      </c>
      <c r="ML12">
        <v>35.843528747558594</v>
      </c>
      <c r="MM12">
        <v>29.151500701904297</v>
      </c>
      <c r="MN12">
        <v>12.39628791809082</v>
      </c>
      <c r="MO12">
        <v>3.1898324489593506</v>
      </c>
      <c r="MP12">
        <v>-13.159176826477051</v>
      </c>
      <c r="MQ12">
        <v>-37.170547485351563</v>
      </c>
      <c r="MR12">
        <v>-49.490192413330078</v>
      </c>
      <c r="MS12">
        <v>-27.431398391723633</v>
      </c>
      <c r="MT12">
        <v>8.7018534541130066E-2</v>
      </c>
      <c r="MU12">
        <v>12.307899475097656</v>
      </c>
      <c r="MV12">
        <v>19.608249664306641</v>
      </c>
      <c r="MW12">
        <v>30.741729736328125</v>
      </c>
      <c r="MX12">
        <v>18.033105850219727</v>
      </c>
      <c r="MY12">
        <v>-23.459308624267578</v>
      </c>
      <c r="MZ12">
        <v>-36.325405120849609</v>
      </c>
      <c r="NA12">
        <v>-19.804981231689453</v>
      </c>
      <c r="NB12">
        <v>-7.8556194305419922</v>
      </c>
      <c r="NC12">
        <v>-22.692527770996094</v>
      </c>
      <c r="ND12">
        <v>-20.56239128112793</v>
      </c>
      <c r="NE12">
        <v>-4.1238231658935547</v>
      </c>
      <c r="NF12">
        <v>3.8518745899200439</v>
      </c>
      <c r="NG12">
        <v>4.1291079521179199</v>
      </c>
      <c r="NH12">
        <v>3.7582933902740479</v>
      </c>
      <c r="NI12">
        <v>5.147768497467041</v>
      </c>
      <c r="NJ12">
        <v>4.4997801780700684</v>
      </c>
      <c r="NK12">
        <v>3.3146653175354004</v>
      </c>
      <c r="NL12">
        <v>2.1502702236175537</v>
      </c>
      <c r="NM12">
        <v>-5.9789319038391113</v>
      </c>
      <c r="NN12">
        <v>-22.621841430664063</v>
      </c>
      <c r="NO12">
        <v>-21.107122421264648</v>
      </c>
      <c r="NP12">
        <v>-1.3651174306869507</v>
      </c>
      <c r="NQ12">
        <v>-5.4633288383483887</v>
      </c>
      <c r="NR12">
        <v>-0.23472414910793304</v>
      </c>
      <c r="NS12">
        <v>5.8026323318481445</v>
      </c>
      <c r="NT12">
        <v>3.8879959583282471</v>
      </c>
      <c r="NU12">
        <v>0.23523294925689697</v>
      </c>
      <c r="NV12">
        <v>-0.51246345043182373</v>
      </c>
      <c r="NW12">
        <v>-0.39545527100563049</v>
      </c>
      <c r="NX12">
        <v>-0.6484190821647644</v>
      </c>
    </row>
    <row r="13" spans="1:388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5.7159801945090294E-3</v>
      </c>
      <c r="Y13">
        <v>5.7503846473991871E-3</v>
      </c>
      <c r="Z13">
        <v>-3.5800146870315075E-3</v>
      </c>
      <c r="AA13">
        <v>-7.7362633310258389E-3</v>
      </c>
      <c r="AB13">
        <v>0</v>
      </c>
      <c r="AC13">
        <v>0</v>
      </c>
      <c r="AD13">
        <v>0</v>
      </c>
      <c r="AE13">
        <v>0</v>
      </c>
      <c r="AF13">
        <v>3.7594881057739258</v>
      </c>
      <c r="AG13">
        <v>7.9564876556396484</v>
      </c>
      <c r="AH13">
        <v>4.0626058578491211</v>
      </c>
      <c r="AI13">
        <v>-0.12681727111339569</v>
      </c>
      <c r="AJ13">
        <v>-0.20009736716747284</v>
      </c>
      <c r="AK13">
        <v>-2.6336326599121094</v>
      </c>
      <c r="AL13">
        <v>-8.6671724319458008</v>
      </c>
      <c r="AM13">
        <v>-3.796550989151001</v>
      </c>
      <c r="AN13">
        <v>-0.26386088132858276</v>
      </c>
      <c r="AO13">
        <v>-0.4885428249835968</v>
      </c>
      <c r="AP13">
        <v>50.303291320800781</v>
      </c>
      <c r="AQ13">
        <v>54.720516204833984</v>
      </c>
      <c r="AR13">
        <v>15.470078468322754</v>
      </c>
      <c r="AS13">
        <v>-9.625605583190918</v>
      </c>
      <c r="AT13">
        <v>-4.1098809242248535</v>
      </c>
      <c r="AU13">
        <v>-1.1992316246032715</v>
      </c>
      <c r="AV13">
        <v>0.99129748344421387</v>
      </c>
      <c r="AW13">
        <v>11.041557312011719</v>
      </c>
      <c r="AX13">
        <v>2.5807204246520996</v>
      </c>
      <c r="AY13">
        <v>-0.52055901288986206</v>
      </c>
      <c r="AZ13">
        <v>7.0688438415527344</v>
      </c>
      <c r="BA13">
        <v>16.350048065185547</v>
      </c>
      <c r="BB13">
        <v>12.067985534667969</v>
      </c>
      <c r="BC13">
        <v>3.3500404357910156</v>
      </c>
      <c r="BD13">
        <v>3.4946088790893555</v>
      </c>
      <c r="BE13">
        <v>15.76651668548584</v>
      </c>
      <c r="BF13">
        <v>22.196107864379883</v>
      </c>
      <c r="BG13">
        <v>23.702888488769531</v>
      </c>
      <c r="BH13">
        <v>11.290336608886719</v>
      </c>
      <c r="BI13">
        <v>6.1136102676391602</v>
      </c>
      <c r="BJ13">
        <v>-0.71800827980041504</v>
      </c>
      <c r="BK13">
        <v>3.068925142288208</v>
      </c>
      <c r="BL13">
        <v>22.780109405517578</v>
      </c>
      <c r="BM13">
        <v>63.37738037109375</v>
      </c>
      <c r="BN13">
        <v>78.004844665527344</v>
      </c>
      <c r="BO13">
        <v>-18.207656860351563</v>
      </c>
      <c r="BP13">
        <v>-218.01235961914063</v>
      </c>
      <c r="BQ13">
        <v>-171.20578002929688</v>
      </c>
      <c r="BR13">
        <v>22.732851028442383</v>
      </c>
      <c r="BS13">
        <v>19.387382507324219</v>
      </c>
      <c r="BT13">
        <v>62.903022766113281</v>
      </c>
      <c r="BU13">
        <v>10.805604934692383</v>
      </c>
      <c r="BV13">
        <v>-50.271072387695313</v>
      </c>
      <c r="BW13">
        <v>-46.124942779541016</v>
      </c>
      <c r="BX13">
        <v>-5.7537708282470703</v>
      </c>
      <c r="BY13">
        <v>-9.3522758483886719</v>
      </c>
      <c r="BZ13">
        <v>13.98519229888916</v>
      </c>
      <c r="CA13">
        <v>98.915679931640625</v>
      </c>
      <c r="CB13">
        <v>64.697341918945313</v>
      </c>
      <c r="CC13">
        <v>-30.274328231811523</v>
      </c>
      <c r="CD13">
        <v>-27.291482925415039</v>
      </c>
      <c r="CE13">
        <v>-16.927482604980469</v>
      </c>
      <c r="CF13">
        <v>-10.674250602722168</v>
      </c>
      <c r="CG13">
        <v>-2.5453143119812012</v>
      </c>
      <c r="CH13">
        <v>1.0614606142044067</v>
      </c>
      <c r="CI13">
        <v>1.9950919151306152</v>
      </c>
      <c r="CJ13">
        <v>4.9879889488220215</v>
      </c>
      <c r="CK13">
        <v>6.6871657371520996</v>
      </c>
      <c r="CL13">
        <v>7.9617390632629395</v>
      </c>
      <c r="CM13">
        <v>-1.0680128335952759</v>
      </c>
      <c r="CN13">
        <v>-13.257122993469238</v>
      </c>
      <c r="CO13">
        <v>-10.961307525634766</v>
      </c>
      <c r="CP13">
        <v>-6.8730368614196777</v>
      </c>
      <c r="CQ13">
        <v>28.592157363891602</v>
      </c>
      <c r="CR13">
        <v>29.972322463989258</v>
      </c>
      <c r="CS13">
        <v>-6.8464555740356445</v>
      </c>
      <c r="CT13">
        <v>-18.133834838867188</v>
      </c>
      <c r="CU13">
        <v>-6.9680590629577637</v>
      </c>
      <c r="CV13">
        <v>3.3448696136474609</v>
      </c>
      <c r="CW13">
        <v>-1.0253398418426514</v>
      </c>
      <c r="CX13">
        <v>-6.4283809661865234</v>
      </c>
      <c r="CY13">
        <v>-4.9432916641235352</v>
      </c>
      <c r="CZ13">
        <v>-14.518711090087891</v>
      </c>
      <c r="DA13">
        <v>-18.398647308349609</v>
      </c>
      <c r="DB13">
        <v>1.8950923681259155</v>
      </c>
      <c r="DC13">
        <v>4.5721912384033203</v>
      </c>
      <c r="DD13">
        <v>9.5360374450683594</v>
      </c>
      <c r="DE13">
        <v>-5.9798331260681152</v>
      </c>
      <c r="DF13">
        <v>-1.2548116445541382</v>
      </c>
      <c r="DG13">
        <v>1.2225950956344604</v>
      </c>
      <c r="DH13">
        <v>-4.1056966781616211</v>
      </c>
      <c r="DI13">
        <v>-5.97265625</v>
      </c>
      <c r="DJ13">
        <v>-5.0852494239807129</v>
      </c>
      <c r="DK13">
        <v>4.0249023586511612E-2</v>
      </c>
      <c r="DL13">
        <v>2.2805747985839844</v>
      </c>
      <c r="DM13">
        <v>-0.15607291460037231</v>
      </c>
      <c r="DN13">
        <v>-0.62486052513122559</v>
      </c>
      <c r="DO13">
        <v>-3.2914507389068604</v>
      </c>
      <c r="DP13">
        <v>-0.43389290571212769</v>
      </c>
      <c r="DQ13">
        <v>2.3495688438415527</v>
      </c>
      <c r="DR13">
        <v>18.997013092041016</v>
      </c>
      <c r="DS13">
        <v>3.6283774375915527</v>
      </c>
      <c r="DT13">
        <v>-3.6845524311065674</v>
      </c>
      <c r="DU13">
        <v>-1.6178460121154785</v>
      </c>
      <c r="DV13">
        <v>-15.995131492614746</v>
      </c>
      <c r="DW13">
        <v>3.6350421905517578</v>
      </c>
      <c r="DX13">
        <v>6.0990443229675293</v>
      </c>
      <c r="DY13">
        <v>1.1429846286773682</v>
      </c>
      <c r="DZ13">
        <v>12.873337745666504</v>
      </c>
      <c r="EA13">
        <v>14.900332450866699</v>
      </c>
      <c r="EB13">
        <v>1.8528280258178711</v>
      </c>
      <c r="EC13">
        <v>1.9121236801147461</v>
      </c>
      <c r="ED13">
        <v>2.1512513160705566</v>
      </c>
      <c r="EE13">
        <v>2.3733532428741455</v>
      </c>
      <c r="EF13">
        <v>3.1022646427154541</v>
      </c>
      <c r="EG13">
        <v>-1.6491502523422241</v>
      </c>
      <c r="EH13">
        <v>-8.4399700164794922</v>
      </c>
      <c r="EI13">
        <v>-7.7600674629211426</v>
      </c>
      <c r="EJ13">
        <v>2.6482086181640625</v>
      </c>
      <c r="EK13">
        <v>9.225982666015625</v>
      </c>
      <c r="EL13">
        <v>8.1927013397216797</v>
      </c>
      <c r="EM13">
        <v>6.6389613151550293</v>
      </c>
      <c r="EN13">
        <v>1.1219977140426636</v>
      </c>
      <c r="EO13">
        <v>-3.7633399963378906</v>
      </c>
      <c r="EP13">
        <v>-2.589123010635376</v>
      </c>
      <c r="EQ13">
        <v>-1.1279863119125366</v>
      </c>
      <c r="ER13">
        <v>-0.47563213109970093</v>
      </c>
      <c r="ES13">
        <v>0.45857730507850647</v>
      </c>
      <c r="ET13">
        <v>-0.35799720883369446</v>
      </c>
      <c r="EU13">
        <v>0.12882913649082184</v>
      </c>
      <c r="EV13">
        <v>0.13840453326702118</v>
      </c>
      <c r="EW13">
        <v>-6.8303050994873047</v>
      </c>
      <c r="EX13">
        <v>-6.1790018081665039</v>
      </c>
      <c r="EY13">
        <v>-0.12715634703636169</v>
      </c>
      <c r="EZ13">
        <v>-0.18704397976398468</v>
      </c>
      <c r="FA13">
        <v>-3.2397370338439941</v>
      </c>
      <c r="FB13">
        <v>-3.4913294315338135</v>
      </c>
      <c r="FC13">
        <v>0.29824191331863403</v>
      </c>
      <c r="FD13">
        <v>2.7484214305877686</v>
      </c>
      <c r="FE13">
        <v>1.0859839916229248</v>
      </c>
      <c r="FF13">
        <v>1.4581386931240559E-3</v>
      </c>
      <c r="FG13">
        <v>0.99960750341415405</v>
      </c>
      <c r="FH13">
        <v>2.4439127445220947</v>
      </c>
      <c r="FI13">
        <v>1.6886159181594849</v>
      </c>
      <c r="FJ13">
        <v>-0.28798416256904602</v>
      </c>
      <c r="FK13">
        <v>-0.18684941530227661</v>
      </c>
      <c r="FL13">
        <v>0.39955678582191467</v>
      </c>
      <c r="FM13">
        <v>-1.8902389332652092E-2</v>
      </c>
      <c r="FN13">
        <v>-0.17187115550041199</v>
      </c>
      <c r="FO13">
        <v>0.2775576114654541</v>
      </c>
      <c r="FP13">
        <v>0.53414362668991089</v>
      </c>
      <c r="FQ13">
        <v>0.44146442413330078</v>
      </c>
      <c r="FR13">
        <v>-0.45343694090843201</v>
      </c>
      <c r="FS13">
        <v>-0.65140700340270996</v>
      </c>
      <c r="FT13">
        <v>-0.13973262906074524</v>
      </c>
      <c r="FU13">
        <v>0.12754474580287933</v>
      </c>
      <c r="FV13">
        <v>0.25739124417304993</v>
      </c>
      <c r="FW13">
        <v>0.67821651697158813</v>
      </c>
      <c r="FX13">
        <v>0.48523479700088501</v>
      </c>
      <c r="FY13">
        <v>0.15316066145896912</v>
      </c>
      <c r="FZ13">
        <v>0.26516813039779663</v>
      </c>
      <c r="GA13">
        <v>0.1702217161655426</v>
      </c>
      <c r="GB13">
        <v>5.0379637628793716E-2</v>
      </c>
      <c r="GC13">
        <v>0.25473877787590027</v>
      </c>
      <c r="GD13">
        <v>0.29937887191772461</v>
      </c>
      <c r="GE13">
        <v>0.10093385726213455</v>
      </c>
      <c r="GF13">
        <v>1.1604037135839462E-2</v>
      </c>
      <c r="GG13">
        <v>1.8217621371150017E-2</v>
      </c>
      <c r="GH13">
        <v>0.55270707607269287</v>
      </c>
      <c r="GI13">
        <v>0.79467523097991943</v>
      </c>
      <c r="GJ13">
        <v>0.45954164862632751</v>
      </c>
      <c r="GK13">
        <v>0.14565089344978333</v>
      </c>
      <c r="GL13">
        <v>0.42241629958152771</v>
      </c>
      <c r="GM13">
        <v>9.4454929232597351E-2</v>
      </c>
      <c r="GN13">
        <v>-1.4991642236709595</v>
      </c>
      <c r="GO13">
        <v>-6.7036226391792297E-2</v>
      </c>
      <c r="GP13">
        <v>2.6109437942504883</v>
      </c>
      <c r="GQ13">
        <v>3.2639374732971191</v>
      </c>
      <c r="GR13">
        <v>-3.9231736660003662</v>
      </c>
      <c r="GS13">
        <v>-9.1497573852539063</v>
      </c>
      <c r="GT13">
        <v>-4.6019206047058105</v>
      </c>
      <c r="GU13">
        <v>10.007391929626465</v>
      </c>
      <c r="GV13">
        <v>-6.3880815505981445</v>
      </c>
      <c r="GW13">
        <v>-13.218982696533203</v>
      </c>
      <c r="GX13">
        <v>0.6910247802734375</v>
      </c>
      <c r="GY13">
        <v>-4.5853133201599121</v>
      </c>
      <c r="GZ13">
        <v>-19.081666946411133</v>
      </c>
      <c r="HA13">
        <v>-1.4958668947219849</v>
      </c>
      <c r="HB13">
        <v>27.791156768798828</v>
      </c>
      <c r="HC13">
        <v>5.9390382766723633</v>
      </c>
      <c r="HD13">
        <v>-28.301616668701172</v>
      </c>
      <c r="HE13">
        <v>-13.03663444519043</v>
      </c>
      <c r="HF13">
        <v>-7.936680793762207</v>
      </c>
      <c r="HG13">
        <v>-0.66370570659637451</v>
      </c>
      <c r="HH13">
        <v>50.514972686767578</v>
      </c>
      <c r="HI13">
        <v>56.803379058837891</v>
      </c>
      <c r="HJ13">
        <v>9.3051385879516602</v>
      </c>
      <c r="HK13">
        <v>4.0911860466003418</v>
      </c>
      <c r="HL13">
        <v>-1.0602400302886963</v>
      </c>
      <c r="HM13">
        <v>-7.6904788017272949</v>
      </c>
      <c r="HN13">
        <v>-9.7394227981567383E-2</v>
      </c>
      <c r="HO13">
        <v>8.6167593002319336</v>
      </c>
      <c r="HP13">
        <v>6.9046711921691895</v>
      </c>
      <c r="HQ13">
        <v>18.794647216796875</v>
      </c>
      <c r="HR13">
        <v>14.490821838378906</v>
      </c>
      <c r="HS13">
        <v>1.3145534992218018</v>
      </c>
      <c r="HT13">
        <v>-6.7507257461547852</v>
      </c>
      <c r="HU13">
        <v>-3.8211548328399658</v>
      </c>
      <c r="HV13">
        <v>16.960418701171875</v>
      </c>
      <c r="HW13">
        <v>15.161410331726074</v>
      </c>
      <c r="HX13">
        <v>2.5263162329792976E-2</v>
      </c>
      <c r="HY13">
        <v>9.7940168380737305</v>
      </c>
      <c r="HZ13">
        <v>34.743377685546875</v>
      </c>
      <c r="IA13">
        <v>49.711772918701172</v>
      </c>
      <c r="IB13">
        <v>37.560447692871094</v>
      </c>
      <c r="IC13">
        <v>36.510532379150391</v>
      </c>
      <c r="ID13">
        <v>55.693828582763672</v>
      </c>
      <c r="IE13">
        <v>64.718368530273438</v>
      </c>
      <c r="IF13">
        <v>46.042793273925781</v>
      </c>
      <c r="IG13">
        <v>31.882183074951172</v>
      </c>
      <c r="IH13">
        <v>-2.7460973262786865</v>
      </c>
      <c r="II13">
        <v>-6.1826834678649902</v>
      </c>
      <c r="IJ13">
        <v>-5.7287631034851074</v>
      </c>
      <c r="IK13">
        <v>-35.681514739990234</v>
      </c>
      <c r="IL13">
        <v>-38.638633728027344</v>
      </c>
      <c r="IM13">
        <v>-3.9268772602081299</v>
      </c>
      <c r="IN13">
        <v>27.451568603515625</v>
      </c>
      <c r="IO13">
        <v>-116.84841918945313</v>
      </c>
      <c r="IP13">
        <v>-204.31605529785156</v>
      </c>
      <c r="IQ13">
        <v>-94.276229858398438</v>
      </c>
      <c r="IR13">
        <v>-7.5263357162475586</v>
      </c>
      <c r="IS13">
        <v>-5.5408082008361816</v>
      </c>
      <c r="IT13">
        <v>3.8048319816589355</v>
      </c>
      <c r="IU13">
        <v>5.0328226089477539</v>
      </c>
      <c r="IV13">
        <v>-48.413265228271484</v>
      </c>
      <c r="IW13">
        <v>-23.450153350830078</v>
      </c>
      <c r="IX13">
        <v>29.493446350097656</v>
      </c>
      <c r="IY13">
        <v>-3.1248388290405273</v>
      </c>
      <c r="IZ13">
        <v>-24.023786544799805</v>
      </c>
      <c r="JA13">
        <v>-3.1860697269439697</v>
      </c>
      <c r="JB13">
        <v>12.661659240722656</v>
      </c>
      <c r="JC13">
        <v>9.2610645294189453</v>
      </c>
      <c r="JD13">
        <v>38.978031158447266</v>
      </c>
      <c r="JE13">
        <v>44.862071990966797</v>
      </c>
      <c r="JF13">
        <v>7.7185101509094238</v>
      </c>
      <c r="JG13">
        <v>-15.097104072570801</v>
      </c>
      <c r="JH13">
        <v>-9.7035655975341797</v>
      </c>
      <c r="JI13">
        <v>1.1489502191543579</v>
      </c>
      <c r="JJ13">
        <v>5.4109587669372559</v>
      </c>
      <c r="JK13">
        <v>-1.7314591407775879</v>
      </c>
      <c r="JL13">
        <v>-0.98021560907363892</v>
      </c>
      <c r="JM13">
        <v>-2.58249831199646</v>
      </c>
      <c r="JN13">
        <v>-5.2534246444702148</v>
      </c>
      <c r="JO13">
        <v>-2.6270637512207031</v>
      </c>
      <c r="JP13">
        <v>-0.16581352055072784</v>
      </c>
      <c r="JQ13">
        <v>0.54855608940124512</v>
      </c>
      <c r="JR13">
        <v>-1.7331855297088623</v>
      </c>
      <c r="JS13">
        <v>-7.6341042518615723</v>
      </c>
      <c r="JT13">
        <v>0.81009030342102051</v>
      </c>
      <c r="JU13">
        <v>7.7953119277954102</v>
      </c>
      <c r="JV13">
        <v>-2.2284243106842041</v>
      </c>
      <c r="JW13">
        <v>-18.731731414794922</v>
      </c>
      <c r="JX13">
        <v>-20.974370956420898</v>
      </c>
      <c r="JY13">
        <v>-11.062518119812012</v>
      </c>
      <c r="JZ13">
        <v>5.8728470802307129</v>
      </c>
      <c r="KA13">
        <v>38.954841613769531</v>
      </c>
      <c r="KB13">
        <v>18.833106994628906</v>
      </c>
      <c r="KC13">
        <v>-10.739729881286621</v>
      </c>
      <c r="KD13">
        <v>-11.195272445678711</v>
      </c>
      <c r="KE13">
        <v>-5.774566650390625</v>
      </c>
      <c r="KF13">
        <v>8.7400722503662109</v>
      </c>
      <c r="KG13">
        <v>9.2059612274169922</v>
      </c>
      <c r="KH13">
        <v>4.0433316230773926</v>
      </c>
      <c r="KI13">
        <v>3.1093142032623291</v>
      </c>
      <c r="KJ13">
        <v>0.90212178230285645</v>
      </c>
      <c r="KK13">
        <v>-1.1917937994003296</v>
      </c>
      <c r="KL13">
        <v>-0.95005017518997192</v>
      </c>
      <c r="KM13">
        <v>1.2933815717697144</v>
      </c>
      <c r="KN13">
        <v>2.0905430316925049</v>
      </c>
      <c r="KO13">
        <v>-5.7363085746765137</v>
      </c>
      <c r="KP13">
        <v>-4.2049388885498047</v>
      </c>
      <c r="KQ13">
        <v>3.7090399265289307</v>
      </c>
      <c r="KR13">
        <v>-3.1018466949462891</v>
      </c>
      <c r="KS13">
        <v>-8.3047018051147461</v>
      </c>
      <c r="KT13">
        <v>-3.4036481380462646</v>
      </c>
      <c r="KU13">
        <v>5.1926836967468262</v>
      </c>
      <c r="KV13">
        <v>0.17633329331874847</v>
      </c>
      <c r="KW13">
        <v>-2.718397855758667</v>
      </c>
      <c r="KX13">
        <v>4.9896078109741211</v>
      </c>
      <c r="KY13">
        <v>8.8245048522949219</v>
      </c>
      <c r="KZ13">
        <v>9.4224252700805664</v>
      </c>
      <c r="LA13">
        <v>7.9379777908325195</v>
      </c>
      <c r="LB13">
        <v>1.8370357751846313</v>
      </c>
      <c r="LC13">
        <v>-3.1600186824798584</v>
      </c>
      <c r="LD13">
        <v>-2.9126667976379395</v>
      </c>
      <c r="LE13">
        <v>-2.8776021003723145</v>
      </c>
      <c r="LF13">
        <v>-0.82070976495742798</v>
      </c>
      <c r="LG13">
        <v>2.1808896064758301</v>
      </c>
      <c r="LH13">
        <v>4.7929553985595703</v>
      </c>
      <c r="LI13">
        <v>3.0807235240936279</v>
      </c>
      <c r="LJ13">
        <v>-0.21294587850570679</v>
      </c>
      <c r="LK13">
        <v>-3.3687841892242432</v>
      </c>
      <c r="LL13">
        <v>-4.6735482215881348</v>
      </c>
      <c r="LM13">
        <v>-4.8880906105041504</v>
      </c>
      <c r="LN13">
        <v>0.29247382283210754</v>
      </c>
      <c r="LO13">
        <v>-5.4763708114624023</v>
      </c>
      <c r="LP13">
        <v>-45.361038208007813</v>
      </c>
      <c r="LQ13">
        <v>-35.132606506347656</v>
      </c>
      <c r="LR13">
        <v>3.1451859474182129</v>
      </c>
      <c r="LS13">
        <v>3.8261547088623047</v>
      </c>
      <c r="LT13">
        <v>1.7337912321090698</v>
      </c>
      <c r="LU13">
        <v>-10.305253028869629</v>
      </c>
      <c r="LV13">
        <v>5.3702430725097656</v>
      </c>
      <c r="LW13">
        <v>22.943279266357422</v>
      </c>
      <c r="LX13">
        <v>17.957307815551758</v>
      </c>
      <c r="LY13">
        <v>0.47552907466888428</v>
      </c>
      <c r="LZ13">
        <v>-2.7891135215759277</v>
      </c>
      <c r="MA13">
        <v>9.4412185251712799E-2</v>
      </c>
      <c r="MB13">
        <v>-0.6541290283203125</v>
      </c>
      <c r="MC13">
        <v>-2.1680078506469727</v>
      </c>
      <c r="MD13">
        <v>5.5904903411865234</v>
      </c>
      <c r="ME13">
        <v>4.7936010360717773</v>
      </c>
      <c r="MF13">
        <v>8.4539775848388672</v>
      </c>
      <c r="MG13">
        <v>15.544008255004883</v>
      </c>
      <c r="MH13">
        <v>12.036829948425293</v>
      </c>
      <c r="MI13">
        <v>-1.1560471057891846</v>
      </c>
      <c r="MJ13">
        <v>7.2908267974853516</v>
      </c>
      <c r="MK13">
        <v>-1.7736808061599731</v>
      </c>
      <c r="ML13">
        <v>-17.118824005126953</v>
      </c>
      <c r="MM13">
        <v>8.4754037857055664</v>
      </c>
      <c r="MN13">
        <v>10.413891792297363</v>
      </c>
      <c r="MO13">
        <v>9.7708969116210938</v>
      </c>
      <c r="MP13">
        <v>2.8219814300537109</v>
      </c>
      <c r="MQ13">
        <v>-8.7230520248413086</v>
      </c>
      <c r="MR13">
        <v>-13.320378303527832</v>
      </c>
      <c r="MS13">
        <v>-2.7668778896331787</v>
      </c>
      <c r="MT13">
        <v>0.70545995235443115</v>
      </c>
      <c r="MU13">
        <v>-6.8564820289611816</v>
      </c>
      <c r="MV13">
        <v>-6.241119384765625</v>
      </c>
      <c r="MW13">
        <v>2.4130737781524658</v>
      </c>
      <c r="MX13">
        <v>-3.1276991367340088</v>
      </c>
      <c r="MY13">
        <v>-4.0048222541809082</v>
      </c>
      <c r="MZ13">
        <v>0.44171345233917236</v>
      </c>
      <c r="NA13">
        <v>0.62562978267669678</v>
      </c>
      <c r="NB13">
        <v>-2.6789045333862305</v>
      </c>
      <c r="NC13">
        <v>-3.4738657474517822</v>
      </c>
      <c r="ND13">
        <v>-11.770624160766602</v>
      </c>
      <c r="NE13">
        <v>-17.132850646972656</v>
      </c>
      <c r="NF13">
        <v>-1.8661272525787354</v>
      </c>
      <c r="NG13">
        <v>-11.63359260559082</v>
      </c>
      <c r="NH13">
        <v>-0.13957321643829346</v>
      </c>
      <c r="NI13">
        <v>8.1333827972412109</v>
      </c>
      <c r="NJ13">
        <v>1.6978133916854858</v>
      </c>
      <c r="NK13">
        <v>-2.780771017074585</v>
      </c>
      <c r="NL13">
        <v>1.1919143199920654</v>
      </c>
      <c r="NM13">
        <v>4.4467382431030273</v>
      </c>
      <c r="NN13">
        <v>6.9451313018798828</v>
      </c>
      <c r="NO13">
        <v>-0.30887928605079651</v>
      </c>
      <c r="NP13">
        <v>-5.2205920219421387</v>
      </c>
      <c r="NQ13">
        <v>19.236270904541016</v>
      </c>
      <c r="NR13">
        <v>-8.7781593203544617E-2</v>
      </c>
      <c r="NS13">
        <v>-15.332910537719727</v>
      </c>
      <c r="NT13">
        <v>-8.3206005096435547</v>
      </c>
      <c r="NU13">
        <v>0.86489284038543701</v>
      </c>
      <c r="NV13">
        <v>0.92102217674255371</v>
      </c>
      <c r="NW13">
        <v>0.40501832962036133</v>
      </c>
      <c r="NX13">
        <v>0.47539803385734558</v>
      </c>
    </row>
    <row r="14" spans="1:388">
      <c r="A14" t="s">
        <v>60</v>
      </c>
      <c r="B14">
        <v>-76.989753723144531</v>
      </c>
      <c r="C14">
        <v>-40.406978607177734</v>
      </c>
      <c r="D14">
        <v>1.9062477350234985</v>
      </c>
      <c r="E14">
        <v>3.7849690914154053</v>
      </c>
      <c r="F14">
        <v>1.0816650390625</v>
      </c>
      <c r="G14">
        <v>0.61679232120513916</v>
      </c>
      <c r="H14">
        <v>0.51815265417098999</v>
      </c>
      <c r="I14">
        <v>0.383933424949646</v>
      </c>
      <c r="J14">
        <v>0.61877846717834473</v>
      </c>
      <c r="K14">
        <v>1.089604377746582</v>
      </c>
      <c r="L14">
        <v>0.94012624025344849</v>
      </c>
      <c r="M14">
        <v>-1.4036732725799084E-2</v>
      </c>
      <c r="N14">
        <v>-0.4292256236076355</v>
      </c>
      <c r="O14">
        <v>-0.14072075486183167</v>
      </c>
      <c r="P14">
        <v>-0.26798179745674133</v>
      </c>
      <c r="Q14">
        <v>-1.6598323583602905</v>
      </c>
      <c r="R14">
        <v>-8.8230066299438477</v>
      </c>
      <c r="S14">
        <v>-13.480049133300781</v>
      </c>
      <c r="T14">
        <v>-4.9326663017272949</v>
      </c>
      <c r="U14">
        <v>-3.0475490093231201</v>
      </c>
      <c r="V14">
        <v>3.1177334785461426</v>
      </c>
      <c r="W14">
        <v>5.5024209022521973</v>
      </c>
      <c r="X14">
        <v>0.2334938645362854</v>
      </c>
      <c r="Y14">
        <v>-2.9577035903930664</v>
      </c>
      <c r="Z14">
        <v>-3.7904789447784424</v>
      </c>
      <c r="AA14">
        <v>-6.7992620468139648</v>
      </c>
      <c r="AB14">
        <v>-7.5019159317016602</v>
      </c>
      <c r="AC14">
        <v>-13.806094169616699</v>
      </c>
      <c r="AD14">
        <v>-18.745622634887695</v>
      </c>
      <c r="AE14">
        <v>-37.797630310058594</v>
      </c>
      <c r="AF14">
        <v>-36.059566497802734</v>
      </c>
      <c r="AG14">
        <v>-39.308322906494141</v>
      </c>
      <c r="AH14">
        <v>-34.884761810302734</v>
      </c>
      <c r="AI14">
        <v>-20.159311294555664</v>
      </c>
      <c r="AJ14">
        <v>-5.3576455116271973</v>
      </c>
      <c r="AK14">
        <v>2.0799918174743652</v>
      </c>
      <c r="AL14">
        <v>15.276153564453125</v>
      </c>
      <c r="AM14">
        <v>10.501190185546875</v>
      </c>
      <c r="AN14">
        <v>1.0093115568161011</v>
      </c>
      <c r="AO14">
        <v>14.041731834411621</v>
      </c>
      <c r="AP14">
        <v>39.882759094238281</v>
      </c>
      <c r="AQ14">
        <v>43.339401245117188</v>
      </c>
      <c r="AR14">
        <v>27.55253791809082</v>
      </c>
      <c r="AS14">
        <v>13.434944152832031</v>
      </c>
      <c r="AT14">
        <v>9.3124666213989258</v>
      </c>
      <c r="AU14">
        <v>5.6299796104431152</v>
      </c>
      <c r="AV14">
        <v>-2.426353931427002</v>
      </c>
      <c r="AW14">
        <v>-0.46591603755950928</v>
      </c>
      <c r="AX14">
        <v>16.100704193115234</v>
      </c>
      <c r="AY14">
        <v>22.247890472412109</v>
      </c>
      <c r="AZ14">
        <v>19.91130256652832</v>
      </c>
      <c r="BA14">
        <v>13.985230445861816</v>
      </c>
      <c r="BB14">
        <v>9.8841218948364258</v>
      </c>
      <c r="BC14">
        <v>11.415000915527344</v>
      </c>
      <c r="BD14">
        <v>17.359506607055664</v>
      </c>
      <c r="BE14">
        <v>22.82996940612793</v>
      </c>
      <c r="BF14">
        <v>28.332805633544922</v>
      </c>
      <c r="BG14">
        <v>38.812385559082031</v>
      </c>
      <c r="BH14">
        <v>81.218162536621094</v>
      </c>
      <c r="BI14">
        <v>65.953102111816406</v>
      </c>
      <c r="BJ14">
        <v>16.451316833496094</v>
      </c>
      <c r="BK14">
        <v>-3.8444013595581055</v>
      </c>
      <c r="BL14">
        <v>5.5818910598754883</v>
      </c>
      <c r="BM14">
        <v>10.314775466918945</v>
      </c>
      <c r="BN14">
        <v>-6.8369979858398438</v>
      </c>
      <c r="BO14">
        <v>-21.622360229492188</v>
      </c>
      <c r="BP14">
        <v>55.835910797119141</v>
      </c>
      <c r="BQ14">
        <v>240.90219116210938</v>
      </c>
      <c r="BR14">
        <v>348.18319702148438</v>
      </c>
      <c r="BS14">
        <v>190.36654663085938</v>
      </c>
      <c r="BT14">
        <v>26.952568054199219</v>
      </c>
      <c r="BU14">
        <v>8.6735200881958008</v>
      </c>
      <c r="BV14">
        <v>23.913690567016602</v>
      </c>
      <c r="BW14">
        <v>11.592190742492676</v>
      </c>
      <c r="BX14">
        <v>-16.841625213623047</v>
      </c>
      <c r="BY14">
        <v>-37.269905090332031</v>
      </c>
      <c r="BZ14">
        <v>-137.41537475585938</v>
      </c>
      <c r="CA14">
        <v>-139.83233642578125</v>
      </c>
      <c r="CB14">
        <v>-23.878887176513672</v>
      </c>
      <c r="CC14">
        <v>-46.351680755615234</v>
      </c>
      <c r="CD14">
        <v>-45.791820526123047</v>
      </c>
      <c r="CE14">
        <v>-26.186264038085938</v>
      </c>
      <c r="CF14">
        <v>-4.4879331588745117</v>
      </c>
      <c r="CG14">
        <v>8.0079669952392578</v>
      </c>
      <c r="CH14">
        <v>-8.6850442886352539</v>
      </c>
      <c r="CI14">
        <v>-37.025474548339844</v>
      </c>
      <c r="CJ14">
        <v>-19.031558990478516</v>
      </c>
      <c r="CK14">
        <v>17.274473190307617</v>
      </c>
      <c r="CL14">
        <v>12.096903800964355</v>
      </c>
      <c r="CM14">
        <v>-4.113283634185791</v>
      </c>
      <c r="CN14">
        <v>-32.410785675048828</v>
      </c>
      <c r="CO14">
        <v>-97.013824462890625</v>
      </c>
      <c r="CP14">
        <v>-88.74993896484375</v>
      </c>
      <c r="CQ14">
        <v>-236.51185607910156</v>
      </c>
      <c r="CR14">
        <v>-242.28787231445313</v>
      </c>
      <c r="CS14">
        <v>-66.904571533203125</v>
      </c>
      <c r="CT14">
        <v>11.484478950500488</v>
      </c>
      <c r="CU14">
        <v>24.454095840454102</v>
      </c>
      <c r="CV14">
        <v>36.867961883544922</v>
      </c>
      <c r="CW14">
        <v>50.432552337646484</v>
      </c>
      <c r="CX14">
        <v>54.167701721191406</v>
      </c>
      <c r="CY14">
        <v>34.315353393554688</v>
      </c>
      <c r="CZ14">
        <v>14.849143981933594</v>
      </c>
      <c r="DA14">
        <v>9.3846454620361328</v>
      </c>
      <c r="DB14">
        <v>-0.55487179756164551</v>
      </c>
      <c r="DC14">
        <v>-15.967922210693359</v>
      </c>
      <c r="DD14">
        <v>-31.305763244628906</v>
      </c>
      <c r="DE14">
        <v>-29.333749771118164</v>
      </c>
      <c r="DF14">
        <v>-21.11024284362793</v>
      </c>
      <c r="DG14">
        <v>-19.996856689453125</v>
      </c>
      <c r="DH14">
        <v>-23.911500930786133</v>
      </c>
      <c r="DI14">
        <v>-42.003787994384766</v>
      </c>
      <c r="DJ14">
        <v>-68.389244079589844</v>
      </c>
      <c r="DK14">
        <v>-62.578952789306641</v>
      </c>
      <c r="DL14">
        <v>-29.35765266418457</v>
      </c>
      <c r="DM14">
        <v>-12.644394874572754</v>
      </c>
      <c r="DN14">
        <v>-11.519800186157227</v>
      </c>
      <c r="DO14">
        <v>-3.2975060939788818</v>
      </c>
      <c r="DP14">
        <v>0.11220474541187286</v>
      </c>
      <c r="DQ14">
        <v>-2.5625264644622803</v>
      </c>
      <c r="DR14">
        <v>-8.9429168701171875</v>
      </c>
      <c r="DS14">
        <v>-8.5753898620605469</v>
      </c>
      <c r="DT14">
        <v>-7.764768123626709</v>
      </c>
      <c r="DU14">
        <v>-24.303300857543945</v>
      </c>
      <c r="DV14">
        <v>-46.677459716796875</v>
      </c>
      <c r="DW14">
        <v>-44.810699462890625</v>
      </c>
      <c r="DX14">
        <v>-33.389518737792969</v>
      </c>
      <c r="DY14">
        <v>-26.349294662475586</v>
      </c>
      <c r="DZ14">
        <v>-20.703580856323242</v>
      </c>
      <c r="EA14">
        <v>-10.296448707580566</v>
      </c>
      <c r="EB14">
        <v>-4.0346479415893555</v>
      </c>
      <c r="EC14">
        <v>-4.0872464179992676</v>
      </c>
      <c r="ED14">
        <v>-6.5793361663818359</v>
      </c>
      <c r="EE14">
        <v>-15.127293586730957</v>
      </c>
      <c r="EF14">
        <v>-12.758824348449707</v>
      </c>
      <c r="EG14">
        <v>-9.7115896642208099E-2</v>
      </c>
      <c r="EH14">
        <v>-3.1571173667907715</v>
      </c>
      <c r="EI14">
        <v>23.930831909179688</v>
      </c>
      <c r="EJ14">
        <v>35.342491149902344</v>
      </c>
      <c r="EK14">
        <v>1.9649258852005005</v>
      </c>
      <c r="EL14">
        <v>-0.93055307865142822</v>
      </c>
      <c r="EM14">
        <v>20.113761901855469</v>
      </c>
      <c r="EN14">
        <v>33.722324371337891</v>
      </c>
      <c r="EO14">
        <v>19.835103988647461</v>
      </c>
      <c r="EP14">
        <v>9.038762092590332</v>
      </c>
      <c r="EQ14">
        <v>11.666461944580078</v>
      </c>
      <c r="ER14">
        <v>7.2706527709960938</v>
      </c>
      <c r="ES14">
        <v>-0.49495947360992432</v>
      </c>
      <c r="ET14">
        <v>-0.48378458619117737</v>
      </c>
      <c r="EU14">
        <v>0.28400683403015137</v>
      </c>
      <c r="EV14">
        <v>2.4199807643890381</v>
      </c>
      <c r="EW14">
        <v>25.026418685913086</v>
      </c>
      <c r="EX14">
        <v>22.837518692016602</v>
      </c>
      <c r="EY14">
        <v>1.2127922773361206</v>
      </c>
      <c r="EZ14">
        <v>-2.6471424102783203</v>
      </c>
      <c r="FA14">
        <v>-2.6914448738098145</v>
      </c>
      <c r="FB14">
        <v>-2.6912391185760498</v>
      </c>
      <c r="FC14">
        <v>-2.5651648044586182</v>
      </c>
      <c r="FD14">
        <v>-2.1439118385314941</v>
      </c>
      <c r="FE14">
        <v>-0.76431185007095337</v>
      </c>
      <c r="FF14">
        <v>0.65415310859680176</v>
      </c>
      <c r="FG14">
        <v>0.64668196439743042</v>
      </c>
      <c r="FH14">
        <v>0.5171353816986084</v>
      </c>
      <c r="FI14">
        <v>0.30995607376098633</v>
      </c>
      <c r="FJ14">
        <v>-0.61089366674423218</v>
      </c>
      <c r="FK14">
        <v>-0.60586947202682495</v>
      </c>
      <c r="FL14">
        <v>-0.3916831910610199</v>
      </c>
      <c r="FM14">
        <v>2.2642724514007568</v>
      </c>
      <c r="FN14">
        <v>2.7691302299499512</v>
      </c>
      <c r="FO14">
        <v>0.24689896404743195</v>
      </c>
      <c r="FP14">
        <v>-1.2754507064819336</v>
      </c>
      <c r="FQ14">
        <v>-1.0099164247512817</v>
      </c>
      <c r="FR14">
        <v>0.19912157952785492</v>
      </c>
      <c r="FS14">
        <v>0.55237114429473877</v>
      </c>
      <c r="FT14">
        <v>0.28771248459815979</v>
      </c>
      <c r="FU14">
        <v>-5.6260321289300919E-2</v>
      </c>
      <c r="FV14">
        <v>-0.47436144948005676</v>
      </c>
      <c r="FW14">
        <v>-0.68323773145675659</v>
      </c>
      <c r="FX14">
        <v>0.53831064701080322</v>
      </c>
      <c r="FY14">
        <v>1.5902348756790161</v>
      </c>
      <c r="FZ14">
        <v>0.32045680284500122</v>
      </c>
      <c r="GA14">
        <v>-0.4345756471157074</v>
      </c>
      <c r="GB14">
        <v>0.11610307544469833</v>
      </c>
      <c r="GC14">
        <v>0.12504425644874573</v>
      </c>
      <c r="GD14">
        <v>0.11368544399738312</v>
      </c>
      <c r="GE14">
        <v>8.8409952819347382E-2</v>
      </c>
      <c r="GF14">
        <v>8.0214336514472961E-2</v>
      </c>
      <c r="GG14">
        <v>3.2612010836601257E-2</v>
      </c>
      <c r="GH14">
        <v>0.12396566569805145</v>
      </c>
      <c r="GI14">
        <v>0.17675623297691345</v>
      </c>
      <c r="GJ14">
        <v>0.137274369597435</v>
      </c>
      <c r="GK14">
        <v>-0.16207404434680939</v>
      </c>
      <c r="GL14">
        <v>-0.83894938230514526</v>
      </c>
      <c r="GM14">
        <v>-0.5467265248298645</v>
      </c>
      <c r="GN14">
        <v>1.9327095746994019</v>
      </c>
      <c r="GO14">
        <v>0.9997023344039917</v>
      </c>
      <c r="GP14">
        <v>-2.1890010833740234</v>
      </c>
      <c r="GQ14">
        <v>-3.1941900253295898</v>
      </c>
      <c r="GR14">
        <v>13.416142463684082</v>
      </c>
      <c r="GS14">
        <v>29.634042739868164</v>
      </c>
      <c r="GT14">
        <v>19.066581726074219</v>
      </c>
      <c r="GU14">
        <v>13.282747268676758</v>
      </c>
      <c r="GV14">
        <v>10.793727874755859</v>
      </c>
      <c r="GW14">
        <v>4.4605231285095215</v>
      </c>
      <c r="GX14">
        <v>18.721698760986328</v>
      </c>
      <c r="GY14">
        <v>38.590465545654297</v>
      </c>
      <c r="GZ14">
        <v>44.578754425048828</v>
      </c>
      <c r="HA14">
        <v>30.324039459228516</v>
      </c>
      <c r="HB14">
        <v>9.6318216323852539</v>
      </c>
      <c r="HC14">
        <v>26.66999626159668</v>
      </c>
      <c r="HD14">
        <v>76.657608032226563</v>
      </c>
      <c r="HE14">
        <v>82.841606140136719</v>
      </c>
      <c r="HF14">
        <v>122.63806915283203</v>
      </c>
      <c r="HG14">
        <v>128.10029602050781</v>
      </c>
      <c r="HH14">
        <v>59.280467987060547</v>
      </c>
      <c r="HI14">
        <v>18.198558807373047</v>
      </c>
      <c r="HJ14">
        <v>1.9090096950531006</v>
      </c>
      <c r="HK14">
        <v>16.413251876831055</v>
      </c>
      <c r="HL14">
        <v>24.121707916259766</v>
      </c>
      <c r="HM14">
        <v>6.3609089851379395</v>
      </c>
      <c r="HN14">
        <v>-2.0890846252441406</v>
      </c>
      <c r="HO14">
        <v>7.9399189949035645</v>
      </c>
      <c r="HP14">
        <v>23.071462631225586</v>
      </c>
      <c r="HQ14">
        <v>41.844902038574219</v>
      </c>
      <c r="HR14">
        <v>31.382524490356445</v>
      </c>
      <c r="HS14">
        <v>11.928733825683594</v>
      </c>
      <c r="HT14">
        <v>11.875086784362793</v>
      </c>
      <c r="HU14">
        <v>-0.24490667879581451</v>
      </c>
      <c r="HV14">
        <v>-10.658187866210938</v>
      </c>
      <c r="HW14">
        <v>0.81686842441558838</v>
      </c>
      <c r="HX14">
        <v>10.015859603881836</v>
      </c>
      <c r="HY14">
        <v>16.113851547241211</v>
      </c>
      <c r="HZ14">
        <v>51.888217926025391</v>
      </c>
      <c r="IA14">
        <v>36.60308837890625</v>
      </c>
      <c r="IB14">
        <v>-13.390118598937988</v>
      </c>
      <c r="IC14">
        <v>-22.195888519287109</v>
      </c>
      <c r="ID14">
        <v>10.151741981506348</v>
      </c>
      <c r="IE14">
        <v>44.104621887207031</v>
      </c>
      <c r="IF14">
        <v>83.840385437011719</v>
      </c>
      <c r="IG14">
        <v>51.406093597412109</v>
      </c>
      <c r="IH14">
        <v>10.196785926818848</v>
      </c>
      <c r="II14">
        <v>9.3609437942504883</v>
      </c>
      <c r="IJ14">
        <v>-0.46102240681648254</v>
      </c>
      <c r="IK14">
        <v>10.441066741943359</v>
      </c>
      <c r="IL14">
        <v>12.341106414794922</v>
      </c>
      <c r="IM14">
        <v>-136.40206909179688</v>
      </c>
      <c r="IN14">
        <v>-185.57867431640625</v>
      </c>
      <c r="IO14">
        <v>-37.507095336914063</v>
      </c>
      <c r="IP14">
        <v>-0.7741234302520752</v>
      </c>
      <c r="IQ14">
        <v>-24.722553253173828</v>
      </c>
      <c r="IR14">
        <v>-24.440685272216797</v>
      </c>
      <c r="IS14">
        <v>-26.468509674072266</v>
      </c>
      <c r="IT14">
        <v>-54.621162414550781</v>
      </c>
      <c r="IU14">
        <v>-19.374982833862305</v>
      </c>
      <c r="IV14">
        <v>192.58369445800781</v>
      </c>
      <c r="IW14">
        <v>158.42807006835938</v>
      </c>
      <c r="IX14">
        <v>20.93195915222168</v>
      </c>
      <c r="IY14">
        <v>31.541553497314453</v>
      </c>
      <c r="IZ14">
        <v>15.191023826599121</v>
      </c>
      <c r="JA14">
        <v>10.531859397888184</v>
      </c>
      <c r="JB14">
        <v>57.214569091796875</v>
      </c>
      <c r="JC14">
        <v>105.99905395507813</v>
      </c>
      <c r="JD14">
        <v>88.572120666503906</v>
      </c>
      <c r="JE14">
        <v>42.113132476806641</v>
      </c>
      <c r="JF14">
        <v>14.835652351379395</v>
      </c>
      <c r="JG14">
        <v>-14.358584403991699</v>
      </c>
      <c r="JH14">
        <v>-53.190925598144531</v>
      </c>
      <c r="JI14">
        <v>-79.120475769042969</v>
      </c>
      <c r="JJ14">
        <v>-67.219581604003906</v>
      </c>
      <c r="JK14">
        <v>-63.394065856933594</v>
      </c>
      <c r="JL14">
        <v>-23.461797714233398</v>
      </c>
      <c r="JM14">
        <v>8.3478631973266602</v>
      </c>
      <c r="JN14">
        <v>-0.29582831263542175</v>
      </c>
      <c r="JO14">
        <v>-4.5822253227233887</v>
      </c>
      <c r="JP14">
        <v>-4.4716448783874512</v>
      </c>
      <c r="JQ14">
        <v>-5.5855536460876465</v>
      </c>
      <c r="JR14">
        <v>-10.347418785095215</v>
      </c>
      <c r="JS14">
        <v>-23.642904281616211</v>
      </c>
      <c r="JT14">
        <v>-74.334983825683594</v>
      </c>
      <c r="JU14">
        <v>-142.04331970214844</v>
      </c>
      <c r="JV14">
        <v>-145.5584716796875</v>
      </c>
      <c r="JW14">
        <v>-73.940681457519531</v>
      </c>
      <c r="JX14">
        <v>3.508732795715332</v>
      </c>
      <c r="JY14">
        <v>3.0846691131591797</v>
      </c>
      <c r="JZ14">
        <v>-5.8073859214782715</v>
      </c>
      <c r="KA14">
        <v>-32.382942199707031</v>
      </c>
      <c r="KB14">
        <v>-19.970436096191406</v>
      </c>
      <c r="KC14">
        <v>11.214308738708496</v>
      </c>
      <c r="KD14">
        <v>11.785905838012695</v>
      </c>
      <c r="KE14">
        <v>5.3768391609191895</v>
      </c>
      <c r="KF14">
        <v>-4.1211066246032715</v>
      </c>
      <c r="KG14">
        <v>-9.0152444839477539</v>
      </c>
      <c r="KH14">
        <v>-12.160828590393066</v>
      </c>
      <c r="KI14">
        <v>-14.034784317016602</v>
      </c>
      <c r="KJ14">
        <v>-18.038610458374023</v>
      </c>
      <c r="KK14">
        <v>-16.873855590820313</v>
      </c>
      <c r="KL14">
        <v>-8.6062736511230469</v>
      </c>
      <c r="KM14">
        <v>-1.911611795425415</v>
      </c>
      <c r="KN14">
        <v>-7.0930161476135254</v>
      </c>
      <c r="KO14">
        <v>-12.593843460083008</v>
      </c>
      <c r="KP14">
        <v>-8.7001094818115234</v>
      </c>
      <c r="KQ14">
        <v>9.5268278121948242</v>
      </c>
      <c r="KR14">
        <v>4.8117318153381348</v>
      </c>
      <c r="KS14">
        <v>-32.029987335205078</v>
      </c>
      <c r="KT14">
        <v>-37.283210754394531</v>
      </c>
      <c r="KU14">
        <v>-11.495143890380859</v>
      </c>
      <c r="KV14">
        <v>-5.6679821014404297</v>
      </c>
      <c r="KW14">
        <v>-11.290206909179688</v>
      </c>
      <c r="KX14">
        <v>-2.2526364326477051</v>
      </c>
      <c r="KY14">
        <v>1.3671858310699463</v>
      </c>
      <c r="KZ14">
        <v>-1.3227059841156006</v>
      </c>
      <c r="LA14">
        <v>-4.7900018692016602</v>
      </c>
      <c r="LB14">
        <v>-7.7058563232421875</v>
      </c>
      <c r="LC14">
        <v>-4.3021731376647949</v>
      </c>
      <c r="LD14">
        <v>-0.26299560070037842</v>
      </c>
      <c r="LE14">
        <v>-3.4995126724243164</v>
      </c>
      <c r="LF14">
        <v>-3.2267255783081055</v>
      </c>
      <c r="LG14">
        <v>-2.7955179214477539</v>
      </c>
      <c r="LH14">
        <v>-1.8913993835449219</v>
      </c>
      <c r="LI14">
        <v>-0.70218050479888916</v>
      </c>
      <c r="LJ14">
        <v>-0.70402365922927856</v>
      </c>
      <c r="LK14">
        <v>1.1976178884506226</v>
      </c>
      <c r="LL14">
        <v>1.3457964658737183</v>
      </c>
      <c r="LM14">
        <v>-6.5401744842529297</v>
      </c>
      <c r="LN14">
        <v>-17.765377044677734</v>
      </c>
      <c r="LO14">
        <v>-27.054813385009766</v>
      </c>
      <c r="LP14">
        <v>-40.757946014404297</v>
      </c>
      <c r="LQ14">
        <v>-26.470714569091797</v>
      </c>
      <c r="LR14">
        <v>6.7541899681091309</v>
      </c>
      <c r="LS14">
        <v>6.0167303085327148</v>
      </c>
      <c r="LT14">
        <v>-1.7134652137756348</v>
      </c>
      <c r="LU14">
        <v>-17.314764022827148</v>
      </c>
      <c r="LV14">
        <v>-20.922689437866211</v>
      </c>
      <c r="LW14">
        <v>-26.888437271118164</v>
      </c>
      <c r="LX14">
        <v>-39.123329162597656</v>
      </c>
      <c r="LY14">
        <v>-33.480995178222656</v>
      </c>
      <c r="LZ14">
        <v>-6.9853940010070801</v>
      </c>
      <c r="MA14">
        <v>2.6727869510650635</v>
      </c>
      <c r="MB14">
        <v>2.3815600872039795</v>
      </c>
      <c r="MC14">
        <v>2.7931420803070068</v>
      </c>
      <c r="MD14">
        <v>12.310575485229492</v>
      </c>
      <c r="ME14">
        <v>5.15008544921875</v>
      </c>
      <c r="MF14">
        <v>-11.11585807800293</v>
      </c>
      <c r="MG14">
        <v>-16.211463928222656</v>
      </c>
      <c r="MH14">
        <v>-1.3343406915664673</v>
      </c>
      <c r="MI14">
        <v>24.711891174316406</v>
      </c>
      <c r="MJ14">
        <v>45.632984161376953</v>
      </c>
      <c r="MK14">
        <v>43.078388214111328</v>
      </c>
      <c r="ML14">
        <v>25.036853790283203</v>
      </c>
      <c r="MM14">
        <v>6.4722838401794434</v>
      </c>
      <c r="MN14">
        <v>-10.482077598571777</v>
      </c>
      <c r="MO14">
        <v>-24.862712860107422</v>
      </c>
      <c r="MP14">
        <v>-28.11444091796875</v>
      </c>
      <c r="MQ14">
        <v>-40.551361083984375</v>
      </c>
      <c r="MR14">
        <v>-58.386009216308594</v>
      </c>
      <c r="MS14">
        <v>-43.455810546875</v>
      </c>
      <c r="MT14">
        <v>-6.6737985610961914</v>
      </c>
      <c r="MU14">
        <v>-4.4459080696105957</v>
      </c>
      <c r="MV14">
        <v>-8.2592248916625977</v>
      </c>
      <c r="MW14">
        <v>-23.602371215820313</v>
      </c>
      <c r="MX14">
        <v>-19.301143646240234</v>
      </c>
      <c r="MY14">
        <v>-8.4795856475830078</v>
      </c>
      <c r="MZ14">
        <v>-13.684847831726074</v>
      </c>
      <c r="NA14">
        <v>-23.005477905273438</v>
      </c>
      <c r="NB14">
        <v>-31.238632202148438</v>
      </c>
      <c r="NC14">
        <v>-44.574497222900391</v>
      </c>
      <c r="ND14">
        <v>-50.354923248291016</v>
      </c>
      <c r="NE14">
        <v>-43.155681610107422</v>
      </c>
      <c r="NF14">
        <v>-54.116104125976563</v>
      </c>
      <c r="NG14">
        <v>-61.062705993652344</v>
      </c>
      <c r="NH14">
        <v>-50.882045745849609</v>
      </c>
      <c r="NI14">
        <v>-33.232898712158203</v>
      </c>
      <c r="NJ14">
        <v>-14.553568840026855</v>
      </c>
      <c r="NK14">
        <v>-5.0150179862976074</v>
      </c>
      <c r="NL14">
        <v>-3.8278250694274902</v>
      </c>
      <c r="NM14">
        <v>-8.706791877746582</v>
      </c>
      <c r="NN14">
        <v>-26.560661315917969</v>
      </c>
      <c r="NO14">
        <v>-30.186319351196289</v>
      </c>
      <c r="NP14">
        <v>-7.5068783760070801</v>
      </c>
      <c r="NQ14">
        <v>-19.273172378540039</v>
      </c>
      <c r="NR14">
        <v>-27.753339767456055</v>
      </c>
      <c r="NS14">
        <v>-15.355245590209961</v>
      </c>
      <c r="NT14">
        <v>-3.3921802043914795</v>
      </c>
      <c r="NU14">
        <v>0.60944527387619019</v>
      </c>
      <c r="NV14">
        <v>-0.25157627463340759</v>
      </c>
      <c r="NW14">
        <v>-0.50777363777160645</v>
      </c>
      <c r="NX14">
        <v>-2.3792645931243896</v>
      </c>
    </row>
    <row r="15" spans="1:388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-19.780963897705078</v>
      </c>
      <c r="U15">
        <v>-44.740001678466797</v>
      </c>
      <c r="V15">
        <v>4.7674719244241714E-3</v>
      </c>
      <c r="W15">
        <v>44.427497863769531</v>
      </c>
      <c r="X15">
        <v>22.904579162597656</v>
      </c>
      <c r="Y15">
        <v>7.3363728821277618E-2</v>
      </c>
      <c r="Z15">
        <v>0.11492328345775604</v>
      </c>
      <c r="AA15">
        <v>-4.5796230435371399E-2</v>
      </c>
      <c r="AB15">
        <v>-0.13470137119293213</v>
      </c>
      <c r="AC15">
        <v>-2.1682659164071083E-2</v>
      </c>
      <c r="AD15">
        <v>-0.15335898101329803</v>
      </c>
      <c r="AE15">
        <v>-7.5845232009887695</v>
      </c>
      <c r="AF15">
        <v>-12.470922470092773</v>
      </c>
      <c r="AG15">
        <v>-21.805173873901367</v>
      </c>
      <c r="AH15">
        <v>-18.17401123046875</v>
      </c>
      <c r="AI15">
        <v>-5.1806216239929199</v>
      </c>
      <c r="AJ15">
        <v>8.7669830322265625</v>
      </c>
      <c r="AK15">
        <v>4.9174213409423828</v>
      </c>
      <c r="AL15">
        <v>-24.804677963256836</v>
      </c>
      <c r="AM15">
        <v>-25.177789688110352</v>
      </c>
      <c r="AN15">
        <v>14.73058032989502</v>
      </c>
      <c r="AO15">
        <v>37.790500640869141</v>
      </c>
      <c r="AP15">
        <v>35.894859313964844</v>
      </c>
      <c r="AQ15">
        <v>14.367154121398926</v>
      </c>
      <c r="AR15">
        <v>2.5025296211242676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-2.7874678373336792E-2</v>
      </c>
      <c r="BG15">
        <v>-0.19715443253517151</v>
      </c>
      <c r="BH15">
        <v>-3.9457684033550322E-4</v>
      </c>
      <c r="BI15">
        <v>0.16894155740737915</v>
      </c>
      <c r="BJ15">
        <v>3.3310327678918839E-2</v>
      </c>
      <c r="BK15">
        <v>-0.53212881088256836</v>
      </c>
      <c r="BL15">
        <v>-0.32132458686828613</v>
      </c>
      <c r="BM15">
        <v>0.31876686215400696</v>
      </c>
      <c r="BN15">
        <v>0.53468650579452515</v>
      </c>
      <c r="BO15">
        <v>0</v>
      </c>
      <c r="BP15">
        <v>-7.0414533615112305</v>
      </c>
      <c r="BQ15">
        <v>-49.803401947021484</v>
      </c>
      <c r="BR15">
        <v>-9.9676363170146942E-2</v>
      </c>
      <c r="BS15">
        <v>42.676513671875</v>
      </c>
      <c r="BT15">
        <v>-20.977651596069336</v>
      </c>
      <c r="BU15">
        <v>-10.162137985229492</v>
      </c>
      <c r="BV15">
        <v>18.703779220581055</v>
      </c>
      <c r="BW15">
        <v>10.164817810058594</v>
      </c>
      <c r="BX15">
        <v>-23.703939437866211</v>
      </c>
      <c r="BY15">
        <v>-23.443271636962891</v>
      </c>
      <c r="BZ15">
        <v>23.314334869384766</v>
      </c>
      <c r="CA15">
        <v>32.349361419677734</v>
      </c>
      <c r="CB15">
        <v>-14.787885665893555</v>
      </c>
      <c r="CC15">
        <v>-2.1515011787414551</v>
      </c>
      <c r="CD15">
        <v>5.6716628074645996</v>
      </c>
      <c r="CE15">
        <v>-3.7505166530609131</v>
      </c>
      <c r="CF15">
        <v>-6.3268904685974121</v>
      </c>
      <c r="CG15">
        <v>0.69258749485015869</v>
      </c>
      <c r="CH15">
        <v>3.4109930992126465</v>
      </c>
      <c r="CI15">
        <v>6.8837003707885742</v>
      </c>
      <c r="CJ15">
        <v>5.7130231857299805</v>
      </c>
      <c r="CK15">
        <v>1.0454541444778442</v>
      </c>
      <c r="CL15">
        <v>2.7138853073120117</v>
      </c>
      <c r="CM15">
        <v>5.4242373444139957E-3</v>
      </c>
      <c r="CN15">
        <v>-0.62529712915420532</v>
      </c>
      <c r="CO15">
        <v>-17.873758316040039</v>
      </c>
      <c r="CP15">
        <v>-27.191059112548828</v>
      </c>
      <c r="CQ15">
        <v>-38.450088500976563</v>
      </c>
      <c r="CR15">
        <v>-18.422306060791016</v>
      </c>
      <c r="CS15">
        <v>9.8621625900268555</v>
      </c>
      <c r="CT15">
        <v>6.614229679107666</v>
      </c>
      <c r="CU15">
        <v>16.921424865722656</v>
      </c>
      <c r="CV15">
        <v>20.026853561401367</v>
      </c>
      <c r="CW15">
        <v>-4.6779537200927734</v>
      </c>
      <c r="CX15">
        <v>5.7855358123779297</v>
      </c>
      <c r="CY15">
        <v>-11.093012809753418</v>
      </c>
      <c r="CZ15">
        <v>-144.05815124511719</v>
      </c>
      <c r="DA15">
        <v>-166.49256896972656</v>
      </c>
      <c r="DB15">
        <v>-68.401473999023438</v>
      </c>
      <c r="DC15">
        <v>-55.688232421875</v>
      </c>
      <c r="DD15">
        <v>-38.711711883544922</v>
      </c>
      <c r="DE15">
        <v>-5.5197763442993164</v>
      </c>
      <c r="DF15">
        <v>-9.6073017120361328</v>
      </c>
      <c r="DG15">
        <v>-17.359434127807617</v>
      </c>
      <c r="DH15">
        <v>-17.620647430419922</v>
      </c>
      <c r="DI15">
        <v>-17.478702545166016</v>
      </c>
      <c r="DJ15">
        <v>-2.6177418231964111</v>
      </c>
      <c r="DK15">
        <v>13.133288383483887</v>
      </c>
      <c r="DL15">
        <v>6.9871597290039063</v>
      </c>
      <c r="DM15">
        <v>0.64151227474212646</v>
      </c>
      <c r="DN15">
        <v>4.2862749099731445</v>
      </c>
      <c r="DO15">
        <v>-2.3621740341186523</v>
      </c>
      <c r="DP15">
        <v>-9.3861417770385742</v>
      </c>
      <c r="DQ15">
        <v>-7.0407943725585938</v>
      </c>
      <c r="DR15">
        <v>4.6636867523193359</v>
      </c>
      <c r="DS15">
        <v>92.303565979003906</v>
      </c>
      <c r="DT15">
        <v>88.460700988769531</v>
      </c>
      <c r="DU15">
        <v>-53.226222991943359</v>
      </c>
      <c r="DV15">
        <v>-82.714241027832031</v>
      </c>
      <c r="DW15">
        <v>10.057597160339355</v>
      </c>
      <c r="DX15">
        <v>38.346961975097656</v>
      </c>
      <c r="DY15">
        <v>20.844255447387695</v>
      </c>
      <c r="DZ15">
        <v>26.999227523803711</v>
      </c>
      <c r="EA15">
        <v>34.558235168457031</v>
      </c>
      <c r="EB15">
        <v>20.355722427368164</v>
      </c>
      <c r="EC15">
        <v>12.594150543212891</v>
      </c>
      <c r="ED15">
        <v>3.0065598487854004</v>
      </c>
      <c r="EE15">
        <v>0.95440560579299927</v>
      </c>
      <c r="EF15">
        <v>-3.1576588153839111</v>
      </c>
      <c r="EG15">
        <v>-7.0270633697509766</v>
      </c>
      <c r="EH15">
        <v>-5.1093988418579102</v>
      </c>
      <c r="EI15">
        <v>51.317996978759766</v>
      </c>
      <c r="EJ15">
        <v>70.453010559082031</v>
      </c>
      <c r="EK15">
        <v>-64.1373291015625</v>
      </c>
      <c r="EL15">
        <v>-101.167724609375</v>
      </c>
      <c r="EM15">
        <v>-63.872093200683594</v>
      </c>
      <c r="EN15">
        <v>-30.278919219970703</v>
      </c>
      <c r="EO15">
        <v>-20.971296310424805</v>
      </c>
      <c r="EP15">
        <v>-10.738687515258789</v>
      </c>
      <c r="EQ15">
        <v>-5.653113842010498</v>
      </c>
      <c r="ER15">
        <v>-4.0408573150634766</v>
      </c>
      <c r="ES15">
        <v>-1.7958048582077026</v>
      </c>
      <c r="ET15">
        <v>-6.9494456052780151E-2</v>
      </c>
      <c r="EU15">
        <v>-0.25918886065483093</v>
      </c>
      <c r="EV15">
        <v>-0.78255802392959595</v>
      </c>
      <c r="EW15">
        <v>-8.9996652603149414</v>
      </c>
      <c r="EX15">
        <v>-5.0747547149658203</v>
      </c>
      <c r="EY15">
        <v>5.3842954635620117</v>
      </c>
      <c r="EZ15">
        <v>5.3034505844116211</v>
      </c>
      <c r="FA15">
        <v>4.6178736686706543</v>
      </c>
      <c r="FB15">
        <v>3.764094352722168</v>
      </c>
      <c r="FC15">
        <v>-0.5925065279006958</v>
      </c>
      <c r="FD15">
        <v>-4.3929166793823242</v>
      </c>
      <c r="FE15">
        <v>-1.7077946662902832</v>
      </c>
      <c r="FF15">
        <v>1.5199968814849854</v>
      </c>
      <c r="FG15">
        <v>0.42029407620429993</v>
      </c>
      <c r="FH15">
        <v>-0.41880014538764954</v>
      </c>
      <c r="FI15">
        <v>0.38255378603935242</v>
      </c>
      <c r="FJ15">
        <v>7.8085131943225861E-2</v>
      </c>
      <c r="FK15">
        <v>0.25126549601554871</v>
      </c>
      <c r="FL15">
        <v>1.1453124284744263</v>
      </c>
      <c r="FM15">
        <v>1.7596832513809204</v>
      </c>
      <c r="FN15">
        <v>0.79590892791748047</v>
      </c>
      <c r="FO15">
        <v>0.85583573579788208</v>
      </c>
      <c r="FP15">
        <v>1.6011719703674316</v>
      </c>
      <c r="FQ15">
        <v>1.102590799331665</v>
      </c>
      <c r="FR15">
        <v>-1.2871084213256836</v>
      </c>
      <c r="FS15">
        <v>-3.1824831962585449</v>
      </c>
      <c r="FT15">
        <v>-2.454458475112915</v>
      </c>
      <c r="FU15">
        <v>-1.6772059202194214</v>
      </c>
      <c r="FV15">
        <v>-1.9910179376602173</v>
      </c>
      <c r="FW15">
        <v>-2.1263329982757568</v>
      </c>
      <c r="FX15">
        <v>-1.2995266914367676</v>
      </c>
      <c r="FY15">
        <v>-3.8417177200317383</v>
      </c>
      <c r="FZ15">
        <v>-3.0359246730804443</v>
      </c>
      <c r="GA15">
        <v>-5.2719037979841232E-2</v>
      </c>
      <c r="GB15">
        <v>-9.8351046442985535E-2</v>
      </c>
      <c r="GC15">
        <v>-0.86138719320297241</v>
      </c>
      <c r="GD15">
        <v>-1.0322515964508057</v>
      </c>
      <c r="GE15">
        <v>-0.35542213916778564</v>
      </c>
      <c r="GF15">
        <v>-7.0870090276002884E-3</v>
      </c>
      <c r="GG15">
        <v>-8.7401540949940681E-3</v>
      </c>
      <c r="GH15">
        <v>-0.77914541959762573</v>
      </c>
      <c r="GI15">
        <v>-1.1180121898651123</v>
      </c>
      <c r="GJ15">
        <v>-0.62012994289398193</v>
      </c>
      <c r="GK15">
        <v>-0.40723097324371338</v>
      </c>
      <c r="GL15">
        <v>-1.4484930038452148</v>
      </c>
      <c r="GM15">
        <v>-1.3989713191986084</v>
      </c>
      <c r="GN15">
        <v>-0.66984647512435913</v>
      </c>
      <c r="GO15">
        <v>-0.36274293065071106</v>
      </c>
      <c r="GP15">
        <v>2.1440374851226807</v>
      </c>
      <c r="GQ15">
        <v>4.4134798049926758</v>
      </c>
      <c r="GR15">
        <v>-4.347900390625</v>
      </c>
      <c r="GS15">
        <v>-6.9548654556274414</v>
      </c>
      <c r="GT15">
        <v>14.579322814941406</v>
      </c>
      <c r="GU15">
        <v>33.965293884277344</v>
      </c>
      <c r="GV15">
        <v>42.174175262451172</v>
      </c>
      <c r="GW15">
        <v>38.233772277832031</v>
      </c>
      <c r="GX15">
        <v>16.905855178833008</v>
      </c>
      <c r="GY15">
        <v>16.351888656616211</v>
      </c>
      <c r="GZ15">
        <v>37.505722045898438</v>
      </c>
      <c r="HA15">
        <v>32.148956298828125</v>
      </c>
      <c r="HB15">
        <v>-42.1591796875</v>
      </c>
      <c r="HC15">
        <v>-51.313777923583984</v>
      </c>
      <c r="HD15">
        <v>24.258855819702148</v>
      </c>
      <c r="HE15">
        <v>34.258903503417969</v>
      </c>
      <c r="HF15">
        <v>19.374347686767578</v>
      </c>
      <c r="HG15">
        <v>10.005902290344238</v>
      </c>
      <c r="HH15">
        <v>-6.4131345748901367</v>
      </c>
      <c r="HI15">
        <v>10.414524078369141</v>
      </c>
      <c r="HJ15">
        <v>18.303962707519531</v>
      </c>
      <c r="HK15">
        <v>9.1592588424682617</v>
      </c>
      <c r="HL15">
        <v>1.8043059110641479</v>
      </c>
      <c r="HM15">
        <v>-4.2192816734313965</v>
      </c>
      <c r="HN15">
        <v>-8.5513076782226563</v>
      </c>
      <c r="HO15">
        <v>-13.481486320495605</v>
      </c>
      <c r="HP15">
        <v>-20.124671936035156</v>
      </c>
      <c r="HQ15">
        <v>-4.0995092391967773</v>
      </c>
      <c r="HR15">
        <v>32.421184539794922</v>
      </c>
      <c r="HS15">
        <v>37.5826416015625</v>
      </c>
      <c r="HT15">
        <v>20.90068244934082</v>
      </c>
      <c r="HU15">
        <v>-7.2926769256591797</v>
      </c>
      <c r="HV15">
        <v>-25.319143295288086</v>
      </c>
      <c r="HW15">
        <v>-13.35023021697998</v>
      </c>
      <c r="HX15">
        <v>-6.5176830291748047</v>
      </c>
      <c r="HY15">
        <v>12.267477989196777</v>
      </c>
      <c r="HZ15">
        <v>76.625526428222656</v>
      </c>
      <c r="IA15">
        <v>68.416404724121094</v>
      </c>
      <c r="IB15">
        <v>17.175016403198242</v>
      </c>
      <c r="IC15">
        <v>1.4404151439666748</v>
      </c>
      <c r="ID15">
        <v>24.250236511230469</v>
      </c>
      <c r="IE15">
        <v>51.701278686523438</v>
      </c>
      <c r="IF15">
        <v>52.177017211914063</v>
      </c>
      <c r="IG15">
        <v>21.796901702880859</v>
      </c>
      <c r="IH15">
        <v>16.621421813964844</v>
      </c>
      <c r="II15">
        <v>0.98671966791152954</v>
      </c>
      <c r="IJ15">
        <v>1.7580437660217285</v>
      </c>
      <c r="IK15">
        <v>4.6720380783081055</v>
      </c>
      <c r="IL15">
        <v>1.4843853712081909</v>
      </c>
      <c r="IM15">
        <v>-103.83361053466797</v>
      </c>
      <c r="IN15">
        <v>-151.87855529785156</v>
      </c>
      <c r="IO15">
        <v>53.638378143310547</v>
      </c>
      <c r="IP15">
        <v>136.72611999511719</v>
      </c>
      <c r="IQ15">
        <v>38.757709503173828</v>
      </c>
      <c r="IR15">
        <v>-11.466946601867676</v>
      </c>
      <c r="IS15">
        <v>10.240194320678711</v>
      </c>
      <c r="IT15">
        <v>6.8229384422302246</v>
      </c>
      <c r="IU15">
        <v>-12.440279960632324</v>
      </c>
      <c r="IV15">
        <v>-39.067855834960938</v>
      </c>
      <c r="IW15">
        <v>-30.90037727355957</v>
      </c>
      <c r="IX15">
        <v>43.766761779785156</v>
      </c>
      <c r="IY15">
        <v>20.523683547973633</v>
      </c>
      <c r="IZ15">
        <v>-23.13245964050293</v>
      </c>
      <c r="JA15">
        <v>-37.987350463867188</v>
      </c>
      <c r="JB15">
        <v>-62.202648162841797</v>
      </c>
      <c r="JC15">
        <v>-88.600471496582031</v>
      </c>
      <c r="JD15">
        <v>-101.95958709716797</v>
      </c>
      <c r="JE15">
        <v>-81.022216796875</v>
      </c>
      <c r="JF15">
        <v>-69.807624816894531</v>
      </c>
      <c r="JG15">
        <v>-66.262565612792969</v>
      </c>
      <c r="JH15">
        <v>-37.789844512939453</v>
      </c>
      <c r="JI15">
        <v>17.17692756652832</v>
      </c>
      <c r="JJ15">
        <v>1.8623725175857544</v>
      </c>
      <c r="JK15">
        <v>7.0934782028198242</v>
      </c>
      <c r="JL15">
        <v>35.660953521728516</v>
      </c>
      <c r="JM15">
        <v>-6.4730501174926758</v>
      </c>
      <c r="JN15">
        <v>-13.285423278808594</v>
      </c>
      <c r="JO15">
        <v>0.48027074337005615</v>
      </c>
      <c r="JP15">
        <v>5.0084152221679688</v>
      </c>
      <c r="JQ15">
        <v>0.42758864164352417</v>
      </c>
      <c r="JR15">
        <v>-13.959286689758301</v>
      </c>
      <c r="JS15">
        <v>-25.161884307861328</v>
      </c>
      <c r="JT15">
        <v>-93.262275695800781</v>
      </c>
      <c r="JU15">
        <v>-105.22884368896484</v>
      </c>
      <c r="JV15">
        <v>-48.863697052001953</v>
      </c>
      <c r="JW15">
        <v>15.378951072692871</v>
      </c>
      <c r="JX15">
        <v>44.787078857421875</v>
      </c>
      <c r="JY15">
        <v>60.267436981201172</v>
      </c>
      <c r="JZ15">
        <v>18.062833786010742</v>
      </c>
      <c r="KA15">
        <v>-8.6837739944458008</v>
      </c>
      <c r="KB15">
        <v>5.4855222702026367</v>
      </c>
      <c r="KC15">
        <v>22.749797821044922</v>
      </c>
      <c r="KD15">
        <v>-12.911001205444336</v>
      </c>
      <c r="KE15">
        <v>-16.697668075561523</v>
      </c>
      <c r="KF15">
        <v>1.4554245471954346</v>
      </c>
      <c r="KG15">
        <v>7.5814752578735352</v>
      </c>
      <c r="KH15">
        <v>12.497844696044922</v>
      </c>
      <c r="KI15">
        <v>41.360527038574219</v>
      </c>
      <c r="KJ15">
        <v>40.637920379638672</v>
      </c>
      <c r="KK15">
        <v>15.926692962646484</v>
      </c>
      <c r="KL15">
        <v>3.7884499877691269E-2</v>
      </c>
      <c r="KM15">
        <v>6.6795468330383301</v>
      </c>
      <c r="KN15">
        <v>-3.2986922264099121</v>
      </c>
      <c r="KO15">
        <v>-5.5800943374633789</v>
      </c>
      <c r="KP15">
        <v>-10.811738014221191</v>
      </c>
      <c r="KQ15">
        <v>-11.349627494812012</v>
      </c>
      <c r="KR15">
        <v>-9.3617792129516602</v>
      </c>
      <c r="KS15">
        <v>-2.0086953639984131</v>
      </c>
      <c r="KT15">
        <v>-2.5826737880706787</v>
      </c>
      <c r="KU15">
        <v>-11.242423057556152</v>
      </c>
      <c r="KV15">
        <v>-0.76052451133728027</v>
      </c>
      <c r="KW15">
        <v>12.429150581359863</v>
      </c>
      <c r="KX15">
        <v>11.292341232299805</v>
      </c>
      <c r="KY15">
        <v>7.5773444175720215</v>
      </c>
      <c r="KZ15">
        <v>7.8652729988098145</v>
      </c>
      <c r="LA15">
        <v>10.93648624420166</v>
      </c>
      <c r="LB15">
        <v>11.664807319641113</v>
      </c>
      <c r="LC15">
        <v>1.2704790830612183</v>
      </c>
      <c r="LD15">
        <v>-2.2766525745391846</v>
      </c>
      <c r="LE15">
        <v>7.631746768951416</v>
      </c>
      <c r="LF15">
        <v>8.1844863891601563</v>
      </c>
      <c r="LG15">
        <v>4.7308073043823242</v>
      </c>
      <c r="LH15">
        <v>5.3962349891662598</v>
      </c>
      <c r="LI15">
        <v>3.8069283962249756</v>
      </c>
      <c r="LJ15">
        <v>3.2806353569030762</v>
      </c>
      <c r="LK15">
        <v>8.2005043029785156</v>
      </c>
      <c r="LL15">
        <v>16.971900939941406</v>
      </c>
      <c r="LM15">
        <v>46.466304779052734</v>
      </c>
      <c r="LN15">
        <v>71.923126220703125</v>
      </c>
      <c r="LO15">
        <v>39.732418060302734</v>
      </c>
      <c r="LP15">
        <v>-2.3006820678710938</v>
      </c>
      <c r="LQ15">
        <v>4.7223100662231445</v>
      </c>
      <c r="LR15">
        <v>52.721561431884766</v>
      </c>
      <c r="LS15">
        <v>53.398998260498047</v>
      </c>
      <c r="LT15">
        <v>29.617395401000977</v>
      </c>
      <c r="LU15">
        <v>63.075405120849609</v>
      </c>
      <c r="LV15">
        <v>60.215366363525391</v>
      </c>
      <c r="LW15">
        <v>26.83343505859375</v>
      </c>
      <c r="LX15">
        <v>6.7023658752441406</v>
      </c>
      <c r="LY15">
        <v>20.975973129272461</v>
      </c>
      <c r="LZ15">
        <v>20.970239639282227</v>
      </c>
      <c r="MA15">
        <v>4.709773063659668</v>
      </c>
      <c r="MB15">
        <v>2.4705469608306885</v>
      </c>
      <c r="MC15">
        <v>3.3503005504608154</v>
      </c>
      <c r="MD15">
        <v>-2.0217999815940857E-2</v>
      </c>
      <c r="ME15">
        <v>-1.8885983228683472</v>
      </c>
      <c r="MF15">
        <v>8.9400386810302734</v>
      </c>
      <c r="MG15">
        <v>17.698925018310547</v>
      </c>
      <c r="MH15">
        <v>11.73466682434082</v>
      </c>
      <c r="MI15">
        <v>-0.57384771108627319</v>
      </c>
      <c r="MJ15">
        <v>-1.0807759761810303</v>
      </c>
      <c r="MK15">
        <v>-7.732945442199707</v>
      </c>
      <c r="ML15">
        <v>-14.837075233459473</v>
      </c>
      <c r="MM15">
        <v>-4.5502567291259766</v>
      </c>
      <c r="MN15">
        <v>3.3790247440338135</v>
      </c>
      <c r="MO15">
        <v>5.0139479637145996</v>
      </c>
      <c r="MP15">
        <v>7.3794646263122559</v>
      </c>
      <c r="MQ15">
        <v>7.8714532852172852</v>
      </c>
      <c r="MR15">
        <v>4.1825766563415527</v>
      </c>
      <c r="MS15">
        <v>3.1101631000638008E-2</v>
      </c>
      <c r="MT15">
        <v>9.1474071145057678E-2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-6.160611629486084</v>
      </c>
      <c r="NB15">
        <v>-13.590948104858398</v>
      </c>
      <c r="NC15">
        <v>-9.8905887603759766</v>
      </c>
      <c r="ND15">
        <v>-5.878361701965332</v>
      </c>
      <c r="NE15">
        <v>-10.468572616577148</v>
      </c>
      <c r="NF15">
        <v>-6.3687348365783691</v>
      </c>
      <c r="NG15">
        <v>19.282798767089844</v>
      </c>
      <c r="NH15">
        <v>23.156133651733398</v>
      </c>
      <c r="NI15">
        <v>6.7342796325683594</v>
      </c>
      <c r="NJ15">
        <v>-3.4186427593231201</v>
      </c>
      <c r="NK15">
        <v>-1.9027968645095825</v>
      </c>
      <c r="NL15">
        <v>4.4048967361450195</v>
      </c>
      <c r="NM15">
        <v>3.9517741203308105</v>
      </c>
      <c r="NN15">
        <v>-2.9879376888275146</v>
      </c>
      <c r="NO15">
        <v>-7.691068172454834</v>
      </c>
      <c r="NP15">
        <v>-7.8958044052124023</v>
      </c>
      <c r="NQ15">
        <v>-121.70476531982422</v>
      </c>
      <c r="NR15">
        <v>-135.1773681640625</v>
      </c>
      <c r="NS15">
        <v>-62.419418334960938</v>
      </c>
      <c r="NT15">
        <v>-19.331382751464844</v>
      </c>
      <c r="NU15">
        <v>-8.065608024597168</v>
      </c>
      <c r="NV15">
        <v>-4.2374114990234375</v>
      </c>
      <c r="NW15">
        <v>-1.5565707683563232</v>
      </c>
      <c r="NX15">
        <v>-3.5342681407928467</v>
      </c>
    </row>
    <row r="16" spans="1:388">
      <c r="A16" t="s">
        <v>62</v>
      </c>
      <c r="B16">
        <v>29.49700927734375</v>
      </c>
      <c r="C16">
        <v>8.6338472366333008</v>
      </c>
      <c r="D16">
        <v>-4.3268532752990723</v>
      </c>
      <c r="E16">
        <v>2.2698187828063965</v>
      </c>
      <c r="F16">
        <v>0.94758868217468262</v>
      </c>
      <c r="G16">
        <v>-1.8262203931808472</v>
      </c>
      <c r="H16">
        <v>-3.082442045211792</v>
      </c>
      <c r="I16">
        <v>-2.2970561981201172</v>
      </c>
      <c r="J16">
        <v>-2.6308779716491699</v>
      </c>
      <c r="K16">
        <v>-3.8041062355041504</v>
      </c>
      <c r="L16">
        <v>-2.565241813659668</v>
      </c>
      <c r="M16">
        <v>0.27472347021102905</v>
      </c>
      <c r="N16">
        <v>2.1389772891998291</v>
      </c>
      <c r="O16">
        <v>2.1956193447113037</v>
      </c>
      <c r="P16">
        <v>4.4654924422502518E-2</v>
      </c>
      <c r="Q16">
        <v>-4.1662850379943848</v>
      </c>
      <c r="R16">
        <v>-14.215542793273926</v>
      </c>
      <c r="S16">
        <v>-27.700361251831055</v>
      </c>
      <c r="T16">
        <v>-26.038705825805664</v>
      </c>
      <c r="U16">
        <v>-8.5952157974243164</v>
      </c>
      <c r="V16">
        <v>31.64964485168457</v>
      </c>
      <c r="W16">
        <v>59.648883819580078</v>
      </c>
      <c r="X16">
        <v>53.717872619628906</v>
      </c>
      <c r="Y16">
        <v>29.336004257202148</v>
      </c>
      <c r="Z16">
        <v>2.2974750995635986</v>
      </c>
      <c r="AA16">
        <v>-5.8601632118225098</v>
      </c>
      <c r="AB16">
        <v>3.0318372249603271</v>
      </c>
      <c r="AC16">
        <v>-3.7060682773590088</v>
      </c>
      <c r="AD16">
        <v>-5.5709166526794434</v>
      </c>
      <c r="AE16">
        <v>36.518779754638672</v>
      </c>
      <c r="AF16">
        <v>25.854974746704102</v>
      </c>
      <c r="AG16">
        <v>-1.803473949432373</v>
      </c>
      <c r="AH16">
        <v>-4.4798440933227539</v>
      </c>
      <c r="AI16">
        <v>-0.73837888240814209</v>
      </c>
      <c r="AJ16">
        <v>-7.022801399230957</v>
      </c>
      <c r="AK16">
        <v>-16.537832260131836</v>
      </c>
      <c r="AL16">
        <v>-21.518047332763672</v>
      </c>
      <c r="AM16">
        <v>-11.365800857543945</v>
      </c>
      <c r="AN16">
        <v>5.6648163795471191</v>
      </c>
      <c r="AO16">
        <v>-5.4972448348999023</v>
      </c>
      <c r="AP16">
        <v>9.4433879852294922</v>
      </c>
      <c r="AQ16">
        <v>10.013663291931152</v>
      </c>
      <c r="AR16">
        <v>-1.9463427066802979</v>
      </c>
      <c r="AS16">
        <v>-6.4652018547058105</v>
      </c>
      <c r="AT16">
        <v>2.3573062419891357</v>
      </c>
      <c r="AU16">
        <v>13.283657073974609</v>
      </c>
      <c r="AV16">
        <v>17.823810577392578</v>
      </c>
      <c r="AW16">
        <v>-14.511120796203613</v>
      </c>
      <c r="AX16">
        <v>20.129692077636719</v>
      </c>
      <c r="AY16">
        <v>60.863250732421875</v>
      </c>
      <c r="AZ16">
        <v>50.376922607421875</v>
      </c>
      <c r="BA16">
        <v>45.059379577636719</v>
      </c>
      <c r="BB16">
        <v>40.448112487792969</v>
      </c>
      <c r="BC16">
        <v>34.200016021728516</v>
      </c>
      <c r="BD16">
        <v>21.942075729370117</v>
      </c>
      <c r="BE16">
        <v>-1.7345364093780518</v>
      </c>
      <c r="BF16">
        <v>-20.686416625976563</v>
      </c>
      <c r="BG16">
        <v>-12.988280296325684</v>
      </c>
      <c r="BH16">
        <v>-7.7647342681884766</v>
      </c>
      <c r="BI16">
        <v>-7.1096844673156738</v>
      </c>
      <c r="BJ16">
        <v>-17.864416122436523</v>
      </c>
      <c r="BK16">
        <v>-27.479179382324219</v>
      </c>
      <c r="BL16">
        <v>-29.831275939941406</v>
      </c>
      <c r="BM16">
        <v>-32.157066345214844</v>
      </c>
      <c r="BN16">
        <v>-29.567451477050781</v>
      </c>
      <c r="BO16">
        <v>0.7765156626701355</v>
      </c>
      <c r="BP16">
        <v>99.67498779296875</v>
      </c>
      <c r="BQ16">
        <v>259.32962036132813</v>
      </c>
      <c r="BR16">
        <v>70.180183410644531</v>
      </c>
      <c r="BS16">
        <v>-104.63062286376953</v>
      </c>
      <c r="BT16">
        <v>-46.3389892578125</v>
      </c>
      <c r="BU16">
        <v>-24.337551116943359</v>
      </c>
      <c r="BV16">
        <v>-10.744484901428223</v>
      </c>
      <c r="BW16">
        <v>-2.1601691246032715</v>
      </c>
      <c r="BX16">
        <v>-13.089661598205566</v>
      </c>
      <c r="BY16">
        <v>-42.359180450439453</v>
      </c>
      <c r="BZ16">
        <v>-47.015899658203125</v>
      </c>
      <c r="CA16">
        <v>19.707979202270508</v>
      </c>
      <c r="CB16">
        <v>53.347396850585938</v>
      </c>
      <c r="CC16">
        <v>10.039050102233887</v>
      </c>
      <c r="CD16">
        <v>-6.6351199150085449</v>
      </c>
      <c r="CE16">
        <v>-2.4116954803466797</v>
      </c>
      <c r="CF16">
        <v>3.4208803176879883</v>
      </c>
      <c r="CG16">
        <v>-1.6009175777435303</v>
      </c>
      <c r="CH16">
        <v>-14.159940719604492</v>
      </c>
      <c r="CI16">
        <v>-24.158178329467773</v>
      </c>
      <c r="CJ16">
        <v>-22.015796661376953</v>
      </c>
      <c r="CK16">
        <v>-16.545772552490234</v>
      </c>
      <c r="CL16">
        <v>-8.8441390991210938</v>
      </c>
      <c r="CM16">
        <v>-1.2106313705444336</v>
      </c>
      <c r="CN16">
        <v>-16.638620376586914</v>
      </c>
      <c r="CO16">
        <v>-31.251483917236328</v>
      </c>
      <c r="CP16">
        <v>-21.83746337890625</v>
      </c>
      <c r="CQ16">
        <v>-91.894157409667969</v>
      </c>
      <c r="CR16">
        <v>-65.695137023925781</v>
      </c>
      <c r="CS16">
        <v>5.0197587013244629</v>
      </c>
      <c r="CT16">
        <v>15.442066192626953</v>
      </c>
      <c r="CU16">
        <v>26.115779876708984</v>
      </c>
      <c r="CV16">
        <v>33.18914794921875</v>
      </c>
      <c r="CW16">
        <v>4.9321351051330566</v>
      </c>
      <c r="CX16">
        <v>-3.6600925922393799</v>
      </c>
      <c r="CY16">
        <v>25.085655212402344</v>
      </c>
      <c r="CZ16">
        <v>47.632232666015625</v>
      </c>
      <c r="DA16">
        <v>48.666606903076172</v>
      </c>
      <c r="DB16">
        <v>27.935651779174805</v>
      </c>
      <c r="DC16">
        <v>29.951198577880859</v>
      </c>
      <c r="DD16">
        <v>5.2096500396728516</v>
      </c>
      <c r="DE16">
        <v>15.256805419921875</v>
      </c>
      <c r="DF16">
        <v>25.155715942382813</v>
      </c>
      <c r="DG16">
        <v>-6.3189511299133301</v>
      </c>
      <c r="DH16">
        <v>-14.335530281066895</v>
      </c>
      <c r="DI16">
        <v>-25.966541290283203</v>
      </c>
      <c r="DJ16">
        <v>-16.187503814697266</v>
      </c>
      <c r="DK16">
        <v>10.105281829833984</v>
      </c>
      <c r="DL16">
        <v>10.473857879638672</v>
      </c>
      <c r="DM16">
        <v>1.4549344778060913</v>
      </c>
      <c r="DN16">
        <v>3.6673932075500488</v>
      </c>
      <c r="DO16">
        <v>0.70875465869903564</v>
      </c>
      <c r="DP16">
        <v>-6.1814818382263184</v>
      </c>
      <c r="DQ16">
        <v>-14.396986961364746</v>
      </c>
      <c r="DR16">
        <v>-5.8109493255615234</v>
      </c>
      <c r="DS16">
        <v>14.022286415100098</v>
      </c>
      <c r="DT16">
        <v>25.867879867553711</v>
      </c>
      <c r="DU16">
        <v>6.314178466796875</v>
      </c>
      <c r="DV16">
        <v>0.10420265048742294</v>
      </c>
      <c r="DW16">
        <v>44.988101959228516</v>
      </c>
      <c r="DX16">
        <v>37.806919097900391</v>
      </c>
      <c r="DY16">
        <v>7.8691301345825195</v>
      </c>
      <c r="DZ16">
        <v>11.811705589294434</v>
      </c>
      <c r="EA16">
        <v>14.924602508544922</v>
      </c>
      <c r="EB16">
        <v>0.90575546026229858</v>
      </c>
      <c r="EC16">
        <v>4.0448203086853027</v>
      </c>
      <c r="ED16">
        <v>3.765596866607666</v>
      </c>
      <c r="EE16">
        <v>5.2120904922485352</v>
      </c>
      <c r="EF16">
        <v>4.7079901695251465</v>
      </c>
      <c r="EG16">
        <v>1.2362215667963028E-2</v>
      </c>
      <c r="EH16">
        <v>-1.4916684627532959</v>
      </c>
      <c r="EI16">
        <v>-5.1109504699707031</v>
      </c>
      <c r="EJ16">
        <v>-12.929294586181641</v>
      </c>
      <c r="EK16">
        <v>-39.808616638183594</v>
      </c>
      <c r="EL16">
        <v>-37.485408782958984</v>
      </c>
      <c r="EM16">
        <v>-15.498993873596191</v>
      </c>
      <c r="EN16">
        <v>-2.1019511222839355</v>
      </c>
      <c r="EO16">
        <v>-0.45023688673973083</v>
      </c>
      <c r="EP16">
        <v>6.1648588180541992</v>
      </c>
      <c r="EQ16">
        <v>9.9446802139282227</v>
      </c>
      <c r="ER16">
        <v>3.5427658557891846</v>
      </c>
      <c r="ES16">
        <v>-2.4799165725708008</v>
      </c>
      <c r="ET16">
        <v>-1.5189863443374634</v>
      </c>
      <c r="EU16">
        <v>-1.5997923612594604</v>
      </c>
      <c r="EV16">
        <v>-3.8154256343841553</v>
      </c>
      <c r="EW16">
        <v>1.343791127204895</v>
      </c>
      <c r="EX16">
        <v>4.2335162162780762</v>
      </c>
      <c r="EY16">
        <v>4.7445697784423828</v>
      </c>
      <c r="EZ16">
        <v>6.037233829498291</v>
      </c>
      <c r="FA16">
        <v>3.9586830139160156</v>
      </c>
      <c r="FB16">
        <v>0.85265284776687622</v>
      </c>
      <c r="FC16">
        <v>-1.7419939041137695</v>
      </c>
      <c r="FD16">
        <v>-1.7118624448776245</v>
      </c>
      <c r="FE16">
        <v>-1.6546052694320679</v>
      </c>
      <c r="FF16">
        <v>-1.79310142993927</v>
      </c>
      <c r="FG16">
        <v>1.700617790222168</v>
      </c>
      <c r="FH16">
        <v>4.176638126373291</v>
      </c>
      <c r="FI16">
        <v>1.0840921401977539</v>
      </c>
      <c r="FJ16">
        <v>-0.58664858341217041</v>
      </c>
      <c r="FK16">
        <v>-0.65094494819641113</v>
      </c>
      <c r="FL16">
        <v>-1.1531097888946533</v>
      </c>
      <c r="FM16">
        <v>-2.0733368396759033</v>
      </c>
      <c r="FN16">
        <v>-0.99928152561187744</v>
      </c>
      <c r="FO16">
        <v>0.65086907148361206</v>
      </c>
      <c r="FP16">
        <v>1.7013542652130127</v>
      </c>
      <c r="FQ16">
        <v>1.2896102666854858</v>
      </c>
      <c r="FR16">
        <v>-0.34246954321861267</v>
      </c>
      <c r="FS16">
        <v>-1.4464765787124634</v>
      </c>
      <c r="FT16">
        <v>-1.0613160133361816</v>
      </c>
      <c r="FU16">
        <v>0.6537320613861084</v>
      </c>
      <c r="FV16">
        <v>2.2617473602294922</v>
      </c>
      <c r="FW16">
        <v>1.7038408517837524</v>
      </c>
      <c r="FX16">
        <v>-0.10365812480449677</v>
      </c>
      <c r="FY16">
        <v>0.21484427154064178</v>
      </c>
      <c r="FZ16">
        <v>0.84510266780853271</v>
      </c>
      <c r="GA16">
        <v>0.76780742406845093</v>
      </c>
      <c r="GB16">
        <v>-2.3516127839684486E-2</v>
      </c>
      <c r="GC16">
        <v>-1.2581274509429932</v>
      </c>
      <c r="GD16">
        <v>-1.5301696062088013</v>
      </c>
      <c r="GE16">
        <v>-0.51542443037033081</v>
      </c>
      <c r="GF16">
        <v>1.0228730738162994E-2</v>
      </c>
      <c r="GG16">
        <v>-5.9863016940653324E-3</v>
      </c>
      <c r="GH16">
        <v>-0.12396146357059479</v>
      </c>
      <c r="GI16">
        <v>-0.16853897273540497</v>
      </c>
      <c r="GJ16">
        <v>-9.5249488949775696E-2</v>
      </c>
      <c r="GK16">
        <v>-6.7178331315517426E-2</v>
      </c>
      <c r="GL16">
        <v>-0.21961110830307007</v>
      </c>
      <c r="GM16">
        <v>-0.56381481885910034</v>
      </c>
      <c r="GN16">
        <v>-2.4259991645812988</v>
      </c>
      <c r="GO16">
        <v>-3.0408556461334229</v>
      </c>
      <c r="GP16">
        <v>-2.1531975269317627</v>
      </c>
      <c r="GQ16">
        <v>-6.0545997619628906</v>
      </c>
      <c r="GR16">
        <v>-19.587053298950195</v>
      </c>
      <c r="GS16">
        <v>-41.464942932128906</v>
      </c>
      <c r="GT16">
        <v>-25.85453987121582</v>
      </c>
      <c r="GU16">
        <v>-19.175104141235352</v>
      </c>
      <c r="GV16">
        <v>-25.048604965209961</v>
      </c>
      <c r="GW16">
        <v>-4.1917810440063477</v>
      </c>
      <c r="GX16">
        <v>1.0809035301208496</v>
      </c>
      <c r="GY16">
        <v>-3.0492410659790039</v>
      </c>
      <c r="GZ16">
        <v>-2.8860301971435547</v>
      </c>
      <c r="HA16">
        <v>-6.4215734601020813E-2</v>
      </c>
      <c r="HB16">
        <v>22.128421783447266</v>
      </c>
      <c r="HC16">
        <v>28.995170593261719</v>
      </c>
      <c r="HD16">
        <v>11.937484741210938</v>
      </c>
      <c r="HE16">
        <v>11.099911689758301</v>
      </c>
      <c r="HF16">
        <v>-5.5268688201904297</v>
      </c>
      <c r="HG16">
        <v>-18.87565803527832</v>
      </c>
      <c r="HH16">
        <v>27.983135223388672</v>
      </c>
      <c r="HI16">
        <v>59.637973785400391</v>
      </c>
      <c r="HJ16">
        <v>40.661823272705078</v>
      </c>
      <c r="HK16">
        <v>45.021804809570313</v>
      </c>
      <c r="HL16">
        <v>50.230514526367188</v>
      </c>
      <c r="HM16">
        <v>29.924343109130859</v>
      </c>
      <c r="HN16">
        <v>15.425816535949707</v>
      </c>
      <c r="HO16">
        <v>17.018548965454102</v>
      </c>
      <c r="HP16">
        <v>21.667196273803711</v>
      </c>
      <c r="HQ16">
        <v>15.2071533203125</v>
      </c>
      <c r="HR16">
        <v>4.3660726547241211</v>
      </c>
      <c r="HS16">
        <v>4.1320023536682129</v>
      </c>
      <c r="HT16">
        <v>-5.1556100845336914</v>
      </c>
      <c r="HU16">
        <v>-0.12897531688213348</v>
      </c>
      <c r="HV16">
        <v>9.8903684616088867</v>
      </c>
      <c r="HW16">
        <v>14.537197113037109</v>
      </c>
      <c r="HX16">
        <v>12.528144836425781</v>
      </c>
      <c r="HY16">
        <v>-6.6063237190246582</v>
      </c>
      <c r="HZ16">
        <v>-78.191276550292969</v>
      </c>
      <c r="IA16">
        <v>-73.452377319335938</v>
      </c>
      <c r="IB16">
        <v>-55.736564636230469</v>
      </c>
      <c r="IC16">
        <v>-36.267478942871094</v>
      </c>
      <c r="ID16">
        <v>-6.2162442207336426</v>
      </c>
      <c r="IE16">
        <v>-22.492902755737305</v>
      </c>
      <c r="IF16">
        <v>-134.99656677246094</v>
      </c>
      <c r="IG16">
        <v>-70.783706665039063</v>
      </c>
      <c r="IH16">
        <v>-49.014144897460938</v>
      </c>
      <c r="II16">
        <v>-67.779617309570313</v>
      </c>
      <c r="IJ16">
        <v>-57.610023498535156</v>
      </c>
      <c r="IK16">
        <v>-15.222627639770508</v>
      </c>
      <c r="IL16">
        <v>4.6187634468078613</v>
      </c>
      <c r="IM16">
        <v>261.43734741210938</v>
      </c>
      <c r="IN16">
        <v>307.82858276367188</v>
      </c>
      <c r="IO16">
        <v>-55.414554595947266</v>
      </c>
      <c r="IP16">
        <v>-136.77841186523438</v>
      </c>
      <c r="IQ16">
        <v>-34.330921173095703</v>
      </c>
      <c r="IR16">
        <v>-1.2577980756759644</v>
      </c>
      <c r="IS16">
        <v>-18.741508483886719</v>
      </c>
      <c r="IT16">
        <v>-9.679377555847168</v>
      </c>
      <c r="IU16">
        <v>22.637611389160156</v>
      </c>
      <c r="IV16">
        <v>-23.814388275146484</v>
      </c>
      <c r="IW16">
        <v>-19.320344924926758</v>
      </c>
      <c r="IX16">
        <v>22.16584587097168</v>
      </c>
      <c r="IY16">
        <v>-1.9550973176956177</v>
      </c>
      <c r="IZ16">
        <v>-9.1011905670166016</v>
      </c>
      <c r="JA16">
        <v>17.522750854492188</v>
      </c>
      <c r="JB16">
        <v>68.127311706542969</v>
      </c>
      <c r="JC16">
        <v>109.08171844482422</v>
      </c>
      <c r="JD16">
        <v>88.565155029296875</v>
      </c>
      <c r="JE16">
        <v>38.656894683837891</v>
      </c>
      <c r="JF16">
        <v>16.076595306396484</v>
      </c>
      <c r="JG16">
        <v>3.4949309825897217</v>
      </c>
      <c r="JH16">
        <v>-12.603111267089844</v>
      </c>
      <c r="JI16">
        <v>-21.659374237060547</v>
      </c>
      <c r="JJ16">
        <v>-10.018108367919922</v>
      </c>
      <c r="JK16">
        <v>-16.898923873901367</v>
      </c>
      <c r="JL16">
        <v>-14.267544746398926</v>
      </c>
      <c r="JM16">
        <v>-2.1616556644439697</v>
      </c>
      <c r="JN16">
        <v>-3.6511545181274414</v>
      </c>
      <c r="JO16">
        <v>-6.4145193099975586</v>
      </c>
      <c r="JP16">
        <v>-3.9569425582885742</v>
      </c>
      <c r="JQ16">
        <v>-3.2836685180664063</v>
      </c>
      <c r="JR16">
        <v>-2.144585132598877</v>
      </c>
      <c r="JS16">
        <v>-0.26066681742668152</v>
      </c>
      <c r="JT16">
        <v>-2.7241280078887939</v>
      </c>
      <c r="JU16">
        <v>-55.744560241699219</v>
      </c>
      <c r="JV16">
        <v>-97.690322875976563</v>
      </c>
      <c r="JW16">
        <v>-73.11199951171875</v>
      </c>
      <c r="JX16">
        <v>-0.50688135623931885</v>
      </c>
      <c r="JY16">
        <v>-3.3139605522155762</v>
      </c>
      <c r="JZ16">
        <v>-18.4737548828125</v>
      </c>
      <c r="KA16">
        <v>14.110145568847656</v>
      </c>
      <c r="KB16">
        <v>27.832103729248047</v>
      </c>
      <c r="KC16">
        <v>21.963222503662109</v>
      </c>
      <c r="KD16">
        <v>61.902416229248047</v>
      </c>
      <c r="KE16">
        <v>64.59503173828125</v>
      </c>
      <c r="KF16">
        <v>43.990978240966797</v>
      </c>
      <c r="KG16">
        <v>33.519752502441406</v>
      </c>
      <c r="KH16">
        <v>26.006973266601563</v>
      </c>
      <c r="KI16">
        <v>13.049037933349609</v>
      </c>
      <c r="KJ16">
        <v>-2.3535380363464355</v>
      </c>
      <c r="KK16">
        <v>-7.428194522857666</v>
      </c>
      <c r="KL16">
        <v>-0.4813876748085022</v>
      </c>
      <c r="KM16">
        <v>7.6583590507507324</v>
      </c>
      <c r="KN16">
        <v>11.663775444030762</v>
      </c>
      <c r="KO16">
        <v>13.313419342041016</v>
      </c>
      <c r="KP16">
        <v>10.55732536315918</v>
      </c>
      <c r="KQ16">
        <v>7.5603604316711426</v>
      </c>
      <c r="KR16">
        <v>-3.7176856994628906</v>
      </c>
      <c r="KS16">
        <v>-13.512344360351563</v>
      </c>
      <c r="KT16">
        <v>-12.031756401062012</v>
      </c>
      <c r="KU16">
        <v>-4.7503657341003418</v>
      </c>
      <c r="KV16">
        <v>9.39752197265625</v>
      </c>
      <c r="KW16">
        <v>19.441381454467773</v>
      </c>
      <c r="KX16">
        <v>19.299396514892578</v>
      </c>
      <c r="KY16">
        <v>10.250199317932129</v>
      </c>
      <c r="KZ16">
        <v>1.7211246490478516</v>
      </c>
      <c r="LA16">
        <v>1.0833238363265991</v>
      </c>
      <c r="LB16">
        <v>8.1673431396484375</v>
      </c>
      <c r="LC16">
        <v>6.1836085319519043</v>
      </c>
      <c r="LD16">
        <v>-0.7283586859703064</v>
      </c>
      <c r="LE16">
        <v>0.54764199256896973</v>
      </c>
      <c r="LF16">
        <v>3.3287947177886963</v>
      </c>
      <c r="LG16">
        <v>11.159012794494629</v>
      </c>
      <c r="LH16">
        <v>13.805876731872559</v>
      </c>
      <c r="LI16">
        <v>12.829830169677734</v>
      </c>
      <c r="LJ16">
        <v>7.9391031265258789</v>
      </c>
      <c r="LK16">
        <v>-1.3113737106323242</v>
      </c>
      <c r="LL16">
        <v>-4.7310256958007813</v>
      </c>
      <c r="LM16">
        <v>-19.449834823608398</v>
      </c>
      <c r="LN16">
        <v>-34.036350250244141</v>
      </c>
      <c r="LO16">
        <v>-26.952098846435547</v>
      </c>
      <c r="LP16">
        <v>-37.013168334960938</v>
      </c>
      <c r="LQ16">
        <v>-26.232091903686523</v>
      </c>
      <c r="LR16">
        <v>64.762481689453125</v>
      </c>
      <c r="LS16">
        <v>69.099037170410156</v>
      </c>
      <c r="LT16">
        <v>33.497329711914063</v>
      </c>
      <c r="LU16">
        <v>20.158632278442383</v>
      </c>
      <c r="LV16">
        <v>2.5069065093994141</v>
      </c>
      <c r="LW16">
        <v>-10.433187484741211</v>
      </c>
      <c r="LX16">
        <v>-12.040515899658203</v>
      </c>
      <c r="LY16">
        <v>-9.1310758590698242</v>
      </c>
      <c r="LZ16">
        <v>-4.6328377723693848</v>
      </c>
      <c r="MA16">
        <v>2.9993417263031006</v>
      </c>
      <c r="MB16">
        <v>1.5925278663635254</v>
      </c>
      <c r="MC16">
        <v>1.2194844484329224</v>
      </c>
      <c r="MD16">
        <v>2.2228424549102783</v>
      </c>
      <c r="ME16">
        <v>-11.017568588256836</v>
      </c>
      <c r="MF16">
        <v>-29.661500930786133</v>
      </c>
      <c r="MG16">
        <v>-38.630939483642578</v>
      </c>
      <c r="MH16">
        <v>-36.48602294921875</v>
      </c>
      <c r="MI16">
        <v>-34.351173400878906</v>
      </c>
      <c r="MJ16">
        <v>-31.163265228271484</v>
      </c>
      <c r="MK16">
        <v>-21.487697601318359</v>
      </c>
      <c r="ML16">
        <v>-15.482208251953125</v>
      </c>
      <c r="MM16">
        <v>-7.7976865768432617</v>
      </c>
      <c r="MN16">
        <v>-6.4079627990722656</v>
      </c>
      <c r="MO16">
        <v>4.8560757637023926</v>
      </c>
      <c r="MP16">
        <v>5.284271240234375</v>
      </c>
      <c r="MQ16">
        <v>-11.989322662353516</v>
      </c>
      <c r="MR16">
        <v>-27.306793212890625</v>
      </c>
      <c r="MS16">
        <v>-13.952889442443848</v>
      </c>
      <c r="MT16">
        <v>0.90839529037475586</v>
      </c>
      <c r="MU16">
        <v>3.8770194053649902</v>
      </c>
      <c r="MV16">
        <v>6.2696003913879395</v>
      </c>
      <c r="MW16">
        <v>6.0439987182617188</v>
      </c>
      <c r="MX16">
        <v>4.9695477485656738</v>
      </c>
      <c r="MY16">
        <v>4.948331356048584</v>
      </c>
      <c r="MZ16">
        <v>-3.4688913822174072</v>
      </c>
      <c r="NA16">
        <v>-19.401529312133789</v>
      </c>
      <c r="NB16">
        <v>-40.442161560058594</v>
      </c>
      <c r="NC16">
        <v>-59.290264129638672</v>
      </c>
      <c r="ND16">
        <v>-61.90301513671875</v>
      </c>
      <c r="NE16">
        <v>-46.061946868896484</v>
      </c>
      <c r="NF16">
        <v>-40.443340301513672</v>
      </c>
      <c r="NG16">
        <v>-46.907989501953125</v>
      </c>
      <c r="NH16">
        <v>-43.461162567138672</v>
      </c>
      <c r="NI16">
        <v>-28.526639938354492</v>
      </c>
      <c r="NJ16">
        <v>-16.49725341796875</v>
      </c>
      <c r="NK16">
        <v>-12.198763847351074</v>
      </c>
      <c r="NL16">
        <v>-11.673089027404785</v>
      </c>
      <c r="NM16">
        <v>-8.5455780029296875</v>
      </c>
      <c r="NN16">
        <v>-6.1643719673156738</v>
      </c>
      <c r="NO16">
        <v>-5.6530027389526367</v>
      </c>
      <c r="NP16">
        <v>-2.6462466716766357</v>
      </c>
      <c r="NQ16">
        <v>-63.85125732421875</v>
      </c>
      <c r="NR16">
        <v>-52.082393646240234</v>
      </c>
      <c r="NS16">
        <v>-6.8593268394470215</v>
      </c>
      <c r="NT16">
        <v>5.4156632423400879</v>
      </c>
      <c r="NU16">
        <v>2.1533269882202148</v>
      </c>
      <c r="NV16">
        <v>3.1941781044006348</v>
      </c>
      <c r="NW16">
        <v>2.4819715023040771</v>
      </c>
      <c r="NX16">
        <v>-0.2901032567024231</v>
      </c>
    </row>
    <row r="17" spans="1:388">
      <c r="A17" t="s">
        <v>63</v>
      </c>
      <c r="B17">
        <v>-10.094705581665039</v>
      </c>
      <c r="C17">
        <v>-4.780853271484375</v>
      </c>
      <c r="D17">
        <v>1.5070347785949707</v>
      </c>
      <c r="E17">
        <v>1.1486879587173462</v>
      </c>
      <c r="F17">
        <v>0.19593316316604614</v>
      </c>
      <c r="G17">
        <v>-0.74509239196777344</v>
      </c>
      <c r="H17">
        <v>-1.1809282302856445</v>
      </c>
      <c r="I17">
        <v>-1.0132930278778076</v>
      </c>
      <c r="J17">
        <v>1.8624159097671509</v>
      </c>
      <c r="K17">
        <v>6.4017257690429688</v>
      </c>
      <c r="L17">
        <v>7.0705485343933105</v>
      </c>
      <c r="M17">
        <v>2.1674273014068604</v>
      </c>
      <c r="N17">
        <v>-0.43958255648612976</v>
      </c>
      <c r="O17">
        <v>0.32029211521148682</v>
      </c>
      <c r="P17">
        <v>0.26011452078819275</v>
      </c>
      <c r="Q17">
        <v>-0.95624828338623047</v>
      </c>
      <c r="R17">
        <v>-5.9192581176757813</v>
      </c>
      <c r="S17">
        <v>-2.2977969646453857</v>
      </c>
      <c r="T17">
        <v>48.906017303466797</v>
      </c>
      <c r="U17">
        <v>127.76119232177734</v>
      </c>
      <c r="V17">
        <v>88.496299743652344</v>
      </c>
      <c r="W17">
        <v>62.957473754882813</v>
      </c>
      <c r="X17">
        <v>114.42501068115234</v>
      </c>
      <c r="Y17">
        <v>113.67584991455078</v>
      </c>
      <c r="Z17">
        <v>52.841976165771484</v>
      </c>
      <c r="AA17">
        <v>24.549991607666016</v>
      </c>
      <c r="AB17">
        <v>11.107242584228516</v>
      </c>
      <c r="AC17">
        <v>-5.0987544059753418</v>
      </c>
      <c r="AD17">
        <v>-3.8425705432891846</v>
      </c>
      <c r="AE17">
        <v>19.567659378051758</v>
      </c>
      <c r="AF17">
        <v>9.2882480621337891</v>
      </c>
      <c r="AG17">
        <v>10.441043853759766</v>
      </c>
      <c r="AH17">
        <v>12.505732536315918</v>
      </c>
      <c r="AI17">
        <v>26.439031600952148</v>
      </c>
      <c r="AJ17">
        <v>54.965866088867188</v>
      </c>
      <c r="AK17">
        <v>79.088592529296875</v>
      </c>
      <c r="AL17">
        <v>79.052421569824219</v>
      </c>
      <c r="AM17">
        <v>37.829338073730469</v>
      </c>
      <c r="AN17">
        <v>-19.178615570068359</v>
      </c>
      <c r="AO17">
        <v>-49.515743255615234</v>
      </c>
      <c r="AP17">
        <v>-33.653011322021484</v>
      </c>
      <c r="AQ17">
        <v>20.134475708007813</v>
      </c>
      <c r="AR17">
        <v>51.664466857910156</v>
      </c>
      <c r="AS17">
        <v>51.561782836914063</v>
      </c>
      <c r="AT17">
        <v>41.704433441162109</v>
      </c>
      <c r="AU17">
        <v>47.042865753173828</v>
      </c>
      <c r="AV17">
        <v>56.337696075439453</v>
      </c>
      <c r="AW17">
        <v>53.469459533691406</v>
      </c>
      <c r="AX17">
        <v>-11.230771064758301</v>
      </c>
      <c r="AY17">
        <v>-34.392345428466797</v>
      </c>
      <c r="AZ17">
        <v>-28.741928100585938</v>
      </c>
      <c r="BA17">
        <v>-53.628055572509766</v>
      </c>
      <c r="BB17">
        <v>-44.758777618408203</v>
      </c>
      <c r="BC17">
        <v>-24.929094314575195</v>
      </c>
      <c r="BD17">
        <v>-32.507034301757813</v>
      </c>
      <c r="BE17">
        <v>-72.128868103027344</v>
      </c>
      <c r="BF17">
        <v>-86.338371276855469</v>
      </c>
      <c r="BG17">
        <v>-57.777351379394531</v>
      </c>
      <c r="BH17">
        <v>-21.254070281982422</v>
      </c>
      <c r="BI17">
        <v>-32.423385620117188</v>
      </c>
      <c r="BJ17">
        <v>-37.302906036376953</v>
      </c>
      <c r="BK17">
        <v>-60.303302764892578</v>
      </c>
      <c r="BL17">
        <v>-74.796035766601563</v>
      </c>
      <c r="BM17">
        <v>-63.846141815185547</v>
      </c>
      <c r="BN17">
        <v>-30.861898422241211</v>
      </c>
      <c r="BO17">
        <v>-11.64093017578125</v>
      </c>
      <c r="BP17">
        <v>-33.172245025634766</v>
      </c>
      <c r="BQ17">
        <v>233.87503051757813</v>
      </c>
      <c r="BR17">
        <v>129.36370849609375</v>
      </c>
      <c r="BS17">
        <v>-107.95029449462891</v>
      </c>
      <c r="BT17">
        <v>185.59642028808594</v>
      </c>
      <c r="BU17">
        <v>134.35421752929688</v>
      </c>
      <c r="BV17">
        <v>-2.2067794799804688</v>
      </c>
      <c r="BW17">
        <v>37.751850128173828</v>
      </c>
      <c r="BX17">
        <v>185.59286499023438</v>
      </c>
      <c r="BY17">
        <v>155.11965942382813</v>
      </c>
      <c r="BZ17">
        <v>-57.882438659667969</v>
      </c>
      <c r="CA17">
        <v>-74.654594421386719</v>
      </c>
      <c r="CB17">
        <v>152.4776611328125</v>
      </c>
      <c r="CC17">
        <v>145.11961364746094</v>
      </c>
      <c r="CD17">
        <v>65.994407653808594</v>
      </c>
      <c r="CE17">
        <v>31.990179061889648</v>
      </c>
      <c r="CF17">
        <v>27.217323303222656</v>
      </c>
      <c r="CG17">
        <v>18.894947052001953</v>
      </c>
      <c r="CH17">
        <v>-6.7155923843383789</v>
      </c>
      <c r="CI17">
        <v>-36.049625396728516</v>
      </c>
      <c r="CJ17">
        <v>-55.106037139892578</v>
      </c>
      <c r="CK17">
        <v>-81.357223510742188</v>
      </c>
      <c r="CL17">
        <v>-65.320014953613281</v>
      </c>
      <c r="CM17">
        <v>-5.2967095375061035</v>
      </c>
      <c r="CN17">
        <v>-8.6411952972412109</v>
      </c>
      <c r="CO17">
        <v>4.6310253143310547</v>
      </c>
      <c r="CP17">
        <v>9.5735054016113281</v>
      </c>
      <c r="CQ17">
        <v>121.42591857910156</v>
      </c>
      <c r="CR17">
        <v>129.68923950195313</v>
      </c>
      <c r="CS17">
        <v>39.790359497070313</v>
      </c>
      <c r="CT17">
        <v>13.895322799682617</v>
      </c>
      <c r="CU17">
        <v>-37.325202941894531</v>
      </c>
      <c r="CV17">
        <v>-44.324993133544922</v>
      </c>
      <c r="CW17">
        <v>45.154125213623047</v>
      </c>
      <c r="CX17">
        <v>26.484373092651367</v>
      </c>
      <c r="CY17">
        <v>-54.170627593994141</v>
      </c>
      <c r="CZ17">
        <v>86.137542724609375</v>
      </c>
      <c r="DA17">
        <v>122.42558288574219</v>
      </c>
      <c r="DB17">
        <v>0.24469836056232452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-151.2371826171875</v>
      </c>
      <c r="DT17">
        <v>-145.70787048339844</v>
      </c>
      <c r="DU17">
        <v>112.06876373291016</v>
      </c>
      <c r="DV17">
        <v>148.00161743164063</v>
      </c>
      <c r="DW17">
        <v>22.860616683959961</v>
      </c>
      <c r="DX17">
        <v>-11.3145751953125</v>
      </c>
      <c r="DY17">
        <v>-8.2158164978027344</v>
      </c>
      <c r="DZ17">
        <v>-33.358711242675781</v>
      </c>
      <c r="EA17">
        <v>-36.656887054443359</v>
      </c>
      <c r="EB17">
        <v>-15.751663208007813</v>
      </c>
      <c r="EC17">
        <v>-6.2173213958740234</v>
      </c>
      <c r="ED17">
        <v>4.2041635513305664</v>
      </c>
      <c r="EE17">
        <v>8.1491384506225586</v>
      </c>
      <c r="EF17">
        <v>10.513944625854492</v>
      </c>
      <c r="EG17">
        <v>6.8511829376220703</v>
      </c>
      <c r="EH17">
        <v>5.2612557411193848</v>
      </c>
      <c r="EI17">
        <v>-88.511474609375</v>
      </c>
      <c r="EJ17">
        <v>-118.42425537109375</v>
      </c>
      <c r="EK17">
        <v>104.15936279296875</v>
      </c>
      <c r="EL17">
        <v>145.77049255371094</v>
      </c>
      <c r="EM17">
        <v>62.005947113037109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-9.0796129370573908E-5</v>
      </c>
      <c r="GH17">
        <v>-4.5809738367097452E-5</v>
      </c>
      <c r="GI17">
        <v>6.6705812059808522E-5</v>
      </c>
      <c r="GJ17">
        <v>6.7109715018887073E-5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-9.7361602783203125</v>
      </c>
      <c r="GV17">
        <v>-35.193275451660156</v>
      </c>
      <c r="GW17">
        <v>-36.633380889892578</v>
      </c>
      <c r="GX17">
        <v>-21.606536865234375</v>
      </c>
      <c r="GY17">
        <v>-55.287006378173828</v>
      </c>
      <c r="GZ17">
        <v>-109.70036315917969</v>
      </c>
      <c r="HA17">
        <v>-68.74127197265625</v>
      </c>
      <c r="HB17">
        <v>121.98739624023438</v>
      </c>
      <c r="HC17">
        <v>92.800086975097656</v>
      </c>
      <c r="HD17">
        <v>-103.45980072021484</v>
      </c>
      <c r="HE17">
        <v>-76.979415893554688</v>
      </c>
      <c r="HF17">
        <v>22.500432968139648</v>
      </c>
      <c r="HG17">
        <v>28.057680130004883</v>
      </c>
      <c r="HH17">
        <v>39.558284759521484</v>
      </c>
      <c r="HI17">
        <v>18.645397186279297</v>
      </c>
      <c r="HJ17">
        <v>-5.3866062164306641</v>
      </c>
      <c r="HK17">
        <v>-14.722827911376953</v>
      </c>
      <c r="HL17">
        <v>-4.0491418838500977</v>
      </c>
      <c r="HM17">
        <v>10.798670768737793</v>
      </c>
      <c r="HN17">
        <v>7.832068920135498</v>
      </c>
      <c r="HO17">
        <v>-8.6375713348388672</v>
      </c>
      <c r="HP17">
        <v>-21.545879364013672</v>
      </c>
      <c r="HQ17">
        <v>-34.854339599609375</v>
      </c>
      <c r="HR17">
        <v>-14.084110260009766</v>
      </c>
      <c r="HS17">
        <v>5.9880585670471191</v>
      </c>
      <c r="HT17">
        <v>-2.1262879371643066</v>
      </c>
      <c r="HU17">
        <v>-4.5921449661254883</v>
      </c>
      <c r="HV17">
        <v>-9.6865968704223633</v>
      </c>
      <c r="HW17">
        <v>-7.3364648818969727</v>
      </c>
      <c r="HX17">
        <v>-2.3827157020568848</v>
      </c>
      <c r="HY17">
        <v>-17.528711318969727</v>
      </c>
      <c r="HZ17">
        <v>-12.924543380737305</v>
      </c>
      <c r="IA17">
        <v>-2.4365687370300293</v>
      </c>
      <c r="IB17">
        <v>-20.948236465454102</v>
      </c>
      <c r="IC17">
        <v>-35.348388671875</v>
      </c>
      <c r="ID17">
        <v>-21.976984024047852</v>
      </c>
      <c r="IE17">
        <v>15.917572021484375</v>
      </c>
      <c r="IF17">
        <v>51.912788391113281</v>
      </c>
      <c r="IG17">
        <v>31.540933609008789</v>
      </c>
      <c r="IH17">
        <v>8.191431999206543</v>
      </c>
      <c r="II17">
        <v>0.31385210156440735</v>
      </c>
      <c r="IJ17">
        <v>2.4603626728057861</v>
      </c>
      <c r="IK17">
        <v>24.087629318237305</v>
      </c>
      <c r="IL17">
        <v>28.005104064941406</v>
      </c>
      <c r="IM17">
        <v>76.585044860839844</v>
      </c>
      <c r="IN17">
        <v>14.325420379638672</v>
      </c>
      <c r="IO17">
        <v>-160.81063842773438</v>
      </c>
      <c r="IP17">
        <v>-133.97468566894531</v>
      </c>
      <c r="IQ17">
        <v>8.3215608596801758</v>
      </c>
      <c r="IR17">
        <v>29.428030014038086</v>
      </c>
      <c r="IS17">
        <v>-48.639278411865234</v>
      </c>
      <c r="IT17">
        <v>-55.150562286376953</v>
      </c>
      <c r="IU17">
        <v>15.395922660827637</v>
      </c>
      <c r="IV17">
        <v>-88.109710693359375</v>
      </c>
      <c r="IW17">
        <v>-57.810085296630859</v>
      </c>
      <c r="IX17">
        <v>9.3392982482910156</v>
      </c>
      <c r="IY17">
        <v>-11.887026786804199</v>
      </c>
      <c r="IZ17">
        <v>-15.612455368041992</v>
      </c>
      <c r="JA17">
        <v>-9.0296258926391602</v>
      </c>
      <c r="JB17">
        <v>11.564497947692871</v>
      </c>
      <c r="JC17">
        <v>44.956817626953125</v>
      </c>
      <c r="JD17">
        <v>52.554988861083984</v>
      </c>
      <c r="JE17">
        <v>38.184646606445313</v>
      </c>
      <c r="JF17">
        <v>59.434146881103516</v>
      </c>
      <c r="JG17">
        <v>72.991287231445313</v>
      </c>
      <c r="JH17">
        <v>46.46026611328125</v>
      </c>
      <c r="JI17">
        <v>8.052642822265625</v>
      </c>
      <c r="JJ17">
        <v>30.642759323120117</v>
      </c>
      <c r="JK17">
        <v>21.895099639892578</v>
      </c>
      <c r="JL17">
        <v>-0.96267014741897583</v>
      </c>
      <c r="JM17">
        <v>16.377336502075195</v>
      </c>
      <c r="JN17">
        <v>20.025480270385742</v>
      </c>
      <c r="JO17">
        <v>1.7839173078536987</v>
      </c>
      <c r="JP17">
        <v>-4.4914703369140625</v>
      </c>
      <c r="JQ17">
        <v>-7.1304917335510254</v>
      </c>
      <c r="JR17">
        <v>-9.2867565155029297</v>
      </c>
      <c r="JS17">
        <v>-3.8340320587158203</v>
      </c>
      <c r="JT17">
        <v>10.148582458496094</v>
      </c>
      <c r="JU17">
        <v>4.8423070907592773</v>
      </c>
      <c r="JV17">
        <v>-4.6728081703186035</v>
      </c>
      <c r="JW17">
        <v>7.4030866622924805</v>
      </c>
      <c r="JX17">
        <v>43.672412872314453</v>
      </c>
      <c r="JY17">
        <v>43.666721343994141</v>
      </c>
      <c r="JZ17">
        <v>17.352874755859375</v>
      </c>
      <c r="KA17">
        <v>37.200874328613281</v>
      </c>
      <c r="KB17">
        <v>22.916227340698242</v>
      </c>
      <c r="KC17">
        <v>-12.85987663269043</v>
      </c>
      <c r="KD17">
        <v>-21.043174743652344</v>
      </c>
      <c r="KE17">
        <v>-22.772712707519531</v>
      </c>
      <c r="KF17">
        <v>-15.416324615478516</v>
      </c>
      <c r="KG17">
        <v>-14.112682342529297</v>
      </c>
      <c r="KH17">
        <v>-16.723487854003906</v>
      </c>
      <c r="KI17">
        <v>-23.479997634887695</v>
      </c>
      <c r="KJ17">
        <v>-16.196643829345703</v>
      </c>
      <c r="KK17">
        <v>3.3685178756713867</v>
      </c>
      <c r="KL17">
        <v>15.504770278930664</v>
      </c>
      <c r="KM17">
        <v>5.1797986030578613</v>
      </c>
      <c r="KN17">
        <v>0.9669191837310791</v>
      </c>
      <c r="KO17">
        <v>9.2581415176391602</v>
      </c>
      <c r="KP17">
        <v>11.345327377319336</v>
      </c>
      <c r="KQ17">
        <v>24.785425186157227</v>
      </c>
      <c r="KR17">
        <v>80.331008911132813</v>
      </c>
      <c r="KS17">
        <v>69.274269104003906</v>
      </c>
      <c r="KT17">
        <v>19.101043701171875</v>
      </c>
      <c r="KU17">
        <v>-0.12609070539474487</v>
      </c>
      <c r="KV17">
        <v>0.27075406908988953</v>
      </c>
      <c r="KW17">
        <v>0.13659687340259552</v>
      </c>
      <c r="KX17">
        <v>0</v>
      </c>
      <c r="KY17">
        <v>-1.6893247365951538</v>
      </c>
      <c r="KZ17">
        <v>-5.2619442939758301</v>
      </c>
      <c r="LA17">
        <v>-8.5033121109008789</v>
      </c>
      <c r="LB17">
        <v>-7.7674894332885742</v>
      </c>
      <c r="LC17">
        <v>-0.97011631727218628</v>
      </c>
      <c r="LD17">
        <v>4.0044693946838379</v>
      </c>
      <c r="LE17">
        <v>1.999197244644165</v>
      </c>
      <c r="LF17">
        <v>0.25721558928489685</v>
      </c>
      <c r="LG17">
        <v>-4.2112836837768555</v>
      </c>
      <c r="LH17">
        <v>-4.107081413269043</v>
      </c>
      <c r="LI17">
        <v>-2.603672981262207</v>
      </c>
      <c r="LJ17">
        <v>-2.9338884353637695</v>
      </c>
      <c r="LK17">
        <v>-2.6805193424224854</v>
      </c>
      <c r="LL17">
        <v>-4.7858724594116211</v>
      </c>
      <c r="LM17">
        <v>-20.825685501098633</v>
      </c>
      <c r="LN17">
        <v>-36.693862915039063</v>
      </c>
      <c r="LO17">
        <v>-29.221790313720703</v>
      </c>
      <c r="LP17">
        <v>-27.706684112548828</v>
      </c>
      <c r="LQ17">
        <v>-45.074920654296875</v>
      </c>
      <c r="LR17">
        <v>-112.59430694580078</v>
      </c>
      <c r="LS17">
        <v>-124.6097412109375</v>
      </c>
      <c r="LT17">
        <v>-70.257720947265625</v>
      </c>
      <c r="LU17">
        <v>-95.169326782226563</v>
      </c>
      <c r="LV17">
        <v>-88.266952514648438</v>
      </c>
      <c r="LW17">
        <v>-43.092304229736328</v>
      </c>
      <c r="LX17">
        <v>-12.338442802429199</v>
      </c>
      <c r="LY17">
        <v>-32.305587768554688</v>
      </c>
      <c r="LZ17">
        <v>-30.462856292724609</v>
      </c>
      <c r="MA17">
        <v>2.9273273944854736</v>
      </c>
      <c r="MB17">
        <v>1.0465406179428101</v>
      </c>
      <c r="MC17">
        <v>-1.6332923173904419</v>
      </c>
      <c r="MD17">
        <v>13.991199493408203</v>
      </c>
      <c r="ME17">
        <v>4.6870884895324707</v>
      </c>
      <c r="MF17">
        <v>-18.611904144287109</v>
      </c>
      <c r="MG17">
        <v>-31.922370910644531</v>
      </c>
      <c r="MH17">
        <v>-34.959327697753906</v>
      </c>
      <c r="MI17">
        <v>-44.477176666259766</v>
      </c>
      <c r="MJ17">
        <v>-45.885410308837891</v>
      </c>
      <c r="MK17">
        <v>-34.732013702392578</v>
      </c>
      <c r="ML17">
        <v>-50.902252197265625</v>
      </c>
      <c r="MM17">
        <v>-47.224025726318359</v>
      </c>
      <c r="MN17">
        <v>-23.076976776123047</v>
      </c>
      <c r="MO17">
        <v>-26.933290481567383</v>
      </c>
      <c r="MP17">
        <v>-27.874807357788086</v>
      </c>
      <c r="MQ17">
        <v>-22.845001220703125</v>
      </c>
      <c r="MR17">
        <v>-10.470776557922363</v>
      </c>
      <c r="MS17">
        <v>8.944122314453125</v>
      </c>
      <c r="MT17">
        <v>17.055418014526367</v>
      </c>
      <c r="MU17">
        <v>13.955262184143066</v>
      </c>
      <c r="MV17">
        <v>13.190854072570801</v>
      </c>
      <c r="MW17">
        <v>5.350428581237793</v>
      </c>
      <c r="MX17">
        <v>-1.9501304626464844</v>
      </c>
      <c r="MY17">
        <v>-24.204524993896484</v>
      </c>
      <c r="MZ17">
        <v>-61.277423858642578</v>
      </c>
      <c r="NA17">
        <v>-90.356727600097656</v>
      </c>
      <c r="NB17">
        <v>-105.71107482910156</v>
      </c>
      <c r="NC17">
        <v>-119.30730438232422</v>
      </c>
      <c r="ND17">
        <v>-122.68645477294922</v>
      </c>
      <c r="NE17">
        <v>-101.92218017578125</v>
      </c>
      <c r="NF17">
        <v>-96.509170532226563</v>
      </c>
      <c r="NG17">
        <v>-117.61145782470703</v>
      </c>
      <c r="NH17">
        <v>-119.07183837890625</v>
      </c>
      <c r="NI17">
        <v>-82.502952575683594</v>
      </c>
      <c r="NJ17">
        <v>-40.430248260498047</v>
      </c>
      <c r="NK17">
        <v>-14.112960815429688</v>
      </c>
      <c r="NL17">
        <v>-7.1317510604858398</v>
      </c>
      <c r="NM17">
        <v>-14.21516227722168</v>
      </c>
      <c r="NN17">
        <v>-29.710786819458008</v>
      </c>
      <c r="NO17">
        <v>-34.2943115234375</v>
      </c>
      <c r="NP17">
        <v>-17.699270248413086</v>
      </c>
      <c r="NQ17">
        <v>365.3292236328125</v>
      </c>
      <c r="NR17">
        <v>367.70883178710938</v>
      </c>
      <c r="NS17">
        <v>125.25758361816406</v>
      </c>
      <c r="NT17">
        <v>12.863283157348633</v>
      </c>
      <c r="NU17">
        <v>1.182491660118103</v>
      </c>
      <c r="NV17">
        <v>1.0452680587768555</v>
      </c>
      <c r="NW17">
        <v>4.7782878875732422</v>
      </c>
      <c r="NX17">
        <v>9.8105630874633789</v>
      </c>
    </row>
    <row r="18" spans="1:388">
      <c r="A18" t="s">
        <v>64</v>
      </c>
      <c r="B18">
        <v>-86.633056640625</v>
      </c>
      <c r="C18">
        <v>-38.713535308837891</v>
      </c>
      <c r="D18">
        <v>9.2133750915527344</v>
      </c>
      <c r="E18">
        <v>5.3004717826843262</v>
      </c>
      <c r="F18">
        <v>1.9063911437988281</v>
      </c>
      <c r="G18">
        <v>2.6385135650634766</v>
      </c>
      <c r="H18">
        <v>3.1846208572387695</v>
      </c>
      <c r="I18">
        <v>1.4415836334228516</v>
      </c>
      <c r="J18">
        <v>-1.5758847817778587E-2</v>
      </c>
      <c r="K18">
        <v>6.75525963306427E-2</v>
      </c>
      <c r="L18">
        <v>-0.4034540057182312</v>
      </c>
      <c r="M18">
        <v>-0.1768990159034729</v>
      </c>
      <c r="N18">
        <v>1.197382926940918</v>
      </c>
      <c r="O18">
        <v>1.0424913167953491</v>
      </c>
      <c r="P18">
        <v>-0.30576112866401672</v>
      </c>
      <c r="Q18">
        <v>-4.2828021049499512</v>
      </c>
      <c r="R18">
        <v>-13.532798767089844</v>
      </c>
      <c r="S18">
        <v>-11.004685401916504</v>
      </c>
      <c r="T18">
        <v>6.838953971862793</v>
      </c>
      <c r="U18">
        <v>12.165143966674805</v>
      </c>
      <c r="V18">
        <v>60.61297607421875</v>
      </c>
      <c r="W18">
        <v>13.670842170715332</v>
      </c>
      <c r="X18">
        <v>-78.299057006835938</v>
      </c>
      <c r="Y18">
        <v>-86.032478332519531</v>
      </c>
      <c r="Z18">
        <v>-27.706485748291016</v>
      </c>
      <c r="AA18">
        <v>3.1256513595581055</v>
      </c>
      <c r="AB18">
        <v>22.66706657409668</v>
      </c>
      <c r="AC18">
        <v>26.447856903076172</v>
      </c>
      <c r="AD18">
        <v>4.2763218879699707</v>
      </c>
      <c r="AE18">
        <v>-19.257608413696289</v>
      </c>
      <c r="AF18">
        <v>-11.111750602722168</v>
      </c>
      <c r="AG18">
        <v>8.0888986587524414</v>
      </c>
      <c r="AH18">
        <v>16.444181442260742</v>
      </c>
      <c r="AI18">
        <v>7.4606266021728516</v>
      </c>
      <c r="AJ18">
        <v>-7.2864909172058105</v>
      </c>
      <c r="AK18">
        <v>-9.5818805694580078</v>
      </c>
      <c r="AL18">
        <v>-8.4073276519775391</v>
      </c>
      <c r="AM18">
        <v>-11.362224578857422</v>
      </c>
      <c r="AN18">
        <v>-8.7269039154052734</v>
      </c>
      <c r="AO18">
        <v>17.03358268737793</v>
      </c>
      <c r="AP18">
        <v>118.55353546142578</v>
      </c>
      <c r="AQ18">
        <v>138.54647827148438</v>
      </c>
      <c r="AR18">
        <v>92.395042419433594</v>
      </c>
      <c r="AS18">
        <v>65.18389892578125</v>
      </c>
      <c r="AT18">
        <v>78.907081604003906</v>
      </c>
      <c r="AU18">
        <v>83.454338073730469</v>
      </c>
      <c r="AV18">
        <v>78.047225952148438</v>
      </c>
      <c r="AW18">
        <v>83.320838928222656</v>
      </c>
      <c r="AX18">
        <v>141.00688171386719</v>
      </c>
      <c r="AY18">
        <v>148.04827880859375</v>
      </c>
      <c r="AZ18">
        <v>111.92691040039063</v>
      </c>
      <c r="BA18">
        <v>107.8570556640625</v>
      </c>
      <c r="BB18">
        <v>115.37744140625</v>
      </c>
      <c r="BC18">
        <v>106.46800994873047</v>
      </c>
      <c r="BD18">
        <v>86.945648193359375</v>
      </c>
      <c r="BE18">
        <v>78.337516784667969</v>
      </c>
      <c r="BF18">
        <v>46.832744598388672</v>
      </c>
      <c r="BG18">
        <v>14.788985252380371</v>
      </c>
      <c r="BH18">
        <v>45.257762908935547</v>
      </c>
      <c r="BI18">
        <v>50.069755554199219</v>
      </c>
      <c r="BJ18">
        <v>44.433452606201172</v>
      </c>
      <c r="BK18">
        <v>33.312198638916016</v>
      </c>
      <c r="BL18">
        <v>27.511112213134766</v>
      </c>
      <c r="BM18">
        <v>25.448757171630859</v>
      </c>
      <c r="BN18">
        <v>2.9686033725738525</v>
      </c>
      <c r="BO18">
        <v>-63.815593719482422</v>
      </c>
      <c r="BP18">
        <v>-156.31666564941406</v>
      </c>
      <c r="BQ18">
        <v>-336.6502685546875</v>
      </c>
      <c r="BR18">
        <v>-140.45614624023438</v>
      </c>
      <c r="BS18">
        <v>55.998947143554688</v>
      </c>
      <c r="BT18">
        <v>-75.483154296875</v>
      </c>
      <c r="BU18">
        <v>-61.651844024658203</v>
      </c>
      <c r="BV18">
        <v>-19.203832626342773</v>
      </c>
      <c r="BW18">
        <v>-57.242233276367188</v>
      </c>
      <c r="BX18">
        <v>-132.17686462402344</v>
      </c>
      <c r="BY18">
        <v>-97.668800354003906</v>
      </c>
      <c r="BZ18">
        <v>92.930389404296875</v>
      </c>
      <c r="CA18">
        <v>176.92739868164063</v>
      </c>
      <c r="CB18">
        <v>-12.943345069885254</v>
      </c>
      <c r="CC18">
        <v>-88.579193115234375</v>
      </c>
      <c r="CD18">
        <v>-36.448513031005859</v>
      </c>
      <c r="CE18">
        <v>7.9740982055664063</v>
      </c>
      <c r="CF18">
        <v>23.840425491333008</v>
      </c>
      <c r="CG18">
        <v>18.056905746459961</v>
      </c>
      <c r="CH18">
        <v>17.983705520629883</v>
      </c>
      <c r="CI18">
        <v>26.756036758422852</v>
      </c>
      <c r="CJ18">
        <v>43.911777496337891</v>
      </c>
      <c r="CK18">
        <v>82.365646362304688</v>
      </c>
      <c r="CL18">
        <v>61.62689208984375</v>
      </c>
      <c r="CM18">
        <v>-11.695217132568359</v>
      </c>
      <c r="CN18">
        <v>0.90986913442611694</v>
      </c>
      <c r="CO18">
        <v>4.5041141510009766</v>
      </c>
      <c r="CP18">
        <v>7.1338763236999512</v>
      </c>
      <c r="CQ18">
        <v>-193.69610595703125</v>
      </c>
      <c r="CR18">
        <v>-201.49266052246094</v>
      </c>
      <c r="CS18">
        <v>-39.03363037109375</v>
      </c>
      <c r="CT18">
        <v>9.0569620132446289</v>
      </c>
      <c r="CU18">
        <v>66.10565185546875</v>
      </c>
      <c r="CV18">
        <v>68.625823974609375</v>
      </c>
      <c r="CW18">
        <v>-44.49786376953125</v>
      </c>
      <c r="CX18">
        <v>-24.251379013061523</v>
      </c>
      <c r="CY18">
        <v>67.448272705078125</v>
      </c>
      <c r="CZ18">
        <v>-111.37495422363281</v>
      </c>
      <c r="DA18">
        <v>-154.58357238769531</v>
      </c>
      <c r="DB18">
        <v>8.2293539047241211</v>
      </c>
      <c r="DC18">
        <v>-17.657566070556641</v>
      </c>
      <c r="DD18">
        <v>60.49639892578125</v>
      </c>
      <c r="DE18">
        <v>5.1412544250488281</v>
      </c>
      <c r="DF18">
        <v>-76.492912292480469</v>
      </c>
      <c r="DG18">
        <v>-17.773252487182617</v>
      </c>
      <c r="DH18">
        <v>2.5350716114044189</v>
      </c>
      <c r="DI18">
        <v>0.15663544833660126</v>
      </c>
      <c r="DJ18">
        <v>-2.5967226028442383</v>
      </c>
      <c r="DK18">
        <v>8.7203378677368164</v>
      </c>
      <c r="DL18">
        <v>15.61561393737793</v>
      </c>
      <c r="DM18">
        <v>9.211665153503418</v>
      </c>
      <c r="DN18">
        <v>5.7306914329528809</v>
      </c>
      <c r="DO18">
        <v>0.43366429209709167</v>
      </c>
      <c r="DP18">
        <v>-9.0445194244384766</v>
      </c>
      <c r="DQ18">
        <v>-12.521468162536621</v>
      </c>
      <c r="DR18">
        <v>10.927432060241699</v>
      </c>
      <c r="DS18">
        <v>144.14178466796875</v>
      </c>
      <c r="DT18">
        <v>138.09767150878906</v>
      </c>
      <c r="DU18">
        <v>-101.05976867675781</v>
      </c>
      <c r="DV18">
        <v>-156.80976867675781</v>
      </c>
      <c r="DW18">
        <v>2.4849731922149658</v>
      </c>
      <c r="DX18">
        <v>38.776905059814453</v>
      </c>
      <c r="DY18">
        <v>6.3790841102600098</v>
      </c>
      <c r="DZ18">
        <v>30.327587127685547</v>
      </c>
      <c r="EA18">
        <v>40.024978637695313</v>
      </c>
      <c r="EB18">
        <v>6.6522741317749023</v>
      </c>
      <c r="EC18">
        <v>7.7155919075012207</v>
      </c>
      <c r="ED18">
        <v>7.7040591239929199</v>
      </c>
      <c r="EE18">
        <v>10.338291168212891</v>
      </c>
      <c r="EF18">
        <v>10.684812545776367</v>
      </c>
      <c r="EG18">
        <v>3.1937923431396484</v>
      </c>
      <c r="EH18">
        <v>-1.4274320602416992</v>
      </c>
      <c r="EI18">
        <v>85.568954467773438</v>
      </c>
      <c r="EJ18">
        <v>108.14915466308594</v>
      </c>
      <c r="EK18">
        <v>-96.363082885742188</v>
      </c>
      <c r="EL18">
        <v>-132.61940002441406</v>
      </c>
      <c r="EM18">
        <v>-69.02471923828125</v>
      </c>
      <c r="EN18">
        <v>-22.401182174682617</v>
      </c>
      <c r="EO18">
        <v>-11.469860076904297</v>
      </c>
      <c r="EP18">
        <v>0.22556427121162415</v>
      </c>
      <c r="EQ18">
        <v>1.467837929725647</v>
      </c>
      <c r="ER18">
        <v>0.45494839549064636</v>
      </c>
      <c r="ES18">
        <v>-0.92386120557785034</v>
      </c>
      <c r="ET18">
        <v>0.27437397837638855</v>
      </c>
      <c r="EU18">
        <v>1.0041545629501343</v>
      </c>
      <c r="EV18">
        <v>1.83063805103302</v>
      </c>
      <c r="EW18">
        <v>-7.2425260543823242</v>
      </c>
      <c r="EX18">
        <v>-4.7009143829345703</v>
      </c>
      <c r="EY18">
        <v>2.3948876857757568</v>
      </c>
      <c r="EZ18">
        <v>-0.27030560374259949</v>
      </c>
      <c r="FA18">
        <v>-1.6753638982772827</v>
      </c>
      <c r="FB18">
        <v>-2.5008511543273926</v>
      </c>
      <c r="FC18">
        <v>-2.2517600059509277</v>
      </c>
      <c r="FD18">
        <v>-0.90768605470657349</v>
      </c>
      <c r="FE18">
        <v>0.68374037742614746</v>
      </c>
      <c r="FF18">
        <v>2.2164456844329834</v>
      </c>
      <c r="FG18">
        <v>1.3433245420455933</v>
      </c>
      <c r="FH18">
        <v>-2.4354178905487061</v>
      </c>
      <c r="FI18">
        <v>-2.7794344425201416</v>
      </c>
      <c r="FJ18">
        <v>0.75601708889007568</v>
      </c>
      <c r="FK18">
        <v>0.79474669694900513</v>
      </c>
      <c r="FL18">
        <v>0.44048595428466797</v>
      </c>
      <c r="FM18">
        <v>-0.61111736297607422</v>
      </c>
      <c r="FN18">
        <v>-1.1668123006820679</v>
      </c>
      <c r="FO18">
        <v>-0.89276272058486938</v>
      </c>
      <c r="FP18">
        <v>-1.0965679883956909</v>
      </c>
      <c r="FQ18">
        <v>-0.88300597667694092</v>
      </c>
      <c r="FR18">
        <v>-7.0161677896976471E-2</v>
      </c>
      <c r="FS18">
        <v>-7.113492488861084E-2</v>
      </c>
      <c r="FT18">
        <v>-0.42627766728401184</v>
      </c>
      <c r="FU18">
        <v>0.17887513339519501</v>
      </c>
      <c r="FV18">
        <v>0.93985122442245483</v>
      </c>
      <c r="FW18">
        <v>1.6036190092563629E-2</v>
      </c>
      <c r="FX18">
        <v>-1.286076545715332</v>
      </c>
      <c r="FY18">
        <v>-0.89381808042526245</v>
      </c>
      <c r="FZ18">
        <v>-2.8670787811279297</v>
      </c>
      <c r="GA18">
        <v>-2.2261106967926025</v>
      </c>
      <c r="GB18">
        <v>-0.12165484577417374</v>
      </c>
      <c r="GC18">
        <v>0.79136121273040771</v>
      </c>
      <c r="GD18">
        <v>0.97983229160308838</v>
      </c>
      <c r="GE18">
        <v>0.25106605887413025</v>
      </c>
      <c r="GF18">
        <v>-4.5405291020870209E-2</v>
      </c>
      <c r="GG18">
        <v>-8.3584189414978027E-2</v>
      </c>
      <c r="GH18">
        <v>-0.65474110841751099</v>
      </c>
      <c r="GI18">
        <v>-0.83113157749176025</v>
      </c>
      <c r="GJ18">
        <v>-0.39772284030914307</v>
      </c>
      <c r="GK18">
        <v>0.19221968948841095</v>
      </c>
      <c r="GL18">
        <v>0.41517305374145508</v>
      </c>
      <c r="GM18">
        <v>-6.976030021905899E-2</v>
      </c>
      <c r="GN18">
        <v>-1.6892001628875732</v>
      </c>
      <c r="GO18">
        <v>-1.3535491228103638</v>
      </c>
      <c r="GP18">
        <v>0.49094617366790771</v>
      </c>
      <c r="GQ18">
        <v>2.2805554866790771</v>
      </c>
      <c r="GR18">
        <v>-10.761062622070313</v>
      </c>
      <c r="GS18">
        <v>-18.846042633056641</v>
      </c>
      <c r="GT18">
        <v>4.0370993614196777</v>
      </c>
      <c r="GU18">
        <v>16.737165451049805</v>
      </c>
      <c r="GV18">
        <v>-13.993321418762207</v>
      </c>
      <c r="GW18">
        <v>-25.786041259765625</v>
      </c>
      <c r="GX18">
        <v>-15.66218376159668</v>
      </c>
      <c r="GY18">
        <v>18.108432769775391</v>
      </c>
      <c r="GZ18">
        <v>62.101974487304688</v>
      </c>
      <c r="HA18">
        <v>55.778339385986328</v>
      </c>
      <c r="HB18">
        <v>-69.415359497070313</v>
      </c>
      <c r="HC18">
        <v>-54.498802185058594</v>
      </c>
      <c r="HD18">
        <v>107.29129791259766</v>
      </c>
      <c r="HE18">
        <v>95.961357116699219</v>
      </c>
      <c r="HF18">
        <v>7.5731701850891113</v>
      </c>
      <c r="HG18">
        <v>9.4723434448242188</v>
      </c>
      <c r="HH18">
        <v>61.745559692382813</v>
      </c>
      <c r="HI18">
        <v>99.227325439453125</v>
      </c>
      <c r="HJ18">
        <v>69.641212463378906</v>
      </c>
      <c r="HK18">
        <v>61.418224334716797</v>
      </c>
      <c r="HL18">
        <v>80.405540466308594</v>
      </c>
      <c r="HM18">
        <v>76.555511474609375</v>
      </c>
      <c r="HN18">
        <v>55.713077545166016</v>
      </c>
      <c r="HO18">
        <v>36.750053405761719</v>
      </c>
      <c r="HP18">
        <v>29.925880432128906</v>
      </c>
      <c r="HQ18">
        <v>19.517463684082031</v>
      </c>
      <c r="HR18">
        <v>28.050298690795898</v>
      </c>
      <c r="HS18">
        <v>29.753107070922852</v>
      </c>
      <c r="HT18">
        <v>13.201198577880859</v>
      </c>
      <c r="HU18">
        <v>50.514728546142578</v>
      </c>
      <c r="HV18">
        <v>109.45581817626953</v>
      </c>
      <c r="HW18">
        <v>113.79509735107422</v>
      </c>
      <c r="HX18">
        <v>88.144142150878906</v>
      </c>
      <c r="HY18">
        <v>55.559215545654297</v>
      </c>
      <c r="HZ18">
        <v>30.372604370117188</v>
      </c>
      <c r="IA18">
        <v>28.593303680419922</v>
      </c>
      <c r="IB18">
        <v>16.758377075195313</v>
      </c>
      <c r="IC18">
        <v>-0.53700524568557739</v>
      </c>
      <c r="ID18">
        <v>-18.533929824829102</v>
      </c>
      <c r="IE18">
        <v>-44.756893157958984</v>
      </c>
      <c r="IF18">
        <v>-48.865802764892578</v>
      </c>
      <c r="IG18">
        <v>-21.56825065612793</v>
      </c>
      <c r="IH18">
        <v>-21.63140869140625</v>
      </c>
      <c r="II18">
        <v>-25.986173629760742</v>
      </c>
      <c r="IJ18">
        <v>-33.752628326416016</v>
      </c>
      <c r="IK18">
        <v>-57.447704315185547</v>
      </c>
      <c r="IL18">
        <v>-64.402091979980469</v>
      </c>
      <c r="IM18">
        <v>-136.98030090332031</v>
      </c>
      <c r="IN18">
        <v>-151.79954528808594</v>
      </c>
      <c r="IO18">
        <v>-77.49298095703125</v>
      </c>
      <c r="IP18">
        <v>-100.1368408203125</v>
      </c>
      <c r="IQ18">
        <v>-125.08311462402344</v>
      </c>
      <c r="IR18">
        <v>-86.346244812011719</v>
      </c>
      <c r="IS18">
        <v>-39.990383148193359</v>
      </c>
      <c r="IT18">
        <v>-57.005054473876953</v>
      </c>
      <c r="IU18">
        <v>-111.59445953369141</v>
      </c>
      <c r="IV18">
        <v>-143.09590148925781</v>
      </c>
      <c r="IW18">
        <v>-132.74612426757813</v>
      </c>
      <c r="IX18">
        <v>-52.220527648925781</v>
      </c>
      <c r="IY18">
        <v>-48.453605651855469</v>
      </c>
      <c r="IZ18">
        <v>-31.300626754760742</v>
      </c>
      <c r="JA18">
        <v>-6.7501769065856934</v>
      </c>
      <c r="JB18">
        <v>-12.922748565673828</v>
      </c>
      <c r="JC18">
        <v>-17.729133605957031</v>
      </c>
      <c r="JD18">
        <v>66.491477966308594</v>
      </c>
      <c r="JE18">
        <v>123.46031188964844</v>
      </c>
      <c r="JF18">
        <v>66.948165893554688</v>
      </c>
      <c r="JG18">
        <v>-2.9242174625396729</v>
      </c>
      <c r="JH18">
        <v>-24.109518051147461</v>
      </c>
      <c r="JI18">
        <v>-5.3313617706298828</v>
      </c>
      <c r="JJ18">
        <v>-10.547972679138184</v>
      </c>
      <c r="JK18">
        <v>-23.188579559326172</v>
      </c>
      <c r="JL18">
        <v>8.5932149887084961</v>
      </c>
      <c r="JM18">
        <v>-0.67085433006286621</v>
      </c>
      <c r="JN18">
        <v>-7.8231048583984375</v>
      </c>
      <c r="JO18">
        <v>6.1518940925598145</v>
      </c>
      <c r="JP18">
        <v>7.550959587097168</v>
      </c>
      <c r="JQ18">
        <v>11.349899291992188</v>
      </c>
      <c r="JR18">
        <v>17.281763076782227</v>
      </c>
      <c r="JS18">
        <v>21.017160415649414</v>
      </c>
      <c r="JT18">
        <v>37.417293548583984</v>
      </c>
      <c r="JU18">
        <v>37.482780456542969</v>
      </c>
      <c r="JV18">
        <v>27.629665374755859</v>
      </c>
      <c r="JW18">
        <v>26.051052093505859</v>
      </c>
      <c r="JX18">
        <v>35.251102447509766</v>
      </c>
      <c r="JY18">
        <v>33.620979309082031</v>
      </c>
      <c r="JZ18">
        <v>33.337078094482422</v>
      </c>
      <c r="KA18">
        <v>23.091209411621094</v>
      </c>
      <c r="KB18">
        <v>2.1290023326873779</v>
      </c>
      <c r="KC18">
        <v>-20.533355712890625</v>
      </c>
      <c r="KD18">
        <v>-28.602432250976563</v>
      </c>
      <c r="KE18">
        <v>-39.257434844970703</v>
      </c>
      <c r="KF18">
        <v>-52.219188690185547</v>
      </c>
      <c r="KG18">
        <v>-48.695476531982422</v>
      </c>
      <c r="KH18">
        <v>-38.063434600830078</v>
      </c>
      <c r="KI18">
        <v>-19.061979293823242</v>
      </c>
      <c r="KJ18">
        <v>-7.5958075523376465</v>
      </c>
      <c r="KK18">
        <v>-4.9052033424377441</v>
      </c>
      <c r="KL18">
        <v>-5.5339994430541992</v>
      </c>
      <c r="KM18">
        <v>-9.6316919326782227</v>
      </c>
      <c r="KN18">
        <v>-20.624805450439453</v>
      </c>
      <c r="KO18">
        <v>-12.186587333679199</v>
      </c>
      <c r="KP18">
        <v>-6.0071039199829102</v>
      </c>
      <c r="KQ18">
        <v>-13.62450122833252</v>
      </c>
      <c r="KR18">
        <v>-50.177021026611328</v>
      </c>
      <c r="KS18">
        <v>-57.698856353759766</v>
      </c>
      <c r="KT18">
        <v>-38.043540954589844</v>
      </c>
      <c r="KU18">
        <v>-22.489818572998047</v>
      </c>
      <c r="KV18">
        <v>-19.515125274658203</v>
      </c>
      <c r="KW18">
        <v>-17.321758270263672</v>
      </c>
      <c r="KX18">
        <v>-3.9117031097412109</v>
      </c>
      <c r="KY18">
        <v>-7.6239142417907715</v>
      </c>
      <c r="KZ18">
        <v>-16.828525543212891</v>
      </c>
      <c r="LA18">
        <v>-16.295703887939453</v>
      </c>
      <c r="LB18">
        <v>-8.3823385238647461</v>
      </c>
      <c r="LC18">
        <v>-4.3170537948608398</v>
      </c>
      <c r="LD18">
        <v>0.25173249840736389</v>
      </c>
      <c r="LE18">
        <v>-6.3155574798583984</v>
      </c>
      <c r="LF18">
        <v>-4.2067222595214844</v>
      </c>
      <c r="LG18">
        <v>1.5471190214157104</v>
      </c>
      <c r="LH18">
        <v>-3.9350247383117676</v>
      </c>
      <c r="LI18">
        <v>-7.4738321304321289</v>
      </c>
      <c r="LJ18">
        <v>-3.4704196453094482</v>
      </c>
      <c r="LK18">
        <v>-5.1648130416870117</v>
      </c>
      <c r="LL18">
        <v>-7.4803223609924316</v>
      </c>
      <c r="LM18">
        <v>-17.526334762573242</v>
      </c>
      <c r="LN18">
        <v>-26.340572357177734</v>
      </c>
      <c r="LO18">
        <v>-31.833599090576172</v>
      </c>
      <c r="LP18">
        <v>-73.611404418945313</v>
      </c>
      <c r="LQ18">
        <v>-87.745101928710938</v>
      </c>
      <c r="LR18">
        <v>-17.955570220947266</v>
      </c>
      <c r="LS18">
        <v>-24.735015869140625</v>
      </c>
      <c r="LT18">
        <v>-72.717575073242188</v>
      </c>
      <c r="LU18">
        <v>-109.68171691894531</v>
      </c>
      <c r="LV18">
        <v>-97.161567687988281</v>
      </c>
      <c r="LW18">
        <v>-65.29443359375</v>
      </c>
      <c r="LX18">
        <v>-44.181892395019531</v>
      </c>
      <c r="LY18">
        <v>-29.848302841186523</v>
      </c>
      <c r="LZ18">
        <v>-6.4299712181091309</v>
      </c>
      <c r="MA18">
        <v>1.877537727355957</v>
      </c>
      <c r="MB18">
        <v>1.2587622404098511</v>
      </c>
      <c r="MC18">
        <v>0.59852176904678345</v>
      </c>
      <c r="MD18">
        <v>2.7128310203552246</v>
      </c>
      <c r="ME18">
        <v>0.98936271667480469</v>
      </c>
      <c r="MF18">
        <v>-10.223058700561523</v>
      </c>
      <c r="MG18">
        <v>-19.797294616699219</v>
      </c>
      <c r="MH18">
        <v>-12.576018333435059</v>
      </c>
      <c r="MI18">
        <v>6.1594157218933105</v>
      </c>
      <c r="MJ18">
        <v>1.4317406415939331</v>
      </c>
      <c r="MK18">
        <v>-18.826969146728516</v>
      </c>
      <c r="ML18">
        <v>-38.912147521972656</v>
      </c>
      <c r="MM18">
        <v>-37.159427642822266</v>
      </c>
      <c r="MN18">
        <v>-10.733119964599609</v>
      </c>
      <c r="MO18">
        <v>-1.9478833675384521</v>
      </c>
      <c r="MP18">
        <v>-8.8284678757190704E-2</v>
      </c>
      <c r="MQ18">
        <v>0</v>
      </c>
      <c r="MR18">
        <v>1.9560564309358597E-2</v>
      </c>
      <c r="MS18">
        <v>4.2263548821210861E-2</v>
      </c>
      <c r="MT18">
        <v>0.13455197215080261</v>
      </c>
      <c r="MU18">
        <v>1.1809061765670776</v>
      </c>
      <c r="MV18">
        <v>3.3902344703674316</v>
      </c>
      <c r="MW18">
        <v>-0.49822068214416504</v>
      </c>
      <c r="MX18">
        <v>-2.7696218490600586</v>
      </c>
      <c r="MY18">
        <v>-0.91853046417236328</v>
      </c>
      <c r="MZ18">
        <v>4.8951563835144043</v>
      </c>
      <c r="NA18">
        <v>10.908924102783203</v>
      </c>
      <c r="NB18">
        <v>36.876888275146484</v>
      </c>
      <c r="NC18">
        <v>89.294052124023438</v>
      </c>
      <c r="ND18">
        <v>95.553207397460938</v>
      </c>
      <c r="NE18">
        <v>47.735023498535156</v>
      </c>
      <c r="NF18">
        <v>50.778022766113281</v>
      </c>
      <c r="NG18">
        <v>68.798355102539063</v>
      </c>
      <c r="NH18">
        <v>49.371002197265625</v>
      </c>
      <c r="NI18">
        <v>19.997699737548828</v>
      </c>
      <c r="NJ18">
        <v>1.2276513576507568</v>
      </c>
      <c r="NK18">
        <v>-6.5246944427490234</v>
      </c>
      <c r="NL18">
        <v>-8.1319904327392578</v>
      </c>
      <c r="NM18">
        <v>1.7347648143768311</v>
      </c>
      <c r="NN18">
        <v>25.922048568725586</v>
      </c>
      <c r="NO18">
        <v>30.277273178100586</v>
      </c>
      <c r="NP18">
        <v>9.2571449279785156</v>
      </c>
      <c r="NQ18">
        <v>233.8553466796875</v>
      </c>
      <c r="NR18">
        <v>215.11160278320313</v>
      </c>
      <c r="NS18">
        <v>57.750354766845703</v>
      </c>
      <c r="NT18">
        <v>-0.97217714786529541</v>
      </c>
      <c r="NU18">
        <v>3.0654888153076172</v>
      </c>
      <c r="NV18">
        <v>4.4563207626342773</v>
      </c>
      <c r="NW18">
        <v>3.3441181182861328</v>
      </c>
      <c r="NX18">
        <v>3.2633028030395508</v>
      </c>
    </row>
    <row r="19" spans="1:388">
      <c r="A19" t="s">
        <v>65</v>
      </c>
      <c r="B19">
        <v>-6.8892202377319336</v>
      </c>
      <c r="C19">
        <v>-4.7973113059997559</v>
      </c>
      <c r="D19">
        <v>-3.1392590999603271</v>
      </c>
      <c r="E19">
        <v>-2.0355944633483887</v>
      </c>
      <c r="F19">
        <v>-0.63038653135299683</v>
      </c>
      <c r="G19">
        <v>-0.9788975715637207</v>
      </c>
      <c r="H19">
        <v>-1.2603796720504761</v>
      </c>
      <c r="I19">
        <v>-0.41784119606018066</v>
      </c>
      <c r="J19">
        <v>2.7701966762542725</v>
      </c>
      <c r="K19">
        <v>5.2845807075500488</v>
      </c>
      <c r="L19">
        <v>3.9155480861663818</v>
      </c>
      <c r="M19">
        <v>2.2423245012760162E-2</v>
      </c>
      <c r="N19">
        <v>-1.7255262136459351</v>
      </c>
      <c r="O19">
        <v>-2.5841853618621826</v>
      </c>
      <c r="P19">
        <v>-5.3306527137756348</v>
      </c>
      <c r="Q19">
        <v>-45.054248809814453</v>
      </c>
      <c r="R19">
        <v>-177.33439636230469</v>
      </c>
      <c r="S19">
        <v>-339.202392578125</v>
      </c>
      <c r="T19">
        <v>-465.67453002929688</v>
      </c>
      <c r="U19">
        <v>-506.45361328125</v>
      </c>
      <c r="V19">
        <v>-365.31741333007813</v>
      </c>
      <c r="W19">
        <v>-124.42436981201172</v>
      </c>
      <c r="X19">
        <v>-17.560684204101563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7.5761823654174805</v>
      </c>
      <c r="AR19">
        <v>16.780683517456055</v>
      </c>
      <c r="AS19">
        <v>17.638431549072266</v>
      </c>
      <c r="AT19">
        <v>10.402824401855469</v>
      </c>
      <c r="AU19">
        <v>2.2049338817596436</v>
      </c>
      <c r="AV19">
        <v>-14.142489433288574</v>
      </c>
      <c r="AW19">
        <v>-28.021770477294922</v>
      </c>
      <c r="AX19">
        <v>-13.143549919128418</v>
      </c>
      <c r="AY19">
        <v>-1.8958214521408081</v>
      </c>
      <c r="AZ19">
        <v>0</v>
      </c>
      <c r="BA19">
        <v>0</v>
      </c>
      <c r="BB19">
        <v>0</v>
      </c>
      <c r="BC19">
        <v>0.94283497333526611</v>
      </c>
      <c r="BD19">
        <v>2.0378901958465576</v>
      </c>
      <c r="BE19">
        <v>2.1693861484527588</v>
      </c>
      <c r="BF19">
        <v>5.2187299728393555</v>
      </c>
      <c r="BG19">
        <v>6.4148769378662109</v>
      </c>
      <c r="BH19">
        <v>15.529242515563965</v>
      </c>
      <c r="BI19">
        <v>17.710742950439453</v>
      </c>
      <c r="BJ19">
        <v>22.227827072143555</v>
      </c>
      <c r="BK19">
        <v>41.395786285400391</v>
      </c>
      <c r="BL19">
        <v>43.542423248291016</v>
      </c>
      <c r="BM19">
        <v>41.543601989746094</v>
      </c>
      <c r="BN19">
        <v>41.371315002441406</v>
      </c>
      <c r="BO19">
        <v>22.910076141357422</v>
      </c>
      <c r="BP19">
        <v>-47.267265319824219</v>
      </c>
      <c r="BQ19">
        <v>-122.78557586669922</v>
      </c>
      <c r="BR19">
        <v>-91.449691772460938</v>
      </c>
      <c r="BS19">
        <v>-13.211580276489258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23.864233016967773</v>
      </c>
      <c r="CZ19">
        <v>78.684745788574219</v>
      </c>
      <c r="DA19">
        <v>84.467109680175781</v>
      </c>
      <c r="DB19">
        <v>17.609552383422852</v>
      </c>
      <c r="DC19">
        <v>19.683788299560547</v>
      </c>
      <c r="DD19">
        <v>0.44376423954963684</v>
      </c>
      <c r="DE19">
        <v>30.016635894775391</v>
      </c>
      <c r="DF19">
        <v>81.748062133789063</v>
      </c>
      <c r="DG19">
        <v>23.405323028564453</v>
      </c>
      <c r="DH19">
        <v>-8.1085758209228516</v>
      </c>
      <c r="DI19">
        <v>-22.373899459838867</v>
      </c>
      <c r="DJ19">
        <v>-32.673694610595703</v>
      </c>
      <c r="DK19">
        <v>-26.994411468505859</v>
      </c>
      <c r="DL19">
        <v>-9.6013622283935547</v>
      </c>
      <c r="DM19">
        <v>0.75436240434646606</v>
      </c>
      <c r="DN19">
        <v>2.5518181324005127</v>
      </c>
      <c r="DO19">
        <v>-0.3481941819190979</v>
      </c>
      <c r="DP19">
        <v>-2.5631585121154785</v>
      </c>
      <c r="DQ19">
        <v>-4.6769566535949707</v>
      </c>
      <c r="DR19">
        <v>-10.661358833312988</v>
      </c>
      <c r="DS19">
        <v>-11.07723331451416</v>
      </c>
      <c r="DT19">
        <v>-12.919747352600098</v>
      </c>
      <c r="DU19">
        <v>-34.594894409179688</v>
      </c>
      <c r="DV19">
        <v>-27.139215469360352</v>
      </c>
      <c r="DW19">
        <v>-1.4155260324478149</v>
      </c>
      <c r="DX19">
        <v>-3.7649216651916504</v>
      </c>
      <c r="DY19">
        <v>1.4219343662261963</v>
      </c>
      <c r="DZ19">
        <v>28.273542404174805</v>
      </c>
      <c r="EA19">
        <v>28.581295013427734</v>
      </c>
      <c r="EB19">
        <v>8.7969598770141602</v>
      </c>
      <c r="EC19">
        <v>0.19133879244327545</v>
      </c>
      <c r="ED19">
        <v>-4.9453573226928711</v>
      </c>
      <c r="EE19">
        <v>-5.5549120903015137</v>
      </c>
      <c r="EF19">
        <v>-6.3546485900878906</v>
      </c>
      <c r="EG19">
        <v>-9.5875720977783203</v>
      </c>
      <c r="EH19">
        <v>-5.3916001319885254</v>
      </c>
      <c r="EI19">
        <v>3.112468957901001</v>
      </c>
      <c r="EJ19">
        <v>-4.0052261352539063</v>
      </c>
      <c r="EK19">
        <v>-33.826404571533203</v>
      </c>
      <c r="EL19">
        <v>-29.482255935668945</v>
      </c>
      <c r="EM19">
        <v>-12.655942916870117</v>
      </c>
      <c r="EN19">
        <v>-6.865231990814209</v>
      </c>
      <c r="EO19">
        <v>-8.5340948104858398</v>
      </c>
      <c r="EP19">
        <v>-0.66301584243774414</v>
      </c>
      <c r="EQ19">
        <v>6.5298347473144531</v>
      </c>
      <c r="ER19">
        <v>3.4006416797637939</v>
      </c>
      <c r="ES19">
        <v>-1.1371252536773682</v>
      </c>
      <c r="ET19">
        <v>-0.4986397922039032</v>
      </c>
      <c r="EU19">
        <v>-0.7045905590057373</v>
      </c>
      <c r="EV19">
        <v>-1.2463746070861816</v>
      </c>
      <c r="EW19">
        <v>8.1071100234985352</v>
      </c>
      <c r="EX19">
        <v>10.335193634033203</v>
      </c>
      <c r="EY19">
        <v>4.0652823448181152</v>
      </c>
      <c r="EZ19">
        <v>1.7293858528137207</v>
      </c>
      <c r="FA19">
        <v>-0.38186180591583252</v>
      </c>
      <c r="FB19">
        <v>-1.7484685182571411</v>
      </c>
      <c r="FC19">
        <v>-3.7719779014587402</v>
      </c>
      <c r="FD19">
        <v>-4.8364577293395996</v>
      </c>
      <c r="FE19">
        <v>-2.5289566516876221</v>
      </c>
      <c r="FF19">
        <v>-0.76643002033233643</v>
      </c>
      <c r="FG19">
        <v>-1.6520445346832275</v>
      </c>
      <c r="FH19">
        <v>-0.36728450655937195</v>
      </c>
      <c r="FI19">
        <v>1.1241656541824341</v>
      </c>
      <c r="FJ19">
        <v>0.6211058497428894</v>
      </c>
      <c r="FK19">
        <v>0.36656787991523743</v>
      </c>
      <c r="FL19">
        <v>-0.71521347761154175</v>
      </c>
      <c r="FM19">
        <v>-0.23735937476158142</v>
      </c>
      <c r="FN19">
        <v>0.13178429007530212</v>
      </c>
      <c r="FO19">
        <v>0.20617988705635071</v>
      </c>
      <c r="FP19">
        <v>1.1534364223480225</v>
      </c>
      <c r="FQ19">
        <v>1.2339849472045898</v>
      </c>
      <c r="FR19">
        <v>-0.12660364806652069</v>
      </c>
      <c r="FS19">
        <v>-1.0953093767166138</v>
      </c>
      <c r="FT19">
        <v>-0.97105854749679565</v>
      </c>
      <c r="FU19">
        <v>-1.0286675691604614</v>
      </c>
      <c r="FV19">
        <v>-1.3693969249725342</v>
      </c>
      <c r="FW19">
        <v>-1.0133692026138306</v>
      </c>
      <c r="FX19">
        <v>-0.19882455468177795</v>
      </c>
      <c r="FY19">
        <v>-1.3364609479904175</v>
      </c>
      <c r="FZ19">
        <v>-0.61926782131195068</v>
      </c>
      <c r="GA19">
        <v>0.51595556735992432</v>
      </c>
      <c r="GB19">
        <v>0.24852971732616425</v>
      </c>
      <c r="GC19">
        <v>0.52954572439193726</v>
      </c>
      <c r="GD19">
        <v>0.52493739128112793</v>
      </c>
      <c r="GE19">
        <v>0.16869422793388367</v>
      </c>
      <c r="GF19">
        <v>7.8128837049007416E-2</v>
      </c>
      <c r="GG19">
        <v>0.19538268446922302</v>
      </c>
      <c r="GH19">
        <v>7.1950562298297882E-2</v>
      </c>
      <c r="GI19">
        <v>-0.12307703495025635</v>
      </c>
      <c r="GJ19">
        <v>-0.16133813560009003</v>
      </c>
      <c r="GK19">
        <v>0.24266272783279419</v>
      </c>
      <c r="GL19">
        <v>1.0976721048355103</v>
      </c>
      <c r="GM19">
        <v>1.476611852645874</v>
      </c>
      <c r="GN19">
        <v>3.7167530059814453</v>
      </c>
      <c r="GO19">
        <v>5.0554709434509277</v>
      </c>
      <c r="GP19">
        <v>7.2347431182861328</v>
      </c>
      <c r="GQ19">
        <v>12.155790328979492</v>
      </c>
      <c r="GR19">
        <v>19.158002853393555</v>
      </c>
      <c r="GS19">
        <v>20.072490692138672</v>
      </c>
      <c r="GT19">
        <v>4.4426250457763672</v>
      </c>
      <c r="GU19">
        <v>7.9686546325683594</v>
      </c>
      <c r="GV19">
        <v>19.092954635620117</v>
      </c>
      <c r="GW19">
        <v>9.8586940765380859</v>
      </c>
      <c r="GX19">
        <v>2.2884528636932373</v>
      </c>
      <c r="GY19">
        <v>2.8386154174804688</v>
      </c>
      <c r="GZ19">
        <v>3.0095674991607666</v>
      </c>
      <c r="HA19">
        <v>-10.004214286804199</v>
      </c>
      <c r="HB19">
        <v>-48.068874359130859</v>
      </c>
      <c r="HC19">
        <v>-39.817119598388672</v>
      </c>
      <c r="HD19">
        <v>-17.855308532714844</v>
      </c>
      <c r="HE19">
        <v>-25.765995025634766</v>
      </c>
      <c r="HF19">
        <v>-46.711971282958984</v>
      </c>
      <c r="HG19">
        <v>-37.830089569091797</v>
      </c>
      <c r="HH19">
        <v>-12.54666805267334</v>
      </c>
      <c r="HI19">
        <v>-0.99138939380645752</v>
      </c>
      <c r="HJ19">
        <v>-0.18631365895271301</v>
      </c>
      <c r="HK19">
        <v>14.929949760437012</v>
      </c>
      <c r="HL19">
        <v>11.077798843383789</v>
      </c>
      <c r="HM19">
        <v>-8.7733163833618164</v>
      </c>
      <c r="HN19">
        <v>-12.002409934997559</v>
      </c>
      <c r="HO19">
        <v>-0.29046660661697388</v>
      </c>
      <c r="HP19">
        <v>4.2787103652954102</v>
      </c>
      <c r="HQ19">
        <v>4.0174722671508789</v>
      </c>
      <c r="HR19">
        <v>2.9718987941741943</v>
      </c>
      <c r="HS19">
        <v>3.0053660869598389</v>
      </c>
      <c r="HT19">
        <v>-3.3385372161865234</v>
      </c>
      <c r="HU19">
        <v>-5.2616333961486816</v>
      </c>
      <c r="HV19">
        <v>13.220516204833984</v>
      </c>
      <c r="HW19">
        <v>29.309970855712891</v>
      </c>
      <c r="HX19">
        <v>31.919134140014648</v>
      </c>
      <c r="HY19">
        <v>31.803400039672852</v>
      </c>
      <c r="HZ19">
        <v>13.717159271240234</v>
      </c>
      <c r="IA19">
        <v>-1.8014248609542847</v>
      </c>
      <c r="IB19">
        <v>-22.484758377075195</v>
      </c>
      <c r="IC19">
        <v>-11.344654083251953</v>
      </c>
      <c r="ID19">
        <v>28.737997055053711</v>
      </c>
      <c r="IE19">
        <v>26.478174209594727</v>
      </c>
      <c r="IF19">
        <v>-76.094764709472656</v>
      </c>
      <c r="IG19">
        <v>-58.954353332519531</v>
      </c>
      <c r="IH19">
        <v>-14.482072830200195</v>
      </c>
      <c r="II19">
        <v>-7.9274587333202362E-2</v>
      </c>
      <c r="IJ19">
        <v>-1.5844838344492018E-4</v>
      </c>
      <c r="IK19">
        <v>0</v>
      </c>
      <c r="IL19">
        <v>5.2566432952880859</v>
      </c>
      <c r="IM19">
        <v>61.556869506835938</v>
      </c>
      <c r="IN19">
        <v>137.66583251953125</v>
      </c>
      <c r="IO19">
        <v>70.178733825683594</v>
      </c>
      <c r="IP19">
        <v>-22.782791137695313</v>
      </c>
      <c r="IQ19">
        <v>-49.081203460693359</v>
      </c>
      <c r="IR19">
        <v>-38.665565490722656</v>
      </c>
      <c r="IS19">
        <v>-9.682835578918457</v>
      </c>
      <c r="IT19">
        <v>12.913932800292969</v>
      </c>
      <c r="IU19">
        <v>-34.906017303466797</v>
      </c>
      <c r="IV19">
        <v>-71.718109130859375</v>
      </c>
      <c r="IW19">
        <v>-51.520648956298828</v>
      </c>
      <c r="IX19">
        <v>22.032258987426758</v>
      </c>
      <c r="IY19">
        <v>0.21931737661361694</v>
      </c>
      <c r="IZ19">
        <v>-22.349056243896484</v>
      </c>
      <c r="JA19">
        <v>-8.0134973526000977</v>
      </c>
      <c r="JB19">
        <v>2.9667260646820068</v>
      </c>
      <c r="JC19">
        <v>1.6143350601196289</v>
      </c>
      <c r="JD19">
        <v>-3.1998372077941895</v>
      </c>
      <c r="JE19">
        <v>-1.614426851272583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2.8138468042016029E-2</v>
      </c>
      <c r="JW19">
        <v>4.2521800994873047</v>
      </c>
      <c r="JX19">
        <v>14.883624076843262</v>
      </c>
      <c r="JY19">
        <v>11.312985420227051</v>
      </c>
      <c r="JZ19">
        <v>-9.869420051574707</v>
      </c>
      <c r="KA19">
        <v>-13.926555633544922</v>
      </c>
      <c r="KB19">
        <v>-5.7489233016967773</v>
      </c>
      <c r="KC19">
        <v>-1.1490512639284134E-2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1.3273270130157471</v>
      </c>
      <c r="LM19">
        <v>1.9301941394805908</v>
      </c>
      <c r="LN19">
        <v>0.54303443431854248</v>
      </c>
      <c r="LO19">
        <v>-1.2360098361968994</v>
      </c>
      <c r="LP19">
        <v>-0.6599610447883606</v>
      </c>
      <c r="LQ19">
        <v>2.629866361618042</v>
      </c>
      <c r="LR19">
        <v>5.2065253257751465E-3</v>
      </c>
      <c r="LS19">
        <v>-4.3888578414916992</v>
      </c>
      <c r="LT19">
        <v>-0.63570278882980347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0.35782235860824585</v>
      </c>
      <c r="MK19">
        <v>1.976231575012207</v>
      </c>
      <c r="ML19">
        <v>0.782143235206604</v>
      </c>
      <c r="MM19">
        <v>-2.1670207977294922</v>
      </c>
      <c r="MN19">
        <v>-0.93351215124130249</v>
      </c>
      <c r="MO19">
        <v>-0.2081272304058075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14.921091079711914</v>
      </c>
      <c r="NB19">
        <v>66.002838134765625</v>
      </c>
      <c r="NC19">
        <v>149.5955810546875</v>
      </c>
      <c r="ND19">
        <v>202.94583129882813</v>
      </c>
      <c r="NE19">
        <v>199.14886474609375</v>
      </c>
      <c r="NF19">
        <v>159.24510192871094</v>
      </c>
      <c r="NG19">
        <v>155.44085693359375</v>
      </c>
      <c r="NH19">
        <v>90.755928039550781</v>
      </c>
      <c r="NI19">
        <v>20.148990631103516</v>
      </c>
      <c r="NJ19">
        <v>0.41105061769485474</v>
      </c>
      <c r="NK19">
        <v>0.68663871288299561</v>
      </c>
      <c r="NL19">
        <v>-4.9105610847473145</v>
      </c>
      <c r="NM19">
        <v>-18.961997985839844</v>
      </c>
      <c r="NN19">
        <v>-46.666709899902344</v>
      </c>
      <c r="NO19">
        <v>-42.093189239501953</v>
      </c>
      <c r="NP19">
        <v>-5.8439884185791016</v>
      </c>
      <c r="NQ19">
        <v>384.04705810546875</v>
      </c>
      <c r="NR19">
        <v>350.01132202148438</v>
      </c>
      <c r="NS19">
        <v>86.902763366699219</v>
      </c>
      <c r="NT19">
        <v>-9.4109220504760742</v>
      </c>
      <c r="NU19">
        <v>-2.4424266815185547</v>
      </c>
      <c r="NV19">
        <v>-0.65663903951644897</v>
      </c>
      <c r="NW19">
        <v>-0.80076342821121216</v>
      </c>
      <c r="NX19">
        <v>-1.0707879066467285</v>
      </c>
    </row>
    <row r="20" spans="1:388">
      <c r="A20" t="s">
        <v>66</v>
      </c>
      <c r="B20">
        <v>-38.102909088134766</v>
      </c>
      <c r="C20">
        <v>-26.613840103149414</v>
      </c>
      <c r="D20">
        <v>-7.9769201278686523</v>
      </c>
      <c r="E20">
        <v>-1.1125439405441284</v>
      </c>
      <c r="F20">
        <v>-0.85122865438461304</v>
      </c>
      <c r="G20">
        <v>-5.1302294731140137</v>
      </c>
      <c r="H20">
        <v>-7.0948066711425781</v>
      </c>
      <c r="I20">
        <v>-4.0719428062438965</v>
      </c>
      <c r="J20">
        <v>-4.5106329917907715</v>
      </c>
      <c r="K20">
        <v>-8.2901535034179688</v>
      </c>
      <c r="L20">
        <v>-5.921292781829834</v>
      </c>
      <c r="M20">
        <v>-0.48948496580123901</v>
      </c>
      <c r="N20">
        <v>0.56019651889801025</v>
      </c>
      <c r="O20">
        <v>0.79768258333206177</v>
      </c>
      <c r="P20">
        <v>-1.0144979953765869</v>
      </c>
      <c r="Q20">
        <v>-13.140744209289551</v>
      </c>
      <c r="R20">
        <v>-49.480464935302734</v>
      </c>
      <c r="S20">
        <v>-123.58353424072266</v>
      </c>
      <c r="T20">
        <v>-172.65211486816406</v>
      </c>
      <c r="U20">
        <v>-125.66758728027344</v>
      </c>
      <c r="V20">
        <v>-79.4404296875</v>
      </c>
      <c r="W20">
        <v>-11.328781127929688</v>
      </c>
      <c r="X20">
        <v>62.507297515869141</v>
      </c>
      <c r="Y20">
        <v>86.636276245117188</v>
      </c>
      <c r="Z20">
        <v>61.899333953857422</v>
      </c>
      <c r="AA20">
        <v>26.08070182800293</v>
      </c>
      <c r="AB20">
        <v>-7.1902470588684082</v>
      </c>
      <c r="AC20">
        <v>3.9310193061828613</v>
      </c>
      <c r="AD20">
        <v>27.101066589355469</v>
      </c>
      <c r="AE20">
        <v>10.073402404785156</v>
      </c>
      <c r="AF20">
        <v>7.2576260566711426</v>
      </c>
      <c r="AG20">
        <v>15.487947463989258</v>
      </c>
      <c r="AH20">
        <v>26.161186218261719</v>
      </c>
      <c r="AI20">
        <v>83.398948669433594</v>
      </c>
      <c r="AJ20">
        <v>178.79727172851563</v>
      </c>
      <c r="AK20">
        <v>199.18580627441406</v>
      </c>
      <c r="AL20">
        <v>100.47626495361328</v>
      </c>
      <c r="AM20">
        <v>2.3916928768157959</v>
      </c>
      <c r="AN20">
        <v>-14.235737800598145</v>
      </c>
      <c r="AO20">
        <v>-53.401782989501953</v>
      </c>
      <c r="AP20">
        <v>-54.760234832763672</v>
      </c>
      <c r="AQ20">
        <v>-35.792255401611328</v>
      </c>
      <c r="AR20">
        <v>-38.597454071044922</v>
      </c>
      <c r="AS20">
        <v>-61.357475280761719</v>
      </c>
      <c r="AT20">
        <v>-85.0814208984375</v>
      </c>
      <c r="AU20">
        <v>-96.947914123535156</v>
      </c>
      <c r="AV20">
        <v>-112.02745056152344</v>
      </c>
      <c r="AW20">
        <v>-137.54574584960938</v>
      </c>
      <c r="AX20">
        <v>-124.90834045410156</v>
      </c>
      <c r="AY20">
        <v>-83.504684448242188</v>
      </c>
      <c r="AZ20">
        <v>-43.780422210693359</v>
      </c>
      <c r="BA20">
        <v>-27.373161315917969</v>
      </c>
      <c r="BB20">
        <v>-4.4435315132141113</v>
      </c>
      <c r="BC20">
        <v>22.439117431640625</v>
      </c>
      <c r="BD20">
        <v>37.858367919921875</v>
      </c>
      <c r="BE20">
        <v>27.604606628417969</v>
      </c>
      <c r="BF20">
        <v>-7.4024038314819336</v>
      </c>
      <c r="BG20">
        <v>-14.258768081665039</v>
      </c>
      <c r="BH20">
        <v>-0.375090092420578</v>
      </c>
      <c r="BI20">
        <v>8.7628030776977539</v>
      </c>
      <c r="BJ20">
        <v>12.120849609375</v>
      </c>
      <c r="BK20">
        <v>15.642349243164063</v>
      </c>
      <c r="BL20">
        <v>35.240150451660156</v>
      </c>
      <c r="BM20">
        <v>58.906597137451172</v>
      </c>
      <c r="BN20">
        <v>62.295780181884766</v>
      </c>
      <c r="BO20">
        <v>22.735702514648438</v>
      </c>
      <c r="BP20">
        <v>-53.892204284667969</v>
      </c>
      <c r="BQ20">
        <v>-61.921260833740234</v>
      </c>
      <c r="BR20">
        <v>-36.984294891357422</v>
      </c>
      <c r="BS20">
        <v>-30.311071395874023</v>
      </c>
      <c r="BT20">
        <v>7.4221615791320801</v>
      </c>
      <c r="BU20">
        <v>-17.1663818359375</v>
      </c>
      <c r="BV20">
        <v>-44.921703338623047</v>
      </c>
      <c r="BW20">
        <v>-31.302282333374023</v>
      </c>
      <c r="BX20">
        <v>3.4250259399414063</v>
      </c>
      <c r="BY20">
        <v>-3.551570326089859E-2</v>
      </c>
      <c r="BZ20">
        <v>-34.301090240478516</v>
      </c>
      <c r="CA20">
        <v>-27.761514663696289</v>
      </c>
      <c r="CB20">
        <v>-12.941411018371582</v>
      </c>
      <c r="CC20">
        <v>-33.543701171875</v>
      </c>
      <c r="CD20">
        <v>-36.368793487548828</v>
      </c>
      <c r="CE20">
        <v>-35.767250061035156</v>
      </c>
      <c r="CF20">
        <v>-34.921077728271484</v>
      </c>
      <c r="CG20">
        <v>-26.705511093139648</v>
      </c>
      <c r="CH20">
        <v>-10.737330436706543</v>
      </c>
      <c r="CI20">
        <v>4.218045711517334</v>
      </c>
      <c r="CJ20">
        <v>5.4091019630432129</v>
      </c>
      <c r="CK20">
        <v>-4.5727548599243164</v>
      </c>
      <c r="CL20">
        <v>5.018458366394043</v>
      </c>
      <c r="CM20">
        <v>14.40061092376709</v>
      </c>
      <c r="CN20">
        <v>6.8747415542602539</v>
      </c>
      <c r="CO20">
        <v>4.3904500007629395</v>
      </c>
      <c r="CP20">
        <v>-0.72277021408081055</v>
      </c>
      <c r="CQ20">
        <v>8.2449283599853516</v>
      </c>
      <c r="CR20">
        <v>17.905515670776367</v>
      </c>
      <c r="CS20">
        <v>13.265485763549805</v>
      </c>
      <c r="CT20">
        <v>15.195212364196777</v>
      </c>
      <c r="CU20">
        <v>23.703168869018555</v>
      </c>
      <c r="CV20">
        <v>29.607597351074219</v>
      </c>
      <c r="CW20">
        <v>28.151586532592773</v>
      </c>
      <c r="CX20">
        <v>23.459901809692383</v>
      </c>
      <c r="CY20">
        <v>-3.9909853935241699</v>
      </c>
      <c r="CZ20">
        <v>-65.105995178222656</v>
      </c>
      <c r="DA20">
        <v>-93.866806030273438</v>
      </c>
      <c r="DB20">
        <v>-69.42706298828125</v>
      </c>
      <c r="DC20">
        <v>-72.200096130371094</v>
      </c>
      <c r="DD20">
        <v>-43.402690887451172</v>
      </c>
      <c r="DE20">
        <v>-30.589084625244141</v>
      </c>
      <c r="DF20">
        <v>-49.9822998046875</v>
      </c>
      <c r="DG20">
        <v>-27.865165710449219</v>
      </c>
      <c r="DH20">
        <v>-7.6365442276000977</v>
      </c>
      <c r="DI20">
        <v>-5.5130147933959961</v>
      </c>
      <c r="DJ20">
        <v>3.3127219676971436</v>
      </c>
      <c r="DK20">
        <v>17.263471603393555</v>
      </c>
      <c r="DL20">
        <v>11.674618721008301</v>
      </c>
      <c r="DM20">
        <v>-4.3196797370910645</v>
      </c>
      <c r="DN20">
        <v>-8.5143566131591797</v>
      </c>
      <c r="DO20">
        <v>14.665145874023438</v>
      </c>
      <c r="DP20">
        <v>37.624301910400391</v>
      </c>
      <c r="DQ20">
        <v>43.947952270507813</v>
      </c>
      <c r="DR20">
        <v>53.383266448974609</v>
      </c>
      <c r="DS20">
        <v>39.850410461425781</v>
      </c>
      <c r="DT20">
        <v>17.562850952148438</v>
      </c>
      <c r="DU20">
        <v>-17.662252426147461</v>
      </c>
      <c r="DV20">
        <v>-33.930877685546875</v>
      </c>
      <c r="DW20">
        <v>9.7916975021362305</v>
      </c>
      <c r="DX20">
        <v>20.763519287109375</v>
      </c>
      <c r="DY20">
        <v>11.932692527770996</v>
      </c>
      <c r="DZ20">
        <v>24.355615615844727</v>
      </c>
      <c r="EA20">
        <v>27.989198684692383</v>
      </c>
      <c r="EB20">
        <v>8.3503665924072266</v>
      </c>
      <c r="EC20">
        <v>-3.3978559970855713</v>
      </c>
      <c r="ED20">
        <v>-12.86122989654541</v>
      </c>
      <c r="EE20">
        <v>-10.371106147766113</v>
      </c>
      <c r="EF20">
        <v>-4.0998997688293457</v>
      </c>
      <c r="EG20">
        <v>-4.494318962097168</v>
      </c>
      <c r="EH20">
        <v>-1.2741075754165649</v>
      </c>
      <c r="EI20">
        <v>-23.113801956176758</v>
      </c>
      <c r="EJ20">
        <v>-26.007415771484375</v>
      </c>
      <c r="EK20">
        <v>-1.0555272102355957</v>
      </c>
      <c r="EL20">
        <v>-6.1451220512390137</v>
      </c>
      <c r="EM20">
        <v>-5.8033280372619629</v>
      </c>
      <c r="EN20">
        <v>-0.44868174195289612</v>
      </c>
      <c r="EO20">
        <v>0.36256694793701172</v>
      </c>
      <c r="EP20">
        <v>0.71152698993682861</v>
      </c>
      <c r="EQ20">
        <v>-0.28106251358985901</v>
      </c>
      <c r="ER20">
        <v>-5.9469623565673828</v>
      </c>
      <c r="ES20">
        <v>-4.5927705764770508</v>
      </c>
      <c r="ET20">
        <v>-4.3233795166015625</v>
      </c>
      <c r="EU20">
        <v>-4.5351252555847168</v>
      </c>
      <c r="EV20">
        <v>-6.635251522064209</v>
      </c>
      <c r="EW20">
        <v>-18.073982238769531</v>
      </c>
      <c r="EX20">
        <v>-19.904762268066406</v>
      </c>
      <c r="EY20">
        <v>-8.8373279571533203</v>
      </c>
      <c r="EZ20">
        <v>-8.5189538076519966E-3</v>
      </c>
      <c r="FA20">
        <v>-1.7732923030853271</v>
      </c>
      <c r="FB20">
        <v>-4.3145718574523926</v>
      </c>
      <c r="FC20">
        <v>-5.276451587677002</v>
      </c>
      <c r="FD20">
        <v>-4.004206657409668</v>
      </c>
      <c r="FE20">
        <v>-4.4406986236572266</v>
      </c>
      <c r="FF20">
        <v>-6.8568816184997559</v>
      </c>
      <c r="FG20">
        <v>-4.7751679420471191</v>
      </c>
      <c r="FH20">
        <v>1.2252436876296997</v>
      </c>
      <c r="FI20">
        <v>1.1846776008605957</v>
      </c>
      <c r="FJ20">
        <v>-1.2480518817901611</v>
      </c>
      <c r="FK20">
        <v>-1.9395575523376465</v>
      </c>
      <c r="FL20">
        <v>-5.6168680191040039</v>
      </c>
      <c r="FM20">
        <v>-6.9505319595336914</v>
      </c>
      <c r="FN20">
        <v>-3.6261355876922607</v>
      </c>
      <c r="FO20">
        <v>-2.1603026390075684</v>
      </c>
      <c r="FP20">
        <v>-1.000530481338501</v>
      </c>
      <c r="FQ20">
        <v>-0.15583020448684692</v>
      </c>
      <c r="FR20">
        <v>-0.46417352557182312</v>
      </c>
      <c r="FS20">
        <v>-1.1924740076065063</v>
      </c>
      <c r="FT20">
        <v>-1.0264016389846802</v>
      </c>
      <c r="FU20">
        <v>-0.46867445111274719</v>
      </c>
      <c r="FV20">
        <v>-0.43015748262405396</v>
      </c>
      <c r="FW20">
        <v>-1.2045841217041016</v>
      </c>
      <c r="FX20">
        <v>-1.0012229681015015</v>
      </c>
      <c r="FY20">
        <v>0.25251221656799316</v>
      </c>
      <c r="FZ20">
        <v>1.1728274822235107</v>
      </c>
      <c r="GA20">
        <v>0.88609862327575684</v>
      </c>
      <c r="GB20">
        <v>-1.2017824687063694E-2</v>
      </c>
      <c r="GC20">
        <v>-0.9835660457611084</v>
      </c>
      <c r="GD20">
        <v>-1.2003127336502075</v>
      </c>
      <c r="GE20">
        <v>-0.41119036078453064</v>
      </c>
      <c r="GF20">
        <v>-1.9590710289776325E-3</v>
      </c>
      <c r="GG20">
        <v>-2.5930076371878386E-3</v>
      </c>
      <c r="GH20">
        <v>-0.68589931726455688</v>
      </c>
      <c r="GI20">
        <v>-0.98538577556610107</v>
      </c>
      <c r="GJ20">
        <v>-0.54296737909317017</v>
      </c>
      <c r="GK20">
        <v>-0.12338052690029144</v>
      </c>
      <c r="GL20">
        <v>-0.45358389616012573</v>
      </c>
      <c r="GM20">
        <v>-0.26352572441101074</v>
      </c>
      <c r="GN20">
        <v>0.88016986846923828</v>
      </c>
      <c r="GO20">
        <v>1.5940903425216675</v>
      </c>
      <c r="GP20">
        <v>4.3474340438842773</v>
      </c>
      <c r="GQ20">
        <v>4.7581357955932617</v>
      </c>
      <c r="GR20">
        <v>-2.3375473022460938</v>
      </c>
      <c r="GS20">
        <v>-11.024883270263672</v>
      </c>
      <c r="GT20">
        <v>-3.2684991359710693</v>
      </c>
      <c r="GU20">
        <v>4.8264060020446777</v>
      </c>
      <c r="GV20">
        <v>9.0028362274169922</v>
      </c>
      <c r="GW20">
        <v>7.1085705757141113</v>
      </c>
      <c r="GX20">
        <v>-1.489942193031311</v>
      </c>
      <c r="GY20">
        <v>-8.8504858016967773</v>
      </c>
      <c r="GZ20">
        <v>-11.817898750305176</v>
      </c>
      <c r="HA20">
        <v>-4.1196079254150391</v>
      </c>
      <c r="HB20">
        <v>39.641731262207031</v>
      </c>
      <c r="HC20">
        <v>54.802875518798828</v>
      </c>
      <c r="HD20">
        <v>44.717250823974609</v>
      </c>
      <c r="HE20">
        <v>50.548290252685547</v>
      </c>
      <c r="HF20">
        <v>75.911285400390625</v>
      </c>
      <c r="HG20">
        <v>56.936309814453125</v>
      </c>
      <c r="HH20">
        <v>42.919849395751953</v>
      </c>
      <c r="HI20">
        <v>36.851802825927734</v>
      </c>
      <c r="HJ20">
        <v>10.812360763549805</v>
      </c>
      <c r="HK20">
        <v>-1.7671473026275635</v>
      </c>
      <c r="HL20">
        <v>1.6128503084182739</v>
      </c>
      <c r="HM20">
        <v>-0.70294278860092163</v>
      </c>
      <c r="HN20">
        <v>-6.406702995300293</v>
      </c>
      <c r="HO20">
        <v>-5.996607780456543</v>
      </c>
      <c r="HP20">
        <v>4.6047153472900391</v>
      </c>
      <c r="HQ20">
        <v>6.7037229537963867</v>
      </c>
      <c r="HR20">
        <v>5.1819648742675781</v>
      </c>
      <c r="HS20">
        <v>5.0059814453125</v>
      </c>
      <c r="HT20">
        <v>13.546897888183594</v>
      </c>
      <c r="HU20">
        <v>22.498315811157227</v>
      </c>
      <c r="HV20">
        <v>21.334508895874023</v>
      </c>
      <c r="HW20">
        <v>-4.8077497482299805</v>
      </c>
      <c r="HX20">
        <v>-34.356414794921875</v>
      </c>
      <c r="HY20">
        <v>-37.346366882324219</v>
      </c>
      <c r="HZ20">
        <v>-49.28961181640625</v>
      </c>
      <c r="IA20">
        <v>-53.152439117431641</v>
      </c>
      <c r="IB20">
        <v>-31.613912582397461</v>
      </c>
      <c r="IC20">
        <v>-6.1159067153930664</v>
      </c>
      <c r="ID20">
        <v>14.702863693237305</v>
      </c>
      <c r="IE20">
        <v>30.812801361083984</v>
      </c>
      <c r="IF20">
        <v>27.888467788696289</v>
      </c>
      <c r="IG20">
        <v>17.018041610717773</v>
      </c>
      <c r="IH20">
        <v>16.651605606079102</v>
      </c>
      <c r="II20">
        <v>18.401893615722656</v>
      </c>
      <c r="IJ20">
        <v>9.4273490905761719</v>
      </c>
      <c r="IK20">
        <v>-1.7435295581817627</v>
      </c>
      <c r="IL20">
        <v>1.9417288303375244</v>
      </c>
      <c r="IM20">
        <v>-37.175277709960938</v>
      </c>
      <c r="IN20">
        <v>-96.769485473632813</v>
      </c>
      <c r="IO20">
        <v>-69.304000854492188</v>
      </c>
      <c r="IP20">
        <v>-6.5414462089538574</v>
      </c>
      <c r="IQ20">
        <v>46.511180877685547</v>
      </c>
      <c r="IR20">
        <v>63.67926025390625</v>
      </c>
      <c r="IS20">
        <v>49.336746215820313</v>
      </c>
      <c r="IT20">
        <v>46.880809783935547</v>
      </c>
      <c r="IU20">
        <v>71.215156555175781</v>
      </c>
      <c r="IV20">
        <v>27.291194915771484</v>
      </c>
      <c r="IW20">
        <v>35.784400939941406</v>
      </c>
      <c r="IX20">
        <v>44.138465881347656</v>
      </c>
      <c r="IY20">
        <v>11.522696495056152</v>
      </c>
      <c r="IZ20">
        <v>-1.8875168561935425</v>
      </c>
      <c r="JA20">
        <v>-7.8620209693908691</v>
      </c>
      <c r="JB20">
        <v>-13.725131034851074</v>
      </c>
      <c r="JC20">
        <v>0.41491350531578064</v>
      </c>
      <c r="JD20">
        <v>30.254640579223633</v>
      </c>
      <c r="JE20">
        <v>34.728748321533203</v>
      </c>
      <c r="JF20">
        <v>18.457080841064453</v>
      </c>
      <c r="JG20">
        <v>7.0489625930786133</v>
      </c>
      <c r="JH20">
        <v>4.3441166877746582</v>
      </c>
      <c r="JI20">
        <v>4.0978302955627441</v>
      </c>
      <c r="JJ20">
        <v>9.3416280746459961</v>
      </c>
      <c r="JK20">
        <v>0.50652921199798584</v>
      </c>
      <c r="JL20">
        <v>-12.585543632507324</v>
      </c>
      <c r="JM20">
        <v>-10.60419750213623</v>
      </c>
      <c r="JN20">
        <v>-6.121307373046875</v>
      </c>
      <c r="JO20">
        <v>-13.639200210571289</v>
      </c>
      <c r="JP20">
        <v>-17.518819808959961</v>
      </c>
      <c r="JQ20">
        <v>-13.022988319396973</v>
      </c>
      <c r="JR20">
        <v>-10.741110801696777</v>
      </c>
      <c r="JS20">
        <v>-18.911050796508789</v>
      </c>
      <c r="JT20">
        <v>-17.730222702026367</v>
      </c>
      <c r="JU20">
        <v>-16.037399291992188</v>
      </c>
      <c r="JV20">
        <v>-14.35002613067627</v>
      </c>
      <c r="JW20">
        <v>-12.440272331237793</v>
      </c>
      <c r="JX20">
        <v>-18.412912368774414</v>
      </c>
      <c r="JY20">
        <v>-30.837259292602539</v>
      </c>
      <c r="JZ20">
        <v>-24.118959426879883</v>
      </c>
      <c r="KA20">
        <v>-25.227666854858398</v>
      </c>
      <c r="KB20">
        <v>-13.912545204162598</v>
      </c>
      <c r="KC20">
        <v>0.49394905567169189</v>
      </c>
      <c r="KD20">
        <v>5.4713625907897949</v>
      </c>
      <c r="KE20">
        <v>15.587318420410156</v>
      </c>
      <c r="KF20">
        <v>35.703258514404297</v>
      </c>
      <c r="KG20">
        <v>43.153171539306641</v>
      </c>
      <c r="KH20">
        <v>32.741062164306641</v>
      </c>
      <c r="KI20">
        <v>19.056308746337891</v>
      </c>
      <c r="KJ20">
        <v>10.992019653320313</v>
      </c>
      <c r="KK20">
        <v>4.7795333862304688</v>
      </c>
      <c r="KL20">
        <v>-1.5658012628555298</v>
      </c>
      <c r="KM20">
        <v>-5.1267857551574707</v>
      </c>
      <c r="KN20">
        <v>0.15551833808422089</v>
      </c>
      <c r="KO20">
        <v>6.5909557342529297</v>
      </c>
      <c r="KP20">
        <v>19.045486450195313</v>
      </c>
      <c r="KQ20">
        <v>26.428365707397461</v>
      </c>
      <c r="KR20">
        <v>49.957302093505859</v>
      </c>
      <c r="KS20">
        <v>53.498607635498047</v>
      </c>
      <c r="KT20">
        <v>21.369272232055664</v>
      </c>
      <c r="KU20">
        <v>-0.86324203014373779</v>
      </c>
      <c r="KV20">
        <v>13.806183815002441</v>
      </c>
      <c r="KW20">
        <v>19.195642471313477</v>
      </c>
      <c r="KX20">
        <v>-0.93671262264251709</v>
      </c>
      <c r="KY20">
        <v>-8.2750205993652344</v>
      </c>
      <c r="KZ20">
        <v>-0.49073502421379089</v>
      </c>
      <c r="LA20">
        <v>14.169090270996094</v>
      </c>
      <c r="LB20">
        <v>27.251520156860352</v>
      </c>
      <c r="LC20">
        <v>13.339953422546387</v>
      </c>
      <c r="LD20">
        <v>-8.3660764694213867</v>
      </c>
      <c r="LE20">
        <v>-11.727263450622559</v>
      </c>
      <c r="LF20">
        <v>-7.6890864372253418</v>
      </c>
      <c r="LG20">
        <v>1.8378903865814209</v>
      </c>
      <c r="LH20">
        <v>4.8338403701782227</v>
      </c>
      <c r="LI20">
        <v>6.5572280883789063</v>
      </c>
      <c r="LJ20">
        <v>4.4590907096862793</v>
      </c>
      <c r="LK20">
        <v>-0.29605177044868469</v>
      </c>
      <c r="LL20">
        <v>1.4887533187866211</v>
      </c>
      <c r="LM20">
        <v>8.1392545700073242</v>
      </c>
      <c r="LN20">
        <v>22.252565383911133</v>
      </c>
      <c r="LO20">
        <v>45.692790985107422</v>
      </c>
      <c r="LP20">
        <v>56.254344940185547</v>
      </c>
      <c r="LQ20">
        <v>25.595481872558594</v>
      </c>
      <c r="LR20">
        <v>-37.941246032714844</v>
      </c>
      <c r="LS20">
        <v>-61.401920318603516</v>
      </c>
      <c r="LT20">
        <v>-44.6497802734375</v>
      </c>
      <c r="LU20">
        <v>-73.064605712890625</v>
      </c>
      <c r="LV20">
        <v>-63.991222381591797</v>
      </c>
      <c r="LW20">
        <v>-26.029176712036133</v>
      </c>
      <c r="LX20">
        <v>-8.3757638931274414</v>
      </c>
      <c r="LY20">
        <v>-28.461313247680664</v>
      </c>
      <c r="LZ20">
        <v>-17.731304168701172</v>
      </c>
      <c r="MA20">
        <v>1.2450772523880005</v>
      </c>
      <c r="MB20">
        <v>1.7393896579742432</v>
      </c>
      <c r="MC20">
        <v>3.2912888526916504</v>
      </c>
      <c r="MD20">
        <v>1.2603501081466675</v>
      </c>
      <c r="ME20">
        <v>-7.834831714630127</v>
      </c>
      <c r="MF20">
        <v>-15.124361038208008</v>
      </c>
      <c r="MG20">
        <v>-17.283792495727539</v>
      </c>
      <c r="MH20">
        <v>-15.588078498840332</v>
      </c>
      <c r="MI20">
        <v>-14.955011367797852</v>
      </c>
      <c r="MJ20">
        <v>-16.942655563354492</v>
      </c>
      <c r="MK20">
        <v>-18.430742263793945</v>
      </c>
      <c r="ML20">
        <v>-39.787990570068359</v>
      </c>
      <c r="MM20">
        <v>-31.307033538818359</v>
      </c>
      <c r="MN20">
        <v>-1.5416181087493896</v>
      </c>
      <c r="MO20">
        <v>-16.842817306518555</v>
      </c>
      <c r="MP20">
        <v>-23.110706329345703</v>
      </c>
      <c r="MQ20">
        <v>-17.747760772705078</v>
      </c>
      <c r="MR20">
        <v>-9.2617645263671875</v>
      </c>
      <c r="MS20">
        <v>5.0010871887207031</v>
      </c>
      <c r="MT20">
        <v>23.497274398803711</v>
      </c>
      <c r="MU20">
        <v>16.372797012329102</v>
      </c>
      <c r="MV20">
        <v>2.5161068439483643</v>
      </c>
      <c r="MW20">
        <v>1.7276338338851929</v>
      </c>
      <c r="MX20">
        <v>3.3249211311340332</v>
      </c>
      <c r="MY20">
        <v>-13.468219757080078</v>
      </c>
      <c r="MZ20">
        <v>-31.39801025390625</v>
      </c>
      <c r="NA20">
        <v>-21.857166290283203</v>
      </c>
      <c r="NB20">
        <v>29.736106872558594</v>
      </c>
      <c r="NC20">
        <v>105.58931732177734</v>
      </c>
      <c r="ND20">
        <v>166.95791625976563</v>
      </c>
      <c r="NE20">
        <v>220.07061767578125</v>
      </c>
      <c r="NF20">
        <v>220.81936645507813</v>
      </c>
      <c r="NG20">
        <v>168.87098693847656</v>
      </c>
      <c r="NH20">
        <v>115.88417053222656</v>
      </c>
      <c r="NI20">
        <v>71.556625366210938</v>
      </c>
      <c r="NJ20">
        <v>35.783397674560547</v>
      </c>
      <c r="NK20">
        <v>16.688091278076172</v>
      </c>
      <c r="NL20">
        <v>15.04413890838623</v>
      </c>
      <c r="NM20">
        <v>11.603837966918945</v>
      </c>
      <c r="NN20">
        <v>-9.3253307342529297</v>
      </c>
      <c r="NO20">
        <v>-12.421401023864746</v>
      </c>
      <c r="NP20">
        <v>2.1774592399597168</v>
      </c>
      <c r="NQ20">
        <v>122.87697601318359</v>
      </c>
      <c r="NR20">
        <v>96.380706787109375</v>
      </c>
      <c r="NS20">
        <v>10.100278854370117</v>
      </c>
      <c r="NT20">
        <v>-10.948770523071289</v>
      </c>
      <c r="NU20">
        <v>-2.6404376029968262</v>
      </c>
      <c r="NV20">
        <v>-2.8292367458343506</v>
      </c>
      <c r="NW20">
        <v>-2.5213015079498291</v>
      </c>
      <c r="NX20">
        <v>-5.5897021293640137</v>
      </c>
    </row>
    <row r="21" spans="1:388">
      <c r="A21" t="s">
        <v>67</v>
      </c>
      <c r="B21">
        <v>122.71730041503906</v>
      </c>
      <c r="C21">
        <v>64.305305480957031</v>
      </c>
      <c r="D21">
        <v>4.9351873397827148</v>
      </c>
      <c r="E21">
        <v>2.2560675144195557</v>
      </c>
      <c r="F21">
        <v>0.59215039014816284</v>
      </c>
      <c r="G21">
        <v>1.1662373542785645</v>
      </c>
      <c r="H21">
        <v>1.528968334197998</v>
      </c>
      <c r="I21">
        <v>0.89400869607925415</v>
      </c>
      <c r="J21">
        <v>1.625959038734436</v>
      </c>
      <c r="K21">
        <v>3.5118348598480225</v>
      </c>
      <c r="L21">
        <v>3.3190805912017822</v>
      </c>
      <c r="M21">
        <v>1.2678889036178589</v>
      </c>
      <c r="N21">
        <v>0.46358570456504822</v>
      </c>
      <c r="O21">
        <v>0.68612974882125854</v>
      </c>
      <c r="P21">
        <v>0.96269363164901733</v>
      </c>
      <c r="Q21">
        <v>3.8909697532653809</v>
      </c>
      <c r="R21">
        <v>11.268289566040039</v>
      </c>
      <c r="S21">
        <v>17.09150505065918</v>
      </c>
      <c r="T21">
        <v>17.10809326171875</v>
      </c>
      <c r="U21">
        <v>22.77931022644043</v>
      </c>
      <c r="V21">
        <v>84.137222290039063</v>
      </c>
      <c r="W21">
        <v>344.2628173828125</v>
      </c>
      <c r="X21">
        <v>398.2294921875</v>
      </c>
      <c r="Y21">
        <v>207.17155456542969</v>
      </c>
      <c r="Z21">
        <v>12.693595886230469</v>
      </c>
      <c r="AA21">
        <v>9.3396816253662109</v>
      </c>
      <c r="AB21">
        <v>5.8764691352844238</v>
      </c>
      <c r="AC21">
        <v>4.0729422569274902</v>
      </c>
      <c r="AD21">
        <v>4.951662540435791</v>
      </c>
      <c r="AE21">
        <v>65.500953674316406</v>
      </c>
      <c r="AF21">
        <v>60.184322357177734</v>
      </c>
      <c r="AG21">
        <v>23.125078201293945</v>
      </c>
      <c r="AH21">
        <v>5.9573764801025391</v>
      </c>
      <c r="AI21">
        <v>-3.0604336261749268</v>
      </c>
      <c r="AJ21">
        <v>-13.143750190734863</v>
      </c>
      <c r="AK21">
        <v>-9.8522882461547852</v>
      </c>
      <c r="AL21">
        <v>2.191004753112793</v>
      </c>
      <c r="AM21">
        <v>4.8747925758361816</v>
      </c>
      <c r="AN21">
        <v>5.4831050336360931E-2</v>
      </c>
      <c r="AO21">
        <v>2.6820366382598877</v>
      </c>
      <c r="AP21">
        <v>2.7849724292755127</v>
      </c>
      <c r="AQ21">
        <v>4.8916635513305664</v>
      </c>
      <c r="AR21">
        <v>7.6771411895751953</v>
      </c>
      <c r="AS21">
        <v>10.053746223449707</v>
      </c>
      <c r="AT21">
        <v>11.501193046569824</v>
      </c>
      <c r="AU21">
        <v>11.963921546936035</v>
      </c>
      <c r="AV21">
        <v>13.0306396484375</v>
      </c>
      <c r="AW21">
        <v>22.81633186340332</v>
      </c>
      <c r="AX21">
        <v>12.940278053283691</v>
      </c>
      <c r="AY21">
        <v>-11.525020599365234</v>
      </c>
      <c r="AZ21">
        <v>-25.144546508789063</v>
      </c>
      <c r="BA21">
        <v>-41.028617858886719</v>
      </c>
      <c r="BB21">
        <v>-38.039211273193359</v>
      </c>
      <c r="BC21">
        <v>-12.144195556640625</v>
      </c>
      <c r="BD21">
        <v>15.07569408416748</v>
      </c>
      <c r="BE21">
        <v>12.692036628723145</v>
      </c>
      <c r="BF21">
        <v>-16.86829948425293</v>
      </c>
      <c r="BG21">
        <v>-30.347745895385742</v>
      </c>
      <c r="BH21">
        <v>-34.812873840332031</v>
      </c>
      <c r="BI21">
        <v>-35.816638946533203</v>
      </c>
      <c r="BJ21">
        <v>-28.783899307250977</v>
      </c>
      <c r="BK21">
        <v>-43.762889862060547</v>
      </c>
      <c r="BL21">
        <v>-58.413894653320313</v>
      </c>
      <c r="BM21">
        <v>-95.367828369140625</v>
      </c>
      <c r="BN21">
        <v>-150.24493408203125</v>
      </c>
      <c r="BO21">
        <v>-179.4039306640625</v>
      </c>
      <c r="BP21">
        <v>-174.03250122070313</v>
      </c>
      <c r="BQ21">
        <v>-283.23953247070313</v>
      </c>
      <c r="BR21">
        <v>-309.98678588867188</v>
      </c>
      <c r="BS21">
        <v>-164.95501708984375</v>
      </c>
      <c r="BT21">
        <v>-69.136131286621094</v>
      </c>
      <c r="BU21">
        <v>-64.970184326171875</v>
      </c>
      <c r="BV21">
        <v>-63.025066375732422</v>
      </c>
      <c r="BW21">
        <v>-50.080696105957031</v>
      </c>
      <c r="BX21">
        <v>-46.527587890625</v>
      </c>
      <c r="BY21">
        <v>-83.304290771484375</v>
      </c>
      <c r="BZ21">
        <v>-170.92596435546875</v>
      </c>
      <c r="CA21">
        <v>-163.57679748535156</v>
      </c>
      <c r="CB21">
        <v>-33.000755310058594</v>
      </c>
      <c r="CC21">
        <v>-4.7330632209777832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1.2402201890945435</v>
      </c>
      <c r="CL21">
        <v>5.5468249320983887</v>
      </c>
      <c r="CM21">
        <v>12.711455345153809</v>
      </c>
      <c r="CN21">
        <v>17.816373825073242</v>
      </c>
      <c r="CO21">
        <v>35.526279449462891</v>
      </c>
      <c r="CP21">
        <v>30.89567756652832</v>
      </c>
      <c r="CQ21">
        <v>-38.386795043945313</v>
      </c>
      <c r="CR21">
        <v>-48.942581176757813</v>
      </c>
      <c r="CS21">
        <v>-4.0677671432495117</v>
      </c>
      <c r="CT21">
        <v>14.554803848266602</v>
      </c>
      <c r="CU21">
        <v>11.409290313720703</v>
      </c>
      <c r="CV21">
        <v>14.329800605773926</v>
      </c>
      <c r="CW21">
        <v>19.345468521118164</v>
      </c>
      <c r="CX21">
        <v>12.74168872833252</v>
      </c>
      <c r="CY21">
        <v>7.3280673027038574</v>
      </c>
      <c r="CZ21">
        <v>15.707571029663086</v>
      </c>
      <c r="DA21">
        <v>19.206233978271484</v>
      </c>
      <c r="DB21">
        <v>11.45974063873291</v>
      </c>
      <c r="DC21">
        <v>17.701948165893555</v>
      </c>
      <c r="DD21">
        <v>18.701847076416016</v>
      </c>
      <c r="DE21">
        <v>28.962102890014648</v>
      </c>
      <c r="DF21">
        <v>74.512611389160156</v>
      </c>
      <c r="DG21">
        <v>63.084358215332031</v>
      </c>
      <c r="DH21">
        <v>28.900674819946289</v>
      </c>
      <c r="DI21">
        <v>19.132696151733398</v>
      </c>
      <c r="DJ21">
        <v>30.543657302856445</v>
      </c>
      <c r="DK21">
        <v>33.323703765869141</v>
      </c>
      <c r="DL21">
        <v>17.71013069152832</v>
      </c>
      <c r="DM21">
        <v>5.9856882095336914</v>
      </c>
      <c r="DN21">
        <v>5.7946333885192871</v>
      </c>
      <c r="DO21">
        <v>5.9230232238769531</v>
      </c>
      <c r="DP21">
        <v>5.676663875579834</v>
      </c>
      <c r="DQ21">
        <v>4.7934823036193848</v>
      </c>
      <c r="DR21">
        <v>4.5465798377990723</v>
      </c>
      <c r="DS21">
        <v>-3.5260915756225586</v>
      </c>
      <c r="DT21">
        <v>-6.041654109954834</v>
      </c>
      <c r="DU21">
        <v>-1.6334969997406006</v>
      </c>
      <c r="DV21">
        <v>1.0779334306716919</v>
      </c>
      <c r="DW21">
        <v>0.64342325925827026</v>
      </c>
      <c r="DX21">
        <v>-2.0592062473297119</v>
      </c>
      <c r="DY21">
        <v>-2.6054508686065674</v>
      </c>
      <c r="DZ21">
        <v>0.4784558117389679</v>
      </c>
      <c r="EA21">
        <v>0.35429045557975769</v>
      </c>
      <c r="EB21">
        <v>-2.7967472076416016</v>
      </c>
      <c r="EC21">
        <v>-3.3781251907348633</v>
      </c>
      <c r="ED21">
        <v>-2.3348968029022217</v>
      </c>
      <c r="EE21">
        <v>-2.0852410793304443</v>
      </c>
      <c r="EF21">
        <v>-1.8783000707626343</v>
      </c>
      <c r="EG21">
        <v>-2.0281887054443359</v>
      </c>
      <c r="EH21">
        <v>-1.0033859014511108</v>
      </c>
      <c r="EI21">
        <v>-2.5287120342254639</v>
      </c>
      <c r="EJ21">
        <v>-2.5158264636993408</v>
      </c>
      <c r="EK21">
        <v>1.7912465333938599</v>
      </c>
      <c r="EL21">
        <v>3.4988527297973633</v>
      </c>
      <c r="EM21">
        <v>3.8639895915985107</v>
      </c>
      <c r="EN21">
        <v>2.6334254741668701</v>
      </c>
      <c r="EO21">
        <v>0.51580613851547241</v>
      </c>
      <c r="EP21">
        <v>0.92359334230422974</v>
      </c>
      <c r="EQ21">
        <v>2.405043363571167</v>
      </c>
      <c r="ER21">
        <v>1.1627026796340942</v>
      </c>
      <c r="ES21">
        <v>-0.4035891592502594</v>
      </c>
      <c r="ET21">
        <v>-0.3385598361492157</v>
      </c>
      <c r="EU21">
        <v>-0.11418798565864563</v>
      </c>
      <c r="EV21">
        <v>-0.47915399074554443</v>
      </c>
      <c r="EW21">
        <v>15.697263717651367</v>
      </c>
      <c r="EX21">
        <v>17.045261383056641</v>
      </c>
      <c r="EY21">
        <v>4.7523484230041504</v>
      </c>
      <c r="EZ21">
        <v>1.8074373006820679</v>
      </c>
      <c r="FA21">
        <v>2.477034330368042</v>
      </c>
      <c r="FB21">
        <v>2.8917007446289063</v>
      </c>
      <c r="FC21">
        <v>4.0129408836364746</v>
      </c>
      <c r="FD21">
        <v>4.4103631973266602</v>
      </c>
      <c r="FE21">
        <v>2.238389253616333</v>
      </c>
      <c r="FF21">
        <v>0.32492443919181824</v>
      </c>
      <c r="FG21">
        <v>1.0424013137817383</v>
      </c>
      <c r="FH21">
        <v>2.2061073780059814</v>
      </c>
      <c r="FI21">
        <v>1.9407467842102051</v>
      </c>
      <c r="FJ21">
        <v>0.6983184814453125</v>
      </c>
      <c r="FK21">
        <v>0.53018438816070557</v>
      </c>
      <c r="FL21">
        <v>0.62806528806686401</v>
      </c>
      <c r="FM21">
        <v>1.2574445009231567</v>
      </c>
      <c r="FN21">
        <v>1.1499398946762085</v>
      </c>
      <c r="FO21">
        <v>1.3586382865905762</v>
      </c>
      <c r="FP21">
        <v>2.081550121307373</v>
      </c>
      <c r="FQ21">
        <v>1.7641149759292603</v>
      </c>
      <c r="FR21">
        <v>1.0450499057769775</v>
      </c>
      <c r="FS21">
        <v>1.3747842311859131</v>
      </c>
      <c r="FT21">
        <v>1.2456883192062378</v>
      </c>
      <c r="FU21">
        <v>0.73025232553482056</v>
      </c>
      <c r="FV21">
        <v>0.65179735422134399</v>
      </c>
      <c r="FW21">
        <v>1.1631315946578979</v>
      </c>
      <c r="FX21">
        <v>1.0627264976501465</v>
      </c>
      <c r="FY21">
        <v>1.2365225553512573</v>
      </c>
      <c r="FZ21">
        <v>1.8138484954833984</v>
      </c>
      <c r="GA21">
        <v>1.007593035697937</v>
      </c>
      <c r="GB21">
        <v>0.21784472465515137</v>
      </c>
      <c r="GC21">
        <v>0.38167887926101685</v>
      </c>
      <c r="GD21">
        <v>0.31168955564498901</v>
      </c>
      <c r="GE21">
        <v>-1.8729632720351219E-2</v>
      </c>
      <c r="GF21">
        <v>-0.16458690166473389</v>
      </c>
      <c r="GG21">
        <v>-0.16449201107025146</v>
      </c>
      <c r="GH21">
        <v>0.54648685455322266</v>
      </c>
      <c r="GI21">
        <v>0.87119871377944946</v>
      </c>
      <c r="GJ21">
        <v>0.42581480741500854</v>
      </c>
      <c r="GK21">
        <v>0.37526735663414001</v>
      </c>
      <c r="GL21">
        <v>1.720262885093689</v>
      </c>
      <c r="GM21">
        <v>2.1506705284118652</v>
      </c>
      <c r="GN21">
        <v>3.0654802322387695</v>
      </c>
      <c r="GO21">
        <v>3.1635456085205078</v>
      </c>
      <c r="GP21">
        <v>2.0100762844085693</v>
      </c>
      <c r="GQ21">
        <v>2.3442685604095459</v>
      </c>
      <c r="GR21">
        <v>3.0032062530517578</v>
      </c>
      <c r="GS21">
        <v>2.5303769111633301</v>
      </c>
      <c r="GT21">
        <v>-0.64528083801269531</v>
      </c>
      <c r="GU21">
        <v>-0.8390200138092041</v>
      </c>
      <c r="GV21">
        <v>-5.1744227409362793</v>
      </c>
      <c r="GW21">
        <v>-9.8430242538452148</v>
      </c>
      <c r="GX21">
        <v>-9.2657661437988281</v>
      </c>
      <c r="GY21">
        <v>-11.908482551574707</v>
      </c>
      <c r="GZ21">
        <v>-18.014043807983398</v>
      </c>
      <c r="HA21">
        <v>-19.310714721679688</v>
      </c>
      <c r="HB21">
        <v>-14.334521293640137</v>
      </c>
      <c r="HC21">
        <v>-17.288606643676758</v>
      </c>
      <c r="HD21">
        <v>-43.114822387695313</v>
      </c>
      <c r="HE21">
        <v>-51.248210906982422</v>
      </c>
      <c r="HF21">
        <v>-107.60324859619141</v>
      </c>
      <c r="HG21">
        <v>-125.75739288330078</v>
      </c>
      <c r="HH21">
        <v>-89.521720886230469</v>
      </c>
      <c r="HI21">
        <v>-55.808185577392578</v>
      </c>
      <c r="HJ21">
        <v>-15.691485404968262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1.9318096339702606E-2</v>
      </c>
      <c r="IB21">
        <v>0.1992495208978653</v>
      </c>
      <c r="IC21">
        <v>5.5717172622680664</v>
      </c>
      <c r="ID21">
        <v>9.7638330459594727</v>
      </c>
      <c r="IE21">
        <v>-0.26305919885635376</v>
      </c>
      <c r="IF21">
        <v>-12.791950225830078</v>
      </c>
      <c r="IG21">
        <v>-2.6645092964172363</v>
      </c>
      <c r="IH21">
        <v>-4.9694932997226715E-2</v>
      </c>
      <c r="II21">
        <v>0.17794054746627808</v>
      </c>
      <c r="IJ21">
        <v>1.2585897445678711</v>
      </c>
      <c r="IK21">
        <v>9.9361743927001953</v>
      </c>
      <c r="IL21">
        <v>12.072033882141113</v>
      </c>
      <c r="IM21">
        <v>66.90325927734375</v>
      </c>
      <c r="IN21">
        <v>154.12843322753906</v>
      </c>
      <c r="IO21">
        <v>152.45413208007813</v>
      </c>
      <c r="IP21">
        <v>82.139816284179688</v>
      </c>
      <c r="IQ21">
        <v>18.32377815246582</v>
      </c>
      <c r="IR21">
        <v>-10.919454574584961</v>
      </c>
      <c r="IS21">
        <v>-10.180499076843262</v>
      </c>
      <c r="IT21">
        <v>-4.3709707260131836</v>
      </c>
      <c r="IU21">
        <v>-23.229887008666992</v>
      </c>
      <c r="IV21">
        <v>-69.757148742675781</v>
      </c>
      <c r="IW21">
        <v>-56.499607086181641</v>
      </c>
      <c r="IX21">
        <v>2.0400559902191162</v>
      </c>
      <c r="IY21">
        <v>-0.27748411893844604</v>
      </c>
      <c r="IZ21">
        <v>-1.6271766424179077</v>
      </c>
      <c r="JA21">
        <v>-3.3687949180603027</v>
      </c>
      <c r="JB21">
        <v>-10.513561248779297</v>
      </c>
      <c r="JC21">
        <v>-16.685487747192383</v>
      </c>
      <c r="JD21">
        <v>-11.145442962646484</v>
      </c>
      <c r="JE21">
        <v>-1.8709924221038818</v>
      </c>
      <c r="JF21">
        <v>-4.6490716934204102</v>
      </c>
      <c r="JG21">
        <v>-9.806483268737793</v>
      </c>
      <c r="JH21">
        <v>-10.985383987426758</v>
      </c>
      <c r="JI21">
        <v>-12.669119834899902</v>
      </c>
      <c r="JJ21">
        <v>-20.633794784545898</v>
      </c>
      <c r="JK21">
        <v>-18.376285552978516</v>
      </c>
      <c r="JL21">
        <v>-18.887840270996094</v>
      </c>
      <c r="JM21">
        <v>-23.602853775024414</v>
      </c>
      <c r="JN21">
        <v>-15.393484115600586</v>
      </c>
      <c r="JO21">
        <v>-5.7845220565795898</v>
      </c>
      <c r="JP21">
        <v>-5.7047834396362305</v>
      </c>
      <c r="JQ21">
        <v>-5.3829092979431152</v>
      </c>
      <c r="JR21">
        <v>-5.2640266418457031</v>
      </c>
      <c r="JS21">
        <v>-8.9606075286865234</v>
      </c>
      <c r="JT21">
        <v>-22.30592155456543</v>
      </c>
      <c r="JU21">
        <v>-27.607337951660156</v>
      </c>
      <c r="JV21">
        <v>-18.005456924438477</v>
      </c>
      <c r="JW21">
        <v>-2.4672033786773682</v>
      </c>
      <c r="JX21">
        <v>5.9885306358337402</v>
      </c>
      <c r="JY21">
        <v>7.8556933403015137</v>
      </c>
      <c r="JZ21">
        <v>7.4709200859069824</v>
      </c>
      <c r="KA21">
        <v>11.05836296081543</v>
      </c>
      <c r="KB21">
        <v>7.5696468353271484</v>
      </c>
      <c r="KC21">
        <v>-0.24212679266929626</v>
      </c>
      <c r="KD21">
        <v>-12.259699821472168</v>
      </c>
      <c r="KE21">
        <v>-15.133708000183105</v>
      </c>
      <c r="KF21">
        <v>-12.80351734161377</v>
      </c>
      <c r="KG21">
        <v>-12.250356674194336</v>
      </c>
      <c r="KH21">
        <v>-11.136734962463379</v>
      </c>
      <c r="KI21">
        <v>-9.7265138626098633</v>
      </c>
      <c r="KJ21">
        <v>-5.6880011558532715</v>
      </c>
      <c r="KK21">
        <v>-1.4821159839630127</v>
      </c>
      <c r="KL21">
        <v>0.56421506404876709</v>
      </c>
      <c r="KM21">
        <v>0.7879796028137207</v>
      </c>
      <c r="KN21">
        <v>-0.21844866871833801</v>
      </c>
      <c r="KO21">
        <v>-0.3660927414894104</v>
      </c>
      <c r="KP21">
        <v>-6.7072510719299316E-2</v>
      </c>
      <c r="KQ21">
        <v>-0.29014706611633301</v>
      </c>
      <c r="KR21">
        <v>1.0675897598266602</v>
      </c>
      <c r="KS21">
        <v>0.11058300733566284</v>
      </c>
      <c r="KT21">
        <v>-1.0424405336380005</v>
      </c>
      <c r="KU21">
        <v>-0.48358029127120972</v>
      </c>
      <c r="KV21">
        <v>0</v>
      </c>
      <c r="KW21">
        <v>0.13846409320831299</v>
      </c>
      <c r="KX21">
        <v>6.9859854876995087E-2</v>
      </c>
      <c r="KY21">
        <v>-0.10172636061906815</v>
      </c>
      <c r="KZ21">
        <v>-0.10234232246875763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8.5849381983280182E-2</v>
      </c>
      <c r="LK21">
        <v>4.3312277644872665E-2</v>
      </c>
      <c r="LL21">
        <v>0.10026498883962631</v>
      </c>
      <c r="LM21">
        <v>0.1607992947101593</v>
      </c>
      <c r="LN21">
        <v>-8.4305349737405777E-3</v>
      </c>
      <c r="LO21">
        <v>-1.0226527228951454E-2</v>
      </c>
      <c r="LP21">
        <v>0.70885109901428223</v>
      </c>
      <c r="LQ21">
        <v>0.98347872495651245</v>
      </c>
      <c r="LR21">
        <v>3.6821208000183105</v>
      </c>
      <c r="LS21">
        <v>5.1511187553405762</v>
      </c>
      <c r="LT21">
        <v>14.367941856384277</v>
      </c>
      <c r="LU21">
        <v>45.158737182617188</v>
      </c>
      <c r="LV21">
        <v>56.617061614990234</v>
      </c>
      <c r="LW21">
        <v>100.69207000732422</v>
      </c>
      <c r="LX21">
        <v>163.31221008300781</v>
      </c>
      <c r="LY21">
        <v>128.73773193359375</v>
      </c>
      <c r="LZ21">
        <v>21.937618255615234</v>
      </c>
      <c r="MA21">
        <v>2.3369801044464111</v>
      </c>
      <c r="MB21">
        <v>1.7703070640563965</v>
      </c>
      <c r="MC21">
        <v>3.8971660137176514</v>
      </c>
      <c r="MD21">
        <v>17.314897537231445</v>
      </c>
      <c r="ME21">
        <v>24.619314193725586</v>
      </c>
      <c r="MF21">
        <v>26.660253524780273</v>
      </c>
      <c r="MG21">
        <v>31.723667144775391</v>
      </c>
      <c r="MH21">
        <v>36.090785980224609</v>
      </c>
      <c r="MI21">
        <v>32.541755676269531</v>
      </c>
      <c r="MJ21">
        <v>35.645496368408203</v>
      </c>
      <c r="MK21">
        <v>35.823631286621094</v>
      </c>
      <c r="ML21">
        <v>45.232536315917969</v>
      </c>
      <c r="MM21">
        <v>55.341609954833984</v>
      </c>
      <c r="MN21">
        <v>35.107009887695313</v>
      </c>
      <c r="MO21">
        <v>45.042587280273438</v>
      </c>
      <c r="MP21">
        <v>48.916656494140625</v>
      </c>
      <c r="MQ21">
        <v>72.882286071777344</v>
      </c>
      <c r="MR21">
        <v>106.72029113769531</v>
      </c>
      <c r="MS21">
        <v>81.210922241210938</v>
      </c>
      <c r="MT21">
        <v>15.739871025085449</v>
      </c>
      <c r="MU21">
        <v>14.19957447052002</v>
      </c>
      <c r="MV21">
        <v>21.020729064941406</v>
      </c>
      <c r="MW21">
        <v>58.68743896484375</v>
      </c>
      <c r="MX21">
        <v>51.075656890869141</v>
      </c>
      <c r="MY21">
        <v>32.986297607421875</v>
      </c>
      <c r="MZ21">
        <v>54.099983215332031</v>
      </c>
      <c r="NA21">
        <v>72.584312438964844</v>
      </c>
      <c r="NB21">
        <v>64.010566711425781</v>
      </c>
      <c r="NC21">
        <v>53.318706512451172</v>
      </c>
      <c r="ND21">
        <v>45.733036041259766</v>
      </c>
      <c r="NE21">
        <v>10.734411239624023</v>
      </c>
      <c r="NF21">
        <v>2.9897685050964355</v>
      </c>
      <c r="NG21">
        <v>-7.7727384567260742</v>
      </c>
      <c r="NH21">
        <v>-13.076252937316895</v>
      </c>
      <c r="NI21">
        <v>-9.1722135543823242</v>
      </c>
      <c r="NJ21">
        <v>-3.2702040672302246</v>
      </c>
      <c r="NK21">
        <v>-5.332072451710701E-2</v>
      </c>
      <c r="NL21">
        <v>0.26091548800468445</v>
      </c>
      <c r="NM21">
        <v>-0.77066797018051147</v>
      </c>
      <c r="NN21">
        <v>-3.5504002571105957</v>
      </c>
      <c r="NO21">
        <v>-3.5183987617492676</v>
      </c>
      <c r="NP21">
        <v>-0.58516812324523926</v>
      </c>
      <c r="NQ21">
        <v>27.716363906860352</v>
      </c>
      <c r="NR21">
        <v>26.158073425292969</v>
      </c>
      <c r="NS21">
        <v>7.5861001014709473</v>
      </c>
      <c r="NT21">
        <v>0.14459173381328583</v>
      </c>
      <c r="NU21">
        <v>-8.9410625398159027E-2</v>
      </c>
      <c r="NV21">
        <v>-0.27027857303619385</v>
      </c>
      <c r="NW21">
        <v>-0.20310242474079132</v>
      </c>
      <c r="NX21">
        <v>-0.40298491716384888</v>
      </c>
    </row>
    <row r="22" spans="1:388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3.5154718905687332E-2</v>
      </c>
      <c r="BC22">
        <v>8.3359979093074799E-2</v>
      </c>
      <c r="BD22">
        <v>0.39974462985992432</v>
      </c>
      <c r="BE22">
        <v>0.91903918981552124</v>
      </c>
      <c r="BF22">
        <v>-0.27202868461608887</v>
      </c>
      <c r="BG22">
        <v>-1.188701868057251</v>
      </c>
      <c r="BH22">
        <v>-2.3786134552210569E-3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7.8494376793969423E-6</v>
      </c>
      <c r="FE22">
        <v>9.0339735834277235E-6</v>
      </c>
      <c r="FF22">
        <v>-5.2224363571440335E-6</v>
      </c>
      <c r="FG22">
        <v>-1.1285635082458612E-5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1.1231569260417018E-5</v>
      </c>
      <c r="GE22">
        <v>5.2854929890600033E-6</v>
      </c>
      <c r="GF22">
        <v>-1.1349516171321739E-5</v>
      </c>
      <c r="GG22">
        <v>5.6236244745377917E-6</v>
      </c>
      <c r="GH22">
        <v>5.7262172958871815E-6</v>
      </c>
      <c r="GI22">
        <v>-8.3382265074760653E-6</v>
      </c>
      <c r="GJ22">
        <v>-2.1412743080873042E-6</v>
      </c>
      <c r="GK22">
        <v>1.0479570846655406E-5</v>
      </c>
      <c r="GL22">
        <v>-2.8119757189415395E-6</v>
      </c>
      <c r="GM22">
        <v>-1.426375729352003E-5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0.76439571380615234</v>
      </c>
      <c r="NE22">
        <v>3.9865748882293701</v>
      </c>
      <c r="NF22">
        <v>7.8922836109995842E-3</v>
      </c>
      <c r="NG22">
        <v>-4.6325888633728027</v>
      </c>
      <c r="NH22">
        <v>-0.67100590467453003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t="s">
        <v>69</v>
      </c>
      <c r="B23">
        <v>75.951560974121094</v>
      </c>
      <c r="C23">
        <v>39.382678985595703</v>
      </c>
      <c r="D23">
        <v>2.3611350059509277</v>
      </c>
      <c r="E23">
        <v>1.1190767288208008</v>
      </c>
      <c r="F23">
        <v>0.31026262044906616</v>
      </c>
      <c r="G23">
        <v>0.22750888764858246</v>
      </c>
      <c r="H23">
        <v>0.28579580783843994</v>
      </c>
      <c r="I23">
        <v>0.20050148665904999</v>
      </c>
      <c r="J23">
        <v>0.16892607510089874</v>
      </c>
      <c r="K23">
        <v>0.46726348996162415</v>
      </c>
      <c r="L23">
        <v>0.71970289945602417</v>
      </c>
      <c r="M23">
        <v>0.55132883787155151</v>
      </c>
      <c r="N23">
        <v>0.3512117862701416</v>
      </c>
      <c r="O23">
        <v>0.51691192388534546</v>
      </c>
      <c r="P23">
        <v>0.91080778837203979</v>
      </c>
      <c r="Q23">
        <v>7.3021655082702637</v>
      </c>
      <c r="R23">
        <v>30.189016342163086</v>
      </c>
      <c r="S23">
        <v>53.924427032470703</v>
      </c>
      <c r="T23">
        <v>66.875160217285156</v>
      </c>
      <c r="U23">
        <v>77.446624755859375</v>
      </c>
      <c r="V23">
        <v>300.72271728515625</v>
      </c>
      <c r="W23">
        <v>609.813720703125</v>
      </c>
      <c r="X23">
        <v>501.8570556640625</v>
      </c>
      <c r="Y23">
        <v>197.62876892089844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-10.25377368927002</v>
      </c>
      <c r="AQ23">
        <v>-17.029232025146484</v>
      </c>
      <c r="AR23">
        <v>-14.354825973510742</v>
      </c>
      <c r="AS23">
        <v>-10.797436714172363</v>
      </c>
      <c r="AT23">
        <v>-10.609886169433594</v>
      </c>
      <c r="AU23">
        <v>-9.2690544128417969</v>
      </c>
      <c r="AV23">
        <v>-8.3741092681884766</v>
      </c>
      <c r="AW23">
        <v>-29.816074371337891</v>
      </c>
      <c r="AX23">
        <v>-29.635162353515625</v>
      </c>
      <c r="AY23">
        <v>-16.314456939697266</v>
      </c>
      <c r="AZ23">
        <v>-20.808841705322266</v>
      </c>
      <c r="BA23">
        <v>-36.052616119384766</v>
      </c>
      <c r="BB23">
        <v>-38.045177459716797</v>
      </c>
      <c r="BC23">
        <v>-19.936025619506836</v>
      </c>
      <c r="BD23">
        <v>1.3174943923950195</v>
      </c>
      <c r="BE23">
        <v>-1.4531588554382324</v>
      </c>
      <c r="BF23">
        <v>-24.714065551757813</v>
      </c>
      <c r="BG23">
        <v>-34.522483825683594</v>
      </c>
      <c r="BH23">
        <v>-46.918384552001953</v>
      </c>
      <c r="BI23">
        <v>-47.841117858886719</v>
      </c>
      <c r="BJ23">
        <v>-40.297210693359375</v>
      </c>
      <c r="BK23">
        <v>-58.523227691650391</v>
      </c>
      <c r="BL23">
        <v>-71.617179870605469</v>
      </c>
      <c r="BM23">
        <v>-110.99951934814453</v>
      </c>
      <c r="BN23">
        <v>-177.26235961914063</v>
      </c>
      <c r="BO23">
        <v>-218.71533203125</v>
      </c>
      <c r="BP23">
        <v>-191.93138122558594</v>
      </c>
      <c r="BQ23">
        <v>-194.43948364257813</v>
      </c>
      <c r="BR23">
        <v>-132.84771728515625</v>
      </c>
      <c r="BS23">
        <v>-69.783332824707031</v>
      </c>
      <c r="BT23">
        <v>-42.254329681396484</v>
      </c>
      <c r="BU23">
        <v>-48.301559448242188</v>
      </c>
      <c r="BV23">
        <v>-53.133026123046875</v>
      </c>
      <c r="BW23">
        <v>-46.532772064208984</v>
      </c>
      <c r="BX23">
        <v>-33.343257904052734</v>
      </c>
      <c r="BY23">
        <v>-27.640525817871094</v>
      </c>
      <c r="BZ23">
        <v>-44.129192352294922</v>
      </c>
      <c r="CA23">
        <v>-63.384212493896484</v>
      </c>
      <c r="CB23">
        <v>-47.129741668701172</v>
      </c>
      <c r="CC23">
        <v>-24.301410675048828</v>
      </c>
      <c r="CD23">
        <v>-12.172151565551758</v>
      </c>
      <c r="CE23">
        <v>-10.724984169006348</v>
      </c>
      <c r="CF23">
        <v>-13.216525077819824</v>
      </c>
      <c r="CG23">
        <v>-12.808600425720215</v>
      </c>
      <c r="CH23">
        <v>-31.503072738647461</v>
      </c>
      <c r="CI23">
        <v>-58.082637786865234</v>
      </c>
      <c r="CJ23">
        <v>-41.102535247802734</v>
      </c>
      <c r="CK23">
        <v>-12.234508514404297</v>
      </c>
      <c r="CL23">
        <v>-22.462272644042969</v>
      </c>
      <c r="CM23">
        <v>-34.618526458740234</v>
      </c>
      <c r="CN23">
        <v>-36.268730163574219</v>
      </c>
      <c r="CO23">
        <v>-47.509613037109375</v>
      </c>
      <c r="CP23">
        <v>-38.236320495605469</v>
      </c>
      <c r="CQ23">
        <v>-1.3776491396129131E-2</v>
      </c>
      <c r="CR23">
        <v>13.418386459350586</v>
      </c>
      <c r="CS23">
        <v>9.5457601547241211</v>
      </c>
      <c r="CT23">
        <v>7.4707660675048828</v>
      </c>
      <c r="CU23">
        <v>6.5680718421936035</v>
      </c>
      <c r="CV23">
        <v>17.045816421508789</v>
      </c>
      <c r="CW23">
        <v>49.937671661376953</v>
      </c>
      <c r="CX23">
        <v>69.658638000488281</v>
      </c>
      <c r="CY23">
        <v>48.429161071777344</v>
      </c>
      <c r="CZ23">
        <v>52.581066131591797</v>
      </c>
      <c r="DA23">
        <v>73.138023376464844</v>
      </c>
      <c r="DB23">
        <v>42.973014831542969</v>
      </c>
      <c r="DC23">
        <v>46.046123504638672</v>
      </c>
      <c r="DD23">
        <v>47.164852142333984</v>
      </c>
      <c r="DE23">
        <v>37.786136627197266</v>
      </c>
      <c r="DF23">
        <v>54.734916687011719</v>
      </c>
      <c r="DG23">
        <v>33.298042297363281</v>
      </c>
      <c r="DH23">
        <v>8.6814279556274414</v>
      </c>
      <c r="DI23">
        <v>-0.74536377191543579</v>
      </c>
      <c r="DJ23">
        <v>-5.9435572624206543</v>
      </c>
      <c r="DK23">
        <v>-10.846502304077148</v>
      </c>
      <c r="DL23">
        <v>-10.176410675048828</v>
      </c>
      <c r="DM23">
        <v>-7.7570538520812988</v>
      </c>
      <c r="DN23">
        <v>-6.2393631935119629</v>
      </c>
      <c r="DO23">
        <v>-4.3771233558654785</v>
      </c>
      <c r="DP23">
        <v>-4.2311406135559082</v>
      </c>
      <c r="DQ23">
        <v>-7.9741325378417969</v>
      </c>
      <c r="DR23">
        <v>-21.138326644897461</v>
      </c>
      <c r="DS23">
        <v>-37.940780639648438</v>
      </c>
      <c r="DT23">
        <v>-26.626668930053711</v>
      </c>
      <c r="DU23">
        <v>-5.6737270355224609</v>
      </c>
      <c r="DV23">
        <v>-10.102270126342773</v>
      </c>
      <c r="DW23">
        <v>-38.873004913330078</v>
      </c>
      <c r="DX23">
        <v>-50.605216979980469</v>
      </c>
      <c r="DY23">
        <v>-36.791366577148438</v>
      </c>
      <c r="DZ23">
        <v>-19.182300567626953</v>
      </c>
      <c r="EA23">
        <v>-15.319120407104492</v>
      </c>
      <c r="EB23">
        <v>-13.879145622253418</v>
      </c>
      <c r="EC23">
        <v>-9.5258684158325195</v>
      </c>
      <c r="ED23">
        <v>-3.7320482730865479</v>
      </c>
      <c r="EE23">
        <v>-7.2673435211181641</v>
      </c>
      <c r="EF23">
        <v>-8.4702692031860352</v>
      </c>
      <c r="EG23">
        <v>-3.2880282402038574</v>
      </c>
      <c r="EH23">
        <v>-1.379265308380127</v>
      </c>
      <c r="EI23">
        <v>-12.592470169067383</v>
      </c>
      <c r="EJ23">
        <v>-12.186036109924316</v>
      </c>
      <c r="EK23">
        <v>9.2204170227050781</v>
      </c>
      <c r="EL23">
        <v>10.119546890258789</v>
      </c>
      <c r="EM23">
        <v>3.4298388957977295</v>
      </c>
      <c r="EN23">
        <v>0.25800538063049316</v>
      </c>
      <c r="EO23">
        <v>1.0607156753540039</v>
      </c>
      <c r="EP23">
        <v>0.48727577924728394</v>
      </c>
      <c r="EQ23">
        <v>-0.31656375527381897</v>
      </c>
      <c r="ER23">
        <v>-0.35985085368156433</v>
      </c>
      <c r="ES23">
        <v>1.9736185669898987E-2</v>
      </c>
      <c r="ET23">
        <v>-2.78035718947649E-2</v>
      </c>
      <c r="EU23">
        <v>8.2623958587646484E-2</v>
      </c>
      <c r="EV23">
        <v>5.7213506661355495E-3</v>
      </c>
      <c r="EW23">
        <v>4.0459747314453125</v>
      </c>
      <c r="EX23">
        <v>3.9647693634033203</v>
      </c>
      <c r="EY23">
        <v>0.54429519176483154</v>
      </c>
      <c r="EZ23">
        <v>-2.3786013945937157E-2</v>
      </c>
      <c r="FA23">
        <v>-0.25247827172279358</v>
      </c>
      <c r="FB23">
        <v>-0.40691232681274414</v>
      </c>
      <c r="FC23">
        <v>-0.2957381010055542</v>
      </c>
      <c r="FD23">
        <v>-7.6407082378864288E-2</v>
      </c>
      <c r="FE23">
        <v>-0.26239404082298279</v>
      </c>
      <c r="FF23">
        <v>-0.6087796688079834</v>
      </c>
      <c r="FG23">
        <v>-0.5658193826675415</v>
      </c>
      <c r="FH23">
        <v>-0.43420732021331787</v>
      </c>
      <c r="FI23">
        <v>-0.39502069354057312</v>
      </c>
      <c r="FJ23">
        <v>-0.11608987301588058</v>
      </c>
      <c r="FK23">
        <v>-7.3175802826881409E-2</v>
      </c>
      <c r="FL23">
        <v>0.12077835947275162</v>
      </c>
      <c r="FM23">
        <v>-2.5232946500182152E-2</v>
      </c>
      <c r="FN23">
        <v>-7.247556746006012E-2</v>
      </c>
      <c r="FO23">
        <v>4.1334018111228943E-2</v>
      </c>
      <c r="FP23">
        <v>0.12902355194091797</v>
      </c>
      <c r="FQ23">
        <v>0.1495773047208786</v>
      </c>
      <c r="FR23">
        <v>0.23109443485736847</v>
      </c>
      <c r="FS23">
        <v>0.39705860614776611</v>
      </c>
      <c r="FT23">
        <v>0.36518141627311707</v>
      </c>
      <c r="FU23">
        <v>0.25770276784896851</v>
      </c>
      <c r="FV23">
        <v>0.20711195468902588</v>
      </c>
      <c r="FW23">
        <v>0.19905485212802887</v>
      </c>
      <c r="FX23">
        <v>0.19705960154533386</v>
      </c>
      <c r="FY23">
        <v>0.20135538280010223</v>
      </c>
      <c r="FZ23">
        <v>6.8312525749206543E-2</v>
      </c>
      <c r="GA23">
        <v>-2.1322432905435562E-2</v>
      </c>
      <c r="GB23">
        <v>4.50248880952131E-5</v>
      </c>
      <c r="GC23">
        <v>1.339817768894136E-3</v>
      </c>
      <c r="GD23">
        <v>7.0935256779193878E-2</v>
      </c>
      <c r="GE23">
        <v>3.3194452524185181E-2</v>
      </c>
      <c r="GF23">
        <v>-6.9969668984413147E-2</v>
      </c>
      <c r="GG23">
        <v>-0.10533236712217331</v>
      </c>
      <c r="GH23">
        <v>-0.12557266652584076</v>
      </c>
      <c r="GI23">
        <v>-2.7221266180276871E-2</v>
      </c>
      <c r="GJ23">
        <v>7.0024743676185608E-2</v>
      </c>
      <c r="GK23">
        <v>0.10676737129688263</v>
      </c>
      <c r="GL23">
        <v>0.14978672564029694</v>
      </c>
      <c r="GM23">
        <v>9.9035613238811493E-2</v>
      </c>
      <c r="GN23">
        <v>-0.23756782710552216</v>
      </c>
      <c r="GO23">
        <v>-0.47443941235542297</v>
      </c>
      <c r="GP23">
        <v>-1.2799844741821289</v>
      </c>
      <c r="GQ23">
        <v>-3.0666961669921875</v>
      </c>
      <c r="GR23">
        <v>-24.234336853027344</v>
      </c>
      <c r="GS23">
        <v>-31.350624084472656</v>
      </c>
      <c r="GT23">
        <v>-30.342367172241211</v>
      </c>
      <c r="GU23">
        <v>-29.714479446411133</v>
      </c>
      <c r="GV23">
        <v>-56.201057434082031</v>
      </c>
      <c r="GW23">
        <v>-64.003494262695313</v>
      </c>
      <c r="GX23">
        <v>-31.814361572265625</v>
      </c>
      <c r="GY23">
        <v>-16.404348373413086</v>
      </c>
      <c r="GZ23">
        <v>-24.173301696777344</v>
      </c>
      <c r="HA23">
        <v>-15.711522102355957</v>
      </c>
      <c r="HB23">
        <v>8.713740348815918</v>
      </c>
      <c r="HC23">
        <v>4.8321371078491211</v>
      </c>
      <c r="HD23">
        <v>-5.0530281066894531</v>
      </c>
      <c r="HE23">
        <v>-2.3373253345489502</v>
      </c>
      <c r="HF23">
        <v>-0.7999269962310791</v>
      </c>
      <c r="HG23">
        <v>-3.0836575031280518</v>
      </c>
      <c r="HH23">
        <v>-2.7127702236175537</v>
      </c>
      <c r="HI23">
        <v>-0.821522057056427</v>
      </c>
      <c r="HJ23">
        <v>-7.2146239690482616E-3</v>
      </c>
      <c r="HK23">
        <v>0</v>
      </c>
      <c r="HL23">
        <v>0</v>
      </c>
      <c r="HM23">
        <v>0</v>
      </c>
      <c r="HN23">
        <v>1.4993856893852353E-3</v>
      </c>
      <c r="HO23">
        <v>7.8330514952540398E-3</v>
      </c>
      <c r="HP23">
        <v>0.3075697124004364</v>
      </c>
      <c r="HQ23">
        <v>1.4782533645629883</v>
      </c>
      <c r="HR23">
        <v>-0.27735906839370728</v>
      </c>
      <c r="HS23">
        <v>-1.3208916187286377</v>
      </c>
      <c r="HT23">
        <v>0.46434912085533142</v>
      </c>
      <c r="HU23">
        <v>2.5293154716491699</v>
      </c>
      <c r="HV23">
        <v>10.159253120422363</v>
      </c>
      <c r="HW23">
        <v>9.8731918334960938</v>
      </c>
      <c r="HX23">
        <v>4.4245586395263672</v>
      </c>
      <c r="HY23">
        <v>6.7979254722595215</v>
      </c>
      <c r="HZ23">
        <v>3.5897591114044189</v>
      </c>
      <c r="IA23">
        <v>-1.478547215461731</v>
      </c>
      <c r="IB23">
        <v>8.5382919311523438</v>
      </c>
      <c r="IC23">
        <v>18.953893661499023</v>
      </c>
      <c r="ID23">
        <v>14.186498641967773</v>
      </c>
      <c r="IE23">
        <v>-9.7841987609863281</v>
      </c>
      <c r="IF23">
        <v>-34.593723297119141</v>
      </c>
      <c r="IG23">
        <v>-24.178590774536133</v>
      </c>
      <c r="IH23">
        <v>-7.8759040832519531</v>
      </c>
      <c r="II23">
        <v>-3.017470121383667</v>
      </c>
      <c r="IJ23">
        <v>-6.0310573317110538E-3</v>
      </c>
      <c r="IK23">
        <v>0</v>
      </c>
      <c r="IL23">
        <v>0</v>
      </c>
      <c r="IM23">
        <v>12.44286060333252</v>
      </c>
      <c r="IN23">
        <v>11.177597999572754</v>
      </c>
      <c r="IO23">
        <v>1.8734893798828125</v>
      </c>
      <c r="IP23">
        <v>14.508701324462891</v>
      </c>
      <c r="IQ23">
        <v>21.10357666015625</v>
      </c>
      <c r="IR23">
        <v>11.897741317749023</v>
      </c>
      <c r="IS23">
        <v>-2.0190150737762451</v>
      </c>
      <c r="IT23">
        <v>-7.818150520324707</v>
      </c>
      <c r="IU23">
        <v>-1.7880586385726929</v>
      </c>
      <c r="IV23">
        <v>-0.92439526319503784</v>
      </c>
      <c r="IW23">
        <v>-7.2170376777648926</v>
      </c>
      <c r="IX23">
        <v>-28.02564811706543</v>
      </c>
      <c r="IY23">
        <v>-23.46331787109375</v>
      </c>
      <c r="IZ23">
        <v>-3.3911871910095215</v>
      </c>
      <c r="JA23">
        <v>0.50043374300003052</v>
      </c>
      <c r="JB23">
        <v>1.4422265291213989</v>
      </c>
      <c r="JC23">
        <v>0.29101324081420898</v>
      </c>
      <c r="JD23">
        <v>-1.1598541736602783</v>
      </c>
      <c r="JE23">
        <v>-0.36412507295608521</v>
      </c>
      <c r="JF23">
        <v>-3.4559424966573715E-2</v>
      </c>
      <c r="JG23">
        <v>-0.31308898329734802</v>
      </c>
      <c r="JH23">
        <v>-0.32816621661186218</v>
      </c>
      <c r="JI23">
        <v>-4.2501077055931091E-2</v>
      </c>
      <c r="JJ23">
        <v>0</v>
      </c>
      <c r="JK23">
        <v>0</v>
      </c>
      <c r="JL23">
        <v>0.26435431838035583</v>
      </c>
      <c r="JM23">
        <v>1.4792928695678711</v>
      </c>
      <c r="JN23">
        <v>0.71314173936843872</v>
      </c>
      <c r="JO23">
        <v>-1.1582252979278564</v>
      </c>
      <c r="JP23">
        <v>-0.96983182430267334</v>
      </c>
      <c r="JQ23">
        <v>-0.26978293061256409</v>
      </c>
      <c r="JR23">
        <v>-6.4588058739900589E-3</v>
      </c>
      <c r="JS23">
        <v>0</v>
      </c>
      <c r="JT23">
        <v>19.016635894775391</v>
      </c>
      <c r="JU23">
        <v>28.301549911499023</v>
      </c>
      <c r="JV23">
        <v>17.601667404174805</v>
      </c>
      <c r="JW23">
        <v>1.0068824291229248</v>
      </c>
      <c r="JX23">
        <v>-6.8175048828125</v>
      </c>
      <c r="JY23">
        <v>-13.588845252990723</v>
      </c>
      <c r="JZ23">
        <v>-11.096684455871582</v>
      </c>
      <c r="KA23">
        <v>-8.2409524917602539</v>
      </c>
      <c r="KB23">
        <v>-3.3147087097167969</v>
      </c>
      <c r="KC23">
        <v>1.2430496215820313</v>
      </c>
      <c r="KD23">
        <v>26.710187911987305</v>
      </c>
      <c r="KE23">
        <v>35.162418365478516</v>
      </c>
      <c r="KF23">
        <v>29.779317855834961</v>
      </c>
      <c r="KG23">
        <v>25.462230682373047</v>
      </c>
      <c r="KH23">
        <v>17.860158920288086</v>
      </c>
      <c r="KI23">
        <v>5.9187884330749512</v>
      </c>
      <c r="KJ23">
        <v>0.60828590393066406</v>
      </c>
      <c r="KK23">
        <v>2.4597477912902832</v>
      </c>
      <c r="KL23">
        <v>4.8218207359313965</v>
      </c>
      <c r="KM23">
        <v>1.8821992874145508</v>
      </c>
      <c r="KN23">
        <v>4.2004203796386719</v>
      </c>
      <c r="KO23">
        <v>10.095093727111816</v>
      </c>
      <c r="KP23">
        <v>12.022574424743652</v>
      </c>
      <c r="KQ23">
        <v>10.856827735900879</v>
      </c>
      <c r="KR23">
        <v>14.441320419311523</v>
      </c>
      <c r="KS23">
        <v>33.285171508789063</v>
      </c>
      <c r="KT23">
        <v>36.693000793457031</v>
      </c>
      <c r="KU23">
        <v>19.518581390380859</v>
      </c>
      <c r="KV23">
        <v>24.066455841064453</v>
      </c>
      <c r="KW23">
        <v>34.124736785888672</v>
      </c>
      <c r="KX23">
        <v>26.654409408569336</v>
      </c>
      <c r="KY23">
        <v>16.966278076171875</v>
      </c>
      <c r="KZ23">
        <v>8.382969856262207</v>
      </c>
      <c r="LA23">
        <v>3.4150028228759766</v>
      </c>
      <c r="LB23">
        <v>6.868800163269043</v>
      </c>
      <c r="LC23">
        <v>5.3452692031860352</v>
      </c>
      <c r="LD23">
        <v>1.2158137559890747</v>
      </c>
      <c r="LE23">
        <v>1.5936609506607056</v>
      </c>
      <c r="LF23">
        <v>1.89000403881073</v>
      </c>
      <c r="LG23">
        <v>3.8892292976379395</v>
      </c>
      <c r="LH23">
        <v>5.019810676574707</v>
      </c>
      <c r="LI23">
        <v>5.0611429214477539</v>
      </c>
      <c r="LJ23">
        <v>4.1591315269470215</v>
      </c>
      <c r="LK23">
        <v>1.4793115854263306</v>
      </c>
      <c r="LL23">
        <v>0.22550147771835327</v>
      </c>
      <c r="LM23">
        <v>0.94457727670669556</v>
      </c>
      <c r="LN23">
        <v>3.1766386032104492</v>
      </c>
      <c r="LO23">
        <v>3.3823246955871582</v>
      </c>
      <c r="LP23">
        <v>-2.0094742774963379</v>
      </c>
      <c r="LQ23">
        <v>-0.69429779052734375</v>
      </c>
      <c r="LR23">
        <v>9.325566291809082</v>
      </c>
      <c r="LS23">
        <v>10.327287673950195</v>
      </c>
      <c r="LT23">
        <v>21.545204162597656</v>
      </c>
      <c r="LU23">
        <v>46.298595428466797</v>
      </c>
      <c r="LV23">
        <v>50.140407562255859</v>
      </c>
      <c r="LW23">
        <v>66.89337158203125</v>
      </c>
      <c r="LX23">
        <v>92.785804748535156</v>
      </c>
      <c r="LY23">
        <v>64.968948364257813</v>
      </c>
      <c r="LZ23">
        <v>4.6209020614624023</v>
      </c>
      <c r="MA23">
        <v>1.1529519557952881</v>
      </c>
      <c r="MB23">
        <v>0.84876906871795654</v>
      </c>
      <c r="MC23">
        <v>1.5355173349380493</v>
      </c>
      <c r="MD23">
        <v>5.3098483085632324</v>
      </c>
      <c r="ME23">
        <v>4.7742619514465332</v>
      </c>
      <c r="MF23">
        <v>1.994010329246521</v>
      </c>
      <c r="MG23">
        <v>0.2440045028924942</v>
      </c>
      <c r="MH23">
        <v>-0.71446573734283447</v>
      </c>
      <c r="MI23">
        <v>-2.006058931350708</v>
      </c>
      <c r="MJ23">
        <v>0.11664775758981705</v>
      </c>
      <c r="MK23">
        <v>4.0519552230834961</v>
      </c>
      <c r="ML23">
        <v>10.823600769042969</v>
      </c>
      <c r="MM23">
        <v>20.43763542175293</v>
      </c>
      <c r="MN23">
        <v>22.106077194213867</v>
      </c>
      <c r="MO23">
        <v>37.651412963867188</v>
      </c>
      <c r="MP23">
        <v>40.611167907714844</v>
      </c>
      <c r="MQ23">
        <v>45.185306549072266</v>
      </c>
      <c r="MR23">
        <v>54.302974700927734</v>
      </c>
      <c r="MS23">
        <v>40.829505920410156</v>
      </c>
      <c r="MT23">
        <v>7.5660176277160645</v>
      </c>
      <c r="MU23">
        <v>4.362309455871582</v>
      </c>
      <c r="MV23">
        <v>5.1035323143005371</v>
      </c>
      <c r="MW23">
        <v>18.845672607421875</v>
      </c>
      <c r="MX23">
        <v>17.27507209777832</v>
      </c>
      <c r="MY23">
        <v>11.097896575927734</v>
      </c>
      <c r="MZ23">
        <v>19.223556518554688</v>
      </c>
      <c r="NA23">
        <v>23.595500946044922</v>
      </c>
      <c r="NB23">
        <v>6.2388529777526855</v>
      </c>
      <c r="NC23">
        <v>-24.293575286865234</v>
      </c>
      <c r="ND23">
        <v>-39.426601409912109</v>
      </c>
      <c r="NE23">
        <v>-52.567119598388672</v>
      </c>
      <c r="NF23">
        <v>-67.485176086425781</v>
      </c>
      <c r="NG23">
        <v>-103.26995849609375</v>
      </c>
      <c r="NH23">
        <v>-110.51774597167969</v>
      </c>
      <c r="NI23">
        <v>-77.489891052246094</v>
      </c>
      <c r="NJ23">
        <v>-35.034641265869141</v>
      </c>
      <c r="NK23">
        <v>-10.738285064697266</v>
      </c>
      <c r="NL23">
        <v>-8.5805177688598633</v>
      </c>
      <c r="NM23">
        <v>-18.117918014526367</v>
      </c>
      <c r="NN23">
        <v>-36.0491943359375</v>
      </c>
      <c r="NO23">
        <v>-37.829071044921875</v>
      </c>
      <c r="NP23">
        <v>-14.477243423461914</v>
      </c>
      <c r="NQ23">
        <v>-97.175979614257813</v>
      </c>
      <c r="NR23">
        <v>-83.895378112792969</v>
      </c>
      <c r="NS23">
        <v>-17.832639694213867</v>
      </c>
      <c r="NT23">
        <v>4.1119794845581055</v>
      </c>
      <c r="NU23">
        <v>1.0163348913192749</v>
      </c>
      <c r="NV23">
        <v>0.62310749292373657</v>
      </c>
      <c r="NW23">
        <v>0.70128273963928223</v>
      </c>
      <c r="NX23">
        <v>1.2929450273513794</v>
      </c>
    </row>
    <row r="24" spans="1:388">
      <c r="A24" t="s">
        <v>70</v>
      </c>
      <c r="B24">
        <v>-23.033004760742188</v>
      </c>
      <c r="C24">
        <v>-11.947113037109375</v>
      </c>
      <c r="D24">
        <v>1.8839600086212158</v>
      </c>
      <c r="E24">
        <v>1.5135692358016968</v>
      </c>
      <c r="F24">
        <v>-0.21046236157417297</v>
      </c>
      <c r="G24">
        <v>0.96171915531158447</v>
      </c>
      <c r="H24">
        <v>1.5616792440414429</v>
      </c>
      <c r="I24">
        <v>0.30589866638183594</v>
      </c>
      <c r="J24">
        <v>-1.8814367055892944</v>
      </c>
      <c r="K24">
        <v>-2.7234566211700439</v>
      </c>
      <c r="L24">
        <v>-1.878460168838501</v>
      </c>
      <c r="M24">
        <v>-7.6518021523952484E-2</v>
      </c>
      <c r="N24">
        <v>0.88380837440490723</v>
      </c>
      <c r="O24">
        <v>1.7366876602172852</v>
      </c>
      <c r="P24">
        <v>2.3463752269744873</v>
      </c>
      <c r="Q24">
        <v>8.2200136184692383</v>
      </c>
      <c r="R24">
        <v>20.329627990722656</v>
      </c>
      <c r="S24">
        <v>31.885379791259766</v>
      </c>
      <c r="T24">
        <v>44.033756256103516</v>
      </c>
      <c r="U24">
        <v>48.615570068359375</v>
      </c>
      <c r="V24">
        <v>102.84483337402344</v>
      </c>
      <c r="W24">
        <v>96.841659545898438</v>
      </c>
      <c r="X24">
        <v>47.678359985351563</v>
      </c>
      <c r="Y24">
        <v>26.22930908203125</v>
      </c>
      <c r="Z24">
        <v>14.732658386230469</v>
      </c>
      <c r="AA24">
        <v>-12.593357086181641</v>
      </c>
      <c r="AB24">
        <v>-0.41068211197853088</v>
      </c>
      <c r="AC24">
        <v>3.951636791229248</v>
      </c>
      <c r="AD24">
        <v>1.1060042381286621</v>
      </c>
      <c r="AE24">
        <v>-44.819999694824219</v>
      </c>
      <c r="AF24">
        <v>-37.912002563476563</v>
      </c>
      <c r="AG24">
        <v>7.4262804985046387</v>
      </c>
      <c r="AH24">
        <v>22.956521987915039</v>
      </c>
      <c r="AI24">
        <v>13.176558494567871</v>
      </c>
      <c r="AJ24">
        <v>0.26291915774345398</v>
      </c>
      <c r="AK24">
        <v>-8.0422163009643555</v>
      </c>
      <c r="AL24">
        <v>-15.878209114074707</v>
      </c>
      <c r="AM24">
        <v>-1.2090809345245361</v>
      </c>
      <c r="AN24">
        <v>12.591760635375977</v>
      </c>
      <c r="AO24">
        <v>6.7387051582336426</v>
      </c>
      <c r="AP24">
        <v>52.481342315673828</v>
      </c>
      <c r="AQ24">
        <v>59.041221618652344</v>
      </c>
      <c r="AR24">
        <v>23.545848846435547</v>
      </c>
      <c r="AS24">
        <v>-7.0349836349487305</v>
      </c>
      <c r="AT24">
        <v>-15.703812599182129</v>
      </c>
      <c r="AU24">
        <v>-22.341501235961914</v>
      </c>
      <c r="AV24">
        <v>-15.570963859558105</v>
      </c>
      <c r="AW24">
        <v>-12.586570739746094</v>
      </c>
      <c r="AX24">
        <v>-20.396484375</v>
      </c>
      <c r="AY24">
        <v>-9.3140716552734375</v>
      </c>
      <c r="AZ24">
        <v>0.50215721130371094</v>
      </c>
      <c r="BA24">
        <v>14.278275489807129</v>
      </c>
      <c r="BB24">
        <v>28.4171142578125</v>
      </c>
      <c r="BC24">
        <v>51.363239288330078</v>
      </c>
      <c r="BD24">
        <v>43.003963470458984</v>
      </c>
      <c r="BE24">
        <v>-41.542823791503906</v>
      </c>
      <c r="BF24">
        <v>-74.044143676757813</v>
      </c>
      <c r="BG24">
        <v>18.17951774597168</v>
      </c>
      <c r="BH24">
        <v>30.089134216308594</v>
      </c>
      <c r="BI24">
        <v>23.334009170532227</v>
      </c>
      <c r="BJ24">
        <v>12.964616775512695</v>
      </c>
      <c r="BK24">
        <v>10.894008636474609</v>
      </c>
      <c r="BL24">
        <v>22.69365119934082</v>
      </c>
      <c r="BM24">
        <v>33.374557495117188</v>
      </c>
      <c r="BN24">
        <v>13.590505599975586</v>
      </c>
      <c r="BO24">
        <v>-36.304756164550781</v>
      </c>
      <c r="BP24">
        <v>-11.854068756103516</v>
      </c>
      <c r="BQ24">
        <v>-40.970611572265625</v>
      </c>
      <c r="BR24">
        <v>-70.73272705078125</v>
      </c>
      <c r="BS24">
        <v>-4.0149011611938477</v>
      </c>
      <c r="BT24">
        <v>21.517171859741211</v>
      </c>
      <c r="BU24">
        <v>7.1878829002380371</v>
      </c>
      <c r="BV24">
        <v>-4.8022527694702148</v>
      </c>
      <c r="BW24">
        <v>-1.264446496963501</v>
      </c>
      <c r="BX24">
        <v>-1.6259444952011108</v>
      </c>
      <c r="BY24">
        <v>-24.926183700561523</v>
      </c>
      <c r="BZ24">
        <v>-15.609055519104004</v>
      </c>
      <c r="CA24">
        <v>-35.518695831298828</v>
      </c>
      <c r="CB24">
        <v>-82.784645080566406</v>
      </c>
      <c r="CC24">
        <v>-71.193252563476563</v>
      </c>
      <c r="CD24">
        <v>-61.390644073486328</v>
      </c>
      <c r="CE24">
        <v>-57.957244873046875</v>
      </c>
      <c r="CF24">
        <v>-51.45404052734375</v>
      </c>
      <c r="CG24">
        <v>-34.123607635498047</v>
      </c>
      <c r="CH24">
        <v>62.125858306884766</v>
      </c>
      <c r="CI24">
        <v>182.44088745117188</v>
      </c>
      <c r="CJ24">
        <v>94.116714477539063</v>
      </c>
      <c r="CK24">
        <v>-104.93583679199219</v>
      </c>
      <c r="CL24">
        <v>-81.883346557617188</v>
      </c>
      <c r="CM24">
        <v>5.8875479698181152</v>
      </c>
      <c r="CN24">
        <v>6.1790847778320313</v>
      </c>
      <c r="CO24">
        <v>17.800624847412109</v>
      </c>
      <c r="CP24">
        <v>12.902734756469727</v>
      </c>
      <c r="CQ24">
        <v>-67.121063232421875</v>
      </c>
      <c r="CR24">
        <v>-83.634605407714844</v>
      </c>
      <c r="CS24">
        <v>-35.793861389160156</v>
      </c>
      <c r="CT24">
        <v>-18.023849487304688</v>
      </c>
      <c r="CU24">
        <v>-29.672687530517578</v>
      </c>
      <c r="CV24">
        <v>-36.666061401367188</v>
      </c>
      <c r="CW24">
        <v>-24.860174179077148</v>
      </c>
      <c r="CX24">
        <v>-19.18419075012207</v>
      </c>
      <c r="CY24">
        <v>-1.4389364719390869</v>
      </c>
      <c r="CZ24">
        <v>66.86785888671875</v>
      </c>
      <c r="DA24">
        <v>83.349136352539063</v>
      </c>
      <c r="DB24">
        <v>20.159938812255859</v>
      </c>
      <c r="DC24">
        <v>-1.0561401844024658</v>
      </c>
      <c r="DD24">
        <v>-0.65443116426467896</v>
      </c>
      <c r="DE24">
        <v>-39.479507446289063</v>
      </c>
      <c r="DF24">
        <v>-65.558113098144531</v>
      </c>
      <c r="DG24">
        <v>-19.136213302612305</v>
      </c>
      <c r="DH24">
        <v>3.8612954616546631</v>
      </c>
      <c r="DI24">
        <v>0.66331040859222412</v>
      </c>
      <c r="DJ24">
        <v>-11.520602226257324</v>
      </c>
      <c r="DK24">
        <v>-17.510848999023438</v>
      </c>
      <c r="DL24">
        <v>-14.68399715423584</v>
      </c>
      <c r="DM24">
        <v>-10.197479248046875</v>
      </c>
      <c r="DN24">
        <v>-5.3906750679016113</v>
      </c>
      <c r="DO24">
        <v>2.4714949131011963</v>
      </c>
      <c r="DP24">
        <v>3.9510262012481689</v>
      </c>
      <c r="DQ24">
        <v>3.6130454540252686</v>
      </c>
      <c r="DR24">
        <v>11.782063484191895</v>
      </c>
      <c r="DS24">
        <v>25.2784423828125</v>
      </c>
      <c r="DT24">
        <v>3.0968232154846191</v>
      </c>
      <c r="DU24">
        <v>-22.307098388671875</v>
      </c>
      <c r="DV24">
        <v>-5.3057184219360352</v>
      </c>
      <c r="DW24">
        <v>-12.771137237548828</v>
      </c>
      <c r="DX24">
        <v>-16.262451171875</v>
      </c>
      <c r="DY24">
        <v>-7.7867369651794434</v>
      </c>
      <c r="DZ24">
        <v>-3.9787936210632324</v>
      </c>
      <c r="EA24">
        <v>-1.1918009519577026</v>
      </c>
      <c r="EB24">
        <v>5.5687031745910645</v>
      </c>
      <c r="EC24">
        <v>-0.81874489784240723</v>
      </c>
      <c r="ED24">
        <v>-7.3212413787841797</v>
      </c>
      <c r="EE24">
        <v>-10.894372940063477</v>
      </c>
      <c r="EF24">
        <v>-0.56460309028625488</v>
      </c>
      <c r="EG24">
        <v>8.8805503845214844</v>
      </c>
      <c r="EH24">
        <v>-0.88057446479797363</v>
      </c>
      <c r="EI24">
        <v>14.055127143859863</v>
      </c>
      <c r="EJ24">
        <v>21.360071182250977</v>
      </c>
      <c r="EK24">
        <v>7.4556469917297363</v>
      </c>
      <c r="EL24">
        <v>9.5243358612060547</v>
      </c>
      <c r="EM24">
        <v>15.882966041564941</v>
      </c>
      <c r="EN24">
        <v>8.813446044921875</v>
      </c>
      <c r="EO24">
        <v>-3.2102823257446289</v>
      </c>
      <c r="EP24">
        <v>1.4123332500457764</v>
      </c>
      <c r="EQ24">
        <v>9.0122556686401367</v>
      </c>
      <c r="ER24">
        <v>4.1491284370422363</v>
      </c>
      <c r="ES24">
        <v>-1.8332432508468628</v>
      </c>
      <c r="ET24">
        <v>-0.14740101993083954</v>
      </c>
      <c r="EU24">
        <v>1.1569985151290894</v>
      </c>
      <c r="EV24">
        <v>1.2466033697128296</v>
      </c>
      <c r="EW24">
        <v>-7.2412762641906738</v>
      </c>
      <c r="EX24">
        <v>-5.8400607109069824</v>
      </c>
      <c r="EY24">
        <v>2.4291627407073975</v>
      </c>
      <c r="EZ24">
        <v>6.8563566207885742</v>
      </c>
      <c r="FA24">
        <v>6.9918112754821777</v>
      </c>
      <c r="FB24">
        <v>5.115166187286377</v>
      </c>
      <c r="FC24">
        <v>1.6274865865707397</v>
      </c>
      <c r="FD24">
        <v>-1.7815108299255371</v>
      </c>
      <c r="FE24">
        <v>-1.6643807888031006</v>
      </c>
      <c r="FF24">
        <v>-1.6165217161178589</v>
      </c>
      <c r="FG24">
        <v>-4.1321439743041992</v>
      </c>
      <c r="FH24">
        <v>-0.81597006320953369</v>
      </c>
      <c r="FI24">
        <v>3.3894138336181641</v>
      </c>
      <c r="FJ24">
        <v>1.2670638561248779</v>
      </c>
      <c r="FK24">
        <v>1.4836717844009399</v>
      </c>
      <c r="FL24">
        <v>3.1046602725982666</v>
      </c>
      <c r="FM24">
        <v>5.9072561264038086</v>
      </c>
      <c r="FN24">
        <v>1.7912994623184204</v>
      </c>
      <c r="FO24">
        <v>-3.8051047325134277</v>
      </c>
      <c r="FP24">
        <v>-4.5346026420593262</v>
      </c>
      <c r="FQ24">
        <v>-1.5718111991882324</v>
      </c>
      <c r="FR24">
        <v>1.360579252243042</v>
      </c>
      <c r="FS24">
        <v>1.620076060295105</v>
      </c>
      <c r="FT24">
        <v>0.16459070146083832</v>
      </c>
      <c r="FU24">
        <v>-2.0877299308776855</v>
      </c>
      <c r="FV24">
        <v>-3.4945642948150635</v>
      </c>
      <c r="FW24">
        <v>-1.5947933197021484</v>
      </c>
      <c r="FX24">
        <v>2.1566140651702881</v>
      </c>
      <c r="FY24">
        <v>2.1707475185394287</v>
      </c>
      <c r="FZ24">
        <v>1.4330202341079712</v>
      </c>
      <c r="GA24">
        <v>-0.19272401928901672</v>
      </c>
      <c r="GB24">
        <v>0.14889681339263916</v>
      </c>
      <c r="GC24">
        <v>0.71395879983901978</v>
      </c>
      <c r="GD24">
        <v>0.83877861499786377</v>
      </c>
      <c r="GE24">
        <v>0.28340882062911987</v>
      </c>
      <c r="GF24">
        <v>-3.6741774529218674E-3</v>
      </c>
      <c r="GG24">
        <v>-2.1801318507641554E-3</v>
      </c>
      <c r="GH24">
        <v>-9.2067502439022064E-2</v>
      </c>
      <c r="GI24">
        <v>-0.13372229039669037</v>
      </c>
      <c r="GJ24">
        <v>-7.5726978480815887E-2</v>
      </c>
      <c r="GK24">
        <v>-0.36058741807937622</v>
      </c>
      <c r="GL24">
        <v>-1.2815680503845215</v>
      </c>
      <c r="GM24">
        <v>-1.0326435565948486</v>
      </c>
      <c r="GN24">
        <v>0.30665969848632813</v>
      </c>
      <c r="GO24">
        <v>-2.3675937652587891</v>
      </c>
      <c r="GP24">
        <v>-7.2528543472290039</v>
      </c>
      <c r="GQ24">
        <v>-11.741518974304199</v>
      </c>
      <c r="GR24">
        <v>-2.0736532211303711</v>
      </c>
      <c r="GS24">
        <v>6.4238381385803223</v>
      </c>
      <c r="GT24">
        <v>38.294788360595703</v>
      </c>
      <c r="GU24">
        <v>60.008438110351563</v>
      </c>
      <c r="GV24">
        <v>36.128696441650391</v>
      </c>
      <c r="GW24">
        <v>22.373781204223633</v>
      </c>
      <c r="GX24">
        <v>20.466447830200195</v>
      </c>
      <c r="GY24">
        <v>9.4402198791503906</v>
      </c>
      <c r="GZ24">
        <v>-8.2408742904663086</v>
      </c>
      <c r="HA24">
        <v>-21.98411750793457</v>
      </c>
      <c r="HB24">
        <v>-28.490133285522461</v>
      </c>
      <c r="HC24">
        <v>-17.648508071899414</v>
      </c>
      <c r="HD24">
        <v>8.2337322235107422</v>
      </c>
      <c r="HE24">
        <v>15.312261581420898</v>
      </c>
      <c r="HF24">
        <v>38.288501739501953</v>
      </c>
      <c r="HG24">
        <v>43.578750610351563</v>
      </c>
      <c r="HH24">
        <v>8.1807565689086914</v>
      </c>
      <c r="HI24">
        <v>-8.2252798080444336</v>
      </c>
      <c r="HJ24">
        <v>-2.226353645324707</v>
      </c>
      <c r="HK24">
        <v>-14.814098358154297</v>
      </c>
      <c r="HL24">
        <v>-35.386310577392578</v>
      </c>
      <c r="HM24">
        <v>-30.650644302368164</v>
      </c>
      <c r="HN24">
        <v>-4.106116771697998</v>
      </c>
      <c r="HO24">
        <v>27.807781219482422</v>
      </c>
      <c r="HP24">
        <v>45.528060913085938</v>
      </c>
      <c r="HQ24">
        <v>34.498004913330078</v>
      </c>
      <c r="HR24">
        <v>5.3399357795715332</v>
      </c>
      <c r="HS24">
        <v>2.959808349609375</v>
      </c>
      <c r="HT24">
        <v>14.726024627685547</v>
      </c>
      <c r="HU24">
        <v>38.789382934570313</v>
      </c>
      <c r="HV24">
        <v>23.862031936645508</v>
      </c>
      <c r="HW24">
        <v>-9.6507053375244141</v>
      </c>
      <c r="HX24">
        <v>-24.91084098815918</v>
      </c>
      <c r="HY24">
        <v>-50.912353515625</v>
      </c>
      <c r="HZ24">
        <v>-150.94007873535156</v>
      </c>
      <c r="IA24">
        <v>-81.215072631835938</v>
      </c>
      <c r="IB24">
        <v>57.659652709960938</v>
      </c>
      <c r="IC24">
        <v>58.473777770996094</v>
      </c>
      <c r="ID24">
        <v>-60.563930511474609</v>
      </c>
      <c r="IE24">
        <v>-149.32659912109375</v>
      </c>
      <c r="IF24">
        <v>-97.706291198730469</v>
      </c>
      <c r="IG24">
        <v>8.5566625595092773</v>
      </c>
      <c r="IH24">
        <v>0.59385734796524048</v>
      </c>
      <c r="II24">
        <v>-1.6730000972747803</v>
      </c>
      <c r="IJ24">
        <v>-1.4631525278091431</v>
      </c>
      <c r="IK24">
        <v>-18.624439239501953</v>
      </c>
      <c r="IL24">
        <v>-14.192631721496582</v>
      </c>
      <c r="IM24">
        <v>42.527839660644531</v>
      </c>
      <c r="IN24">
        <v>57.488426208496094</v>
      </c>
      <c r="IO24">
        <v>96.843215942382813</v>
      </c>
      <c r="IP24">
        <v>148.24449157714844</v>
      </c>
      <c r="IQ24">
        <v>116.55728912353516</v>
      </c>
      <c r="IR24">
        <v>65.995826721191406</v>
      </c>
      <c r="IS24">
        <v>32.152591705322266</v>
      </c>
      <c r="IT24">
        <v>-0.17437924444675446</v>
      </c>
      <c r="IU24">
        <v>7.2832484245300293</v>
      </c>
      <c r="IV24">
        <v>52.756301879882813</v>
      </c>
      <c r="IW24">
        <v>13.978938102722168</v>
      </c>
      <c r="IX24">
        <v>-83.825531005859375</v>
      </c>
      <c r="IY24">
        <v>-69.331001281738281</v>
      </c>
      <c r="IZ24">
        <v>-7.5170397758483887</v>
      </c>
      <c r="JA24">
        <v>17.468250274658203</v>
      </c>
      <c r="JB24">
        <v>21.53178596496582</v>
      </c>
      <c r="JC24">
        <v>16.283403396606445</v>
      </c>
      <c r="JD24">
        <v>38.397064208984375</v>
      </c>
      <c r="JE24">
        <v>40.428779602050781</v>
      </c>
      <c r="JF24">
        <v>1.1463174819946289</v>
      </c>
      <c r="JG24">
        <v>-21.919591903686523</v>
      </c>
      <c r="JH24">
        <v>-8.5105381011962891</v>
      </c>
      <c r="JI24">
        <v>11.997698783874512</v>
      </c>
      <c r="JJ24">
        <v>-9.9238758087158203</v>
      </c>
      <c r="JK24">
        <v>-14.48093318939209</v>
      </c>
      <c r="JL24">
        <v>-16.7186279296875</v>
      </c>
      <c r="JM24">
        <v>-30.209480285644531</v>
      </c>
      <c r="JN24">
        <v>-14.227973937988281</v>
      </c>
      <c r="JO24">
        <v>-3.8787312507629395</v>
      </c>
      <c r="JP24">
        <v>-3.3210446834564209</v>
      </c>
      <c r="JQ24">
        <v>-6.0289173126220703</v>
      </c>
      <c r="JR24">
        <v>-10.304940223693848</v>
      </c>
      <c r="JS24">
        <v>-11.277389526367188</v>
      </c>
      <c r="JT24">
        <v>-11.896396636962891</v>
      </c>
      <c r="JU24">
        <v>-34.182857513427734</v>
      </c>
      <c r="JV24">
        <v>-53.006484985351563</v>
      </c>
      <c r="JW24">
        <v>-46.045871734619141</v>
      </c>
      <c r="JX24">
        <v>-18.534740447998047</v>
      </c>
      <c r="JY24">
        <v>-9.1221580505371094</v>
      </c>
      <c r="JZ24">
        <v>-16.515195846557617</v>
      </c>
      <c r="KA24">
        <v>-28.647079467773438</v>
      </c>
      <c r="KB24">
        <v>-5.3842263221740723</v>
      </c>
      <c r="KC24">
        <v>27.512109756469727</v>
      </c>
      <c r="KD24">
        <v>51.653598785400391</v>
      </c>
      <c r="KE24">
        <v>62.020530700683594</v>
      </c>
      <c r="KF24">
        <v>43.535472869873047</v>
      </c>
      <c r="KG24">
        <v>26.102157592773438</v>
      </c>
      <c r="KH24">
        <v>24.528051376342773</v>
      </c>
      <c r="KI24">
        <v>5.462611198425293</v>
      </c>
      <c r="KJ24">
        <v>-14.335447311401367</v>
      </c>
      <c r="KK24">
        <v>-18.319812774658203</v>
      </c>
      <c r="KL24">
        <v>-5.6881484985351563</v>
      </c>
      <c r="KM24">
        <v>15.508286476135254</v>
      </c>
      <c r="KN24">
        <v>18.40751838684082</v>
      </c>
      <c r="KO24">
        <v>13.206272125244141</v>
      </c>
      <c r="KP24">
        <v>-4.1370048522949219</v>
      </c>
      <c r="KQ24">
        <v>-20.282712936401367</v>
      </c>
      <c r="KR24">
        <v>2.3211989402770996</v>
      </c>
      <c r="KS24">
        <v>25.598392486572266</v>
      </c>
      <c r="KT24">
        <v>20.920549392700195</v>
      </c>
      <c r="KU24">
        <v>6.196040153503418</v>
      </c>
      <c r="KV24">
        <v>19.374263763427734</v>
      </c>
      <c r="KW24">
        <v>28.922300338745117</v>
      </c>
      <c r="KX24">
        <v>22.002792358398438</v>
      </c>
      <c r="KY24">
        <v>16.409420013427734</v>
      </c>
      <c r="KZ24">
        <v>9.8304338455200195</v>
      </c>
      <c r="LA24">
        <v>5.3415403366088867</v>
      </c>
      <c r="LB24">
        <v>10.97718620300293</v>
      </c>
      <c r="LC24">
        <v>9.5467061996459961</v>
      </c>
      <c r="LD24">
        <v>1.5432018041610718</v>
      </c>
      <c r="LE24">
        <v>1.8780847787857056</v>
      </c>
      <c r="LF24">
        <v>0.88530904054641724</v>
      </c>
      <c r="LG24">
        <v>1.0926966667175293</v>
      </c>
      <c r="LH24">
        <v>2.8117344379425049</v>
      </c>
      <c r="LI24">
        <v>2.5503015518188477</v>
      </c>
      <c r="LJ24">
        <v>0.85699868202209473</v>
      </c>
      <c r="LK24">
        <v>-0.88985991477966309</v>
      </c>
      <c r="LL24">
        <v>0.73265284299850464</v>
      </c>
      <c r="LM24">
        <v>38.375934600830078</v>
      </c>
      <c r="LN24">
        <v>77.041786193847656</v>
      </c>
      <c r="LO24">
        <v>30.806940078735352</v>
      </c>
      <c r="LP24">
        <v>-33.647422790527344</v>
      </c>
      <c r="LQ24">
        <v>-24.324806213378906</v>
      </c>
      <c r="LR24">
        <v>-50.310962677001953</v>
      </c>
      <c r="LS24">
        <v>-52.633708953857422</v>
      </c>
      <c r="LT24">
        <v>-44.379966735839844</v>
      </c>
      <c r="LU24">
        <v>-57.009620666503906</v>
      </c>
      <c r="LV24">
        <v>-50.678569793701172</v>
      </c>
      <c r="LW24">
        <v>-15.418119430541992</v>
      </c>
      <c r="LX24">
        <v>14.169211387634277</v>
      </c>
      <c r="LY24">
        <v>-6.1355233192443848</v>
      </c>
      <c r="LZ24">
        <v>-24.10966682434082</v>
      </c>
      <c r="MA24">
        <v>-0.18614223599433899</v>
      </c>
      <c r="MB24">
        <v>-0.85674971342086792</v>
      </c>
      <c r="MC24">
        <v>1.4770126342773438</v>
      </c>
      <c r="MD24">
        <v>8.4491920471191406</v>
      </c>
      <c r="ME24">
        <v>7.662078857421875</v>
      </c>
      <c r="MF24">
        <v>1.7111784219741821</v>
      </c>
      <c r="MG24">
        <v>9.3680105209350586</v>
      </c>
      <c r="MH24">
        <v>24.61236572265625</v>
      </c>
      <c r="MI24">
        <v>30.230247497558594</v>
      </c>
      <c r="MJ24">
        <v>44.130054473876953</v>
      </c>
      <c r="MK24">
        <v>33.062885284423828</v>
      </c>
      <c r="ML24">
        <v>15.700285911560059</v>
      </c>
      <c r="MM24">
        <v>24.638992309570313</v>
      </c>
      <c r="MN24">
        <v>3.9705750942230225</v>
      </c>
      <c r="MO24">
        <v>6.9464669227600098</v>
      </c>
      <c r="MP24">
        <v>17.138837814331055</v>
      </c>
      <c r="MQ24">
        <v>32.8858642578125</v>
      </c>
      <c r="MR24">
        <v>42.676311492919922</v>
      </c>
      <c r="MS24">
        <v>28.622688293457031</v>
      </c>
      <c r="MT24">
        <v>10.747272491455078</v>
      </c>
      <c r="MU24">
        <v>3.9915592670440674</v>
      </c>
      <c r="MV24">
        <v>-3.6210718154907227</v>
      </c>
      <c r="MW24">
        <v>-0.18026961386203766</v>
      </c>
      <c r="MX24">
        <v>-0.35093033313751221</v>
      </c>
      <c r="MY24">
        <v>6.9493651390075684E-2</v>
      </c>
      <c r="MZ24">
        <v>-10.295096397399902</v>
      </c>
      <c r="NA24">
        <v>-28.360681533813477</v>
      </c>
      <c r="NB24">
        <v>-37.484066009521484</v>
      </c>
      <c r="NC24">
        <v>-30.160987854003906</v>
      </c>
      <c r="ND24">
        <v>-36.944381713867188</v>
      </c>
      <c r="NE24">
        <v>-52.298255920410156</v>
      </c>
      <c r="NF24">
        <v>-63.317745208740234</v>
      </c>
      <c r="NG24">
        <v>-79.242477416992188</v>
      </c>
      <c r="NH24">
        <v>-70.384605407714844</v>
      </c>
      <c r="NI24">
        <v>-49.685878753662109</v>
      </c>
      <c r="NJ24">
        <v>-30.548957824707031</v>
      </c>
      <c r="NK24">
        <v>-19.167572021484375</v>
      </c>
      <c r="NL24">
        <v>-13.676823616027832</v>
      </c>
      <c r="NM24">
        <v>11.329087257385254</v>
      </c>
      <c r="NN24">
        <v>67.167518615722656</v>
      </c>
      <c r="NO24">
        <v>66.665473937988281</v>
      </c>
      <c r="NP24">
        <v>9.2726650238037109</v>
      </c>
      <c r="NQ24">
        <v>-28.974592208862305</v>
      </c>
      <c r="NR24">
        <v>-5.6062979698181152</v>
      </c>
      <c r="NS24">
        <v>21.69611930847168</v>
      </c>
      <c r="NT24">
        <v>15.746611595153809</v>
      </c>
      <c r="NU24">
        <v>3.4341905117034912</v>
      </c>
      <c r="NV24">
        <v>2.8547899723052979</v>
      </c>
      <c r="NW24">
        <v>4.9324665069580078</v>
      </c>
      <c r="NX24">
        <v>8.2783718109130859</v>
      </c>
    </row>
    <row r="25" spans="1:388">
      <c r="A25" t="s">
        <v>71</v>
      </c>
      <c r="B25">
        <v>68.802085876464844</v>
      </c>
      <c r="C25">
        <v>33.906448364257813</v>
      </c>
      <c r="D25">
        <v>-3.8464620113372803</v>
      </c>
      <c r="E25">
        <v>-2.5266983509063721</v>
      </c>
      <c r="F25">
        <v>6.0876410454511642E-2</v>
      </c>
      <c r="G25">
        <v>-0.92243945598602295</v>
      </c>
      <c r="H25">
        <v>-1.6402769088745117</v>
      </c>
      <c r="I25">
        <v>-1.4317452907562256</v>
      </c>
      <c r="J25">
        <v>-2.316864013671875</v>
      </c>
      <c r="K25">
        <v>-3.2236196994781494</v>
      </c>
      <c r="L25">
        <v>-1.739835262298584</v>
      </c>
      <c r="M25">
        <v>0.83911967277526855</v>
      </c>
      <c r="N25">
        <v>1.9332566261291504</v>
      </c>
      <c r="O25">
        <v>1.8941013813018799</v>
      </c>
      <c r="P25">
        <v>0.59468495845794678</v>
      </c>
      <c r="Q25">
        <v>-0.8127245306968689</v>
      </c>
      <c r="R25">
        <v>-2.3176529407501221</v>
      </c>
      <c r="S25">
        <v>-6.8734631538391113</v>
      </c>
      <c r="T25">
        <v>-10.559520721435547</v>
      </c>
      <c r="U25">
        <v>-5.5369019508361816</v>
      </c>
      <c r="V25">
        <v>-23.900009155273438</v>
      </c>
      <c r="W25">
        <v>-3.8212485313415527</v>
      </c>
      <c r="X25">
        <v>39.998844146728516</v>
      </c>
      <c r="Y25">
        <v>39.780906677246094</v>
      </c>
      <c r="Z25">
        <v>7.5514383316040039</v>
      </c>
      <c r="AA25">
        <v>7.7394609451293945</v>
      </c>
      <c r="AB25">
        <v>23.310409545898438</v>
      </c>
      <c r="AC25">
        <v>18.170242309570313</v>
      </c>
      <c r="AD25">
        <v>7.673985481262207</v>
      </c>
      <c r="AE25">
        <v>-58.299728393554688</v>
      </c>
      <c r="AF25">
        <v>-33.756259918212891</v>
      </c>
      <c r="AG25">
        <v>18.196599960327148</v>
      </c>
      <c r="AH25">
        <v>19.984525680541992</v>
      </c>
      <c r="AI25">
        <v>2.6559429168701172</v>
      </c>
      <c r="AJ25">
        <v>-3.8065292835235596</v>
      </c>
      <c r="AK25">
        <v>-8.5755643844604492</v>
      </c>
      <c r="AL25">
        <v>-16.798086166381836</v>
      </c>
      <c r="AM25">
        <v>-19.346502304077148</v>
      </c>
      <c r="AN25">
        <v>-6.4507551193237305</v>
      </c>
      <c r="AO25">
        <v>23.96751594543457</v>
      </c>
      <c r="AP25">
        <v>34.375591278076172</v>
      </c>
      <c r="AQ25">
        <v>15.34637451171875</v>
      </c>
      <c r="AR25">
        <v>-4.6734423637390137</v>
      </c>
      <c r="AS25">
        <v>-4.7370529174804688</v>
      </c>
      <c r="AT25">
        <v>9.5499753952026367</v>
      </c>
      <c r="AU25">
        <v>15.669046401977539</v>
      </c>
      <c r="AV25">
        <v>7.8875980377197266</v>
      </c>
      <c r="AW25">
        <v>-28.287878036499023</v>
      </c>
      <c r="AX25">
        <v>-24.063846588134766</v>
      </c>
      <c r="AY25">
        <v>14.212928771972656</v>
      </c>
      <c r="AZ25">
        <v>16.029079437255859</v>
      </c>
      <c r="BA25">
        <v>13.276863098144531</v>
      </c>
      <c r="BB25">
        <v>16.357555389404297</v>
      </c>
      <c r="BC25">
        <v>9.2407331466674805</v>
      </c>
      <c r="BD25">
        <v>-2.7206046581268311</v>
      </c>
      <c r="BE25">
        <v>2.7495276927947998</v>
      </c>
      <c r="BF25">
        <v>8.27972412109375</v>
      </c>
      <c r="BG25">
        <v>-13.398089408874512</v>
      </c>
      <c r="BH25">
        <v>-2.6111531257629395</v>
      </c>
      <c r="BI25">
        <v>9.3798942565917969</v>
      </c>
      <c r="BJ25">
        <v>12.771503448486328</v>
      </c>
      <c r="BK25">
        <v>11.407158851623535</v>
      </c>
      <c r="BL25">
        <v>6.195488452911377</v>
      </c>
      <c r="BM25">
        <v>8.2735481262207031</v>
      </c>
      <c r="BN25">
        <v>20.094171524047852</v>
      </c>
      <c r="BO25">
        <v>6.8009934425354004</v>
      </c>
      <c r="BP25">
        <v>-126.11669921875</v>
      </c>
      <c r="BQ25">
        <v>-180.74760437011719</v>
      </c>
      <c r="BR25">
        <v>-28.433517456054688</v>
      </c>
      <c r="BS25">
        <v>18.389755249023438</v>
      </c>
      <c r="BT25">
        <v>39.040935516357422</v>
      </c>
      <c r="BU25">
        <v>8.8485651016235352</v>
      </c>
      <c r="BV25">
        <v>-21.825675964355469</v>
      </c>
      <c r="BW25">
        <v>-19.83165168762207</v>
      </c>
      <c r="BX25">
        <v>-1.1690815687179565</v>
      </c>
      <c r="BY25">
        <v>-2.622950553894043</v>
      </c>
      <c r="BZ25">
        <v>16.100502014160156</v>
      </c>
      <c r="CA25">
        <v>41.822334289550781</v>
      </c>
      <c r="CB25">
        <v>39.469280242919922</v>
      </c>
      <c r="CC25">
        <v>36.189888000488281</v>
      </c>
      <c r="CD25">
        <v>38.466281890869141</v>
      </c>
      <c r="CE25">
        <v>22.656570434570313</v>
      </c>
      <c r="CF25">
        <v>2.6960165500640869</v>
      </c>
      <c r="CG25">
        <v>-8.3589143753051758</v>
      </c>
      <c r="CH25">
        <v>-41.8414306640625</v>
      </c>
      <c r="CI25">
        <v>-80.722793579101563</v>
      </c>
      <c r="CJ25">
        <v>-50.023994445800781</v>
      </c>
      <c r="CK25">
        <v>10.269978523254395</v>
      </c>
      <c r="CL25">
        <v>12.445270538330078</v>
      </c>
      <c r="CM25">
        <v>-3.8167984485626221</v>
      </c>
      <c r="CN25">
        <v>-1.5926440954208374</v>
      </c>
      <c r="CO25">
        <v>26.906082153320313</v>
      </c>
      <c r="CP25">
        <v>20.419288635253906</v>
      </c>
      <c r="CQ25">
        <v>71.337669372558594</v>
      </c>
      <c r="CR25">
        <v>98.286567687988281</v>
      </c>
      <c r="CS25">
        <v>29.4803466796875</v>
      </c>
      <c r="CT25">
        <v>-17.2398681640625</v>
      </c>
      <c r="CU25">
        <v>-8.2860555648803711</v>
      </c>
      <c r="CV25">
        <v>21.582155227661133</v>
      </c>
      <c r="CW25">
        <v>24.35322380065918</v>
      </c>
      <c r="CX25">
        <v>22.182773590087891</v>
      </c>
      <c r="CY25">
        <v>33.665134429931641</v>
      </c>
      <c r="CZ25">
        <v>39.105209350585938</v>
      </c>
      <c r="DA25">
        <v>35.205024719238281</v>
      </c>
      <c r="DB25">
        <v>23.691068649291992</v>
      </c>
      <c r="DC25">
        <v>57.215389251708984</v>
      </c>
      <c r="DD25">
        <v>33.033218383789063</v>
      </c>
      <c r="DE25">
        <v>48.928546905517578</v>
      </c>
      <c r="DF25">
        <v>87.695213317871094</v>
      </c>
      <c r="DG25">
        <v>30.734628677368164</v>
      </c>
      <c r="DH25">
        <v>9.3197383880615234</v>
      </c>
      <c r="DI25">
        <v>-26.283794403076172</v>
      </c>
      <c r="DJ25">
        <v>-81.458053588867188</v>
      </c>
      <c r="DK25">
        <v>-82.585487365722656</v>
      </c>
      <c r="DL25">
        <v>-36.224502563476563</v>
      </c>
      <c r="DM25">
        <v>-11.797685623168945</v>
      </c>
      <c r="DN25">
        <v>-4.2440185546875</v>
      </c>
      <c r="DO25">
        <v>-1.6633057594299316</v>
      </c>
      <c r="DP25">
        <v>-6.712285041809082</v>
      </c>
      <c r="DQ25">
        <v>-13.239411354064941</v>
      </c>
      <c r="DR25">
        <v>8.9639339447021484</v>
      </c>
      <c r="DS25">
        <v>21.324089050292969</v>
      </c>
      <c r="DT25">
        <v>12.559785842895508</v>
      </c>
      <c r="DU25">
        <v>-25.770130157470703</v>
      </c>
      <c r="DV25">
        <v>-57.969448089599609</v>
      </c>
      <c r="DW25">
        <v>-27.507736206054688</v>
      </c>
      <c r="DX25">
        <v>-21.085416793823242</v>
      </c>
      <c r="DY25">
        <v>-14.011868476867676</v>
      </c>
      <c r="DZ25">
        <v>16.474325180053711</v>
      </c>
      <c r="EA25">
        <v>16.44401741027832</v>
      </c>
      <c r="EB25">
        <v>-6.0168251991271973</v>
      </c>
      <c r="EC25">
        <v>-3.4718036651611328</v>
      </c>
      <c r="ED25">
        <v>-5.0194911956787109</v>
      </c>
      <c r="EE25">
        <v>-11.176698684692383</v>
      </c>
      <c r="EF25">
        <v>-12.53468132019043</v>
      </c>
      <c r="EG25">
        <v>4.5241780281066895</v>
      </c>
      <c r="EH25">
        <v>13.807463645935059</v>
      </c>
      <c r="EI25">
        <v>-4.875678539276123</v>
      </c>
      <c r="EJ25">
        <v>-8.9552812576293945</v>
      </c>
      <c r="EK25">
        <v>3.5432817935943604</v>
      </c>
      <c r="EL25">
        <v>4.1045184135437012</v>
      </c>
      <c r="EM25">
        <v>-0.54533791542053223</v>
      </c>
      <c r="EN25">
        <v>-3.3814573287963867</v>
      </c>
      <c r="EO25">
        <v>1.9048649072647095</v>
      </c>
      <c r="EP25">
        <v>4.2162413597106934</v>
      </c>
      <c r="EQ25">
        <v>-1.1552200317382813</v>
      </c>
      <c r="ER25">
        <v>-4.2672910690307617</v>
      </c>
      <c r="ES25">
        <v>-3.9802591800689697</v>
      </c>
      <c r="ET25">
        <v>-1.5991830825805664</v>
      </c>
      <c r="EU25">
        <v>-6.7895926535129547E-2</v>
      </c>
      <c r="EV25">
        <v>-1.6559731960296631</v>
      </c>
      <c r="EW25">
        <v>3.2444469928741455</v>
      </c>
      <c r="EX25">
        <v>6.7834477424621582</v>
      </c>
      <c r="EY25">
        <v>2.8008637428283691</v>
      </c>
      <c r="EZ25">
        <v>1.6149768829345703</v>
      </c>
      <c r="FA25">
        <v>-0.52726894617080688</v>
      </c>
      <c r="FB25">
        <v>-2.961702823638916</v>
      </c>
      <c r="FC25">
        <v>-3.1032545566558838</v>
      </c>
      <c r="FD25">
        <v>-1.9670214653015137</v>
      </c>
      <c r="FE25">
        <v>-0.38096159696578979</v>
      </c>
      <c r="FF25">
        <v>3.9219446182250977</v>
      </c>
      <c r="FG25">
        <v>7.4220738410949707</v>
      </c>
      <c r="FH25">
        <v>3.5647957324981689</v>
      </c>
      <c r="FI25">
        <v>-2.0643496513366699</v>
      </c>
      <c r="FJ25">
        <v>-0.77281546592712402</v>
      </c>
      <c r="FK25">
        <v>-0.78901505470275879</v>
      </c>
      <c r="FL25">
        <v>-1.5955536365509033</v>
      </c>
      <c r="FM25">
        <v>-6.1093344688415527</v>
      </c>
      <c r="FN25">
        <v>-5.134620189666748</v>
      </c>
      <c r="FO25">
        <v>-0.94650113582611084</v>
      </c>
      <c r="FP25">
        <v>1.4230588674545288</v>
      </c>
      <c r="FQ25">
        <v>1.5865482091903687</v>
      </c>
      <c r="FR25">
        <v>0.53560847043991089</v>
      </c>
      <c r="FS25">
        <v>2.9056034982204437E-2</v>
      </c>
      <c r="FT25">
        <v>-6.514374166727066E-2</v>
      </c>
      <c r="FU25">
        <v>2.4235396385192871</v>
      </c>
      <c r="FV25">
        <v>5.7339739799499512</v>
      </c>
      <c r="FW25">
        <v>4.3825454711914063</v>
      </c>
      <c r="FX25">
        <v>-0.82206779718399048</v>
      </c>
      <c r="FY25">
        <v>0.25621825456619263</v>
      </c>
      <c r="FZ25">
        <v>-0.26337417960166931</v>
      </c>
      <c r="GA25">
        <v>-0.5796128511428833</v>
      </c>
      <c r="GB25">
        <v>-9.7446843981742859E-2</v>
      </c>
      <c r="GC25">
        <v>-0.92023557424545288</v>
      </c>
      <c r="GD25">
        <v>-1.1179040670394897</v>
      </c>
      <c r="GE25">
        <v>-0.35193344950675964</v>
      </c>
      <c r="GF25">
        <v>4.6825166791677475E-2</v>
      </c>
      <c r="GG25">
        <v>1.9100239500403404E-2</v>
      </c>
      <c r="GH25">
        <v>-0.46666035056114197</v>
      </c>
      <c r="GI25">
        <v>-0.65633589029312134</v>
      </c>
      <c r="GJ25">
        <v>-0.32787546515464783</v>
      </c>
      <c r="GK25">
        <v>-0.20254507660865784</v>
      </c>
      <c r="GL25">
        <v>-0.88518154621124268</v>
      </c>
      <c r="GM25">
        <v>-1.8532851934432983</v>
      </c>
      <c r="GN25">
        <v>-6.6435503959655762</v>
      </c>
      <c r="GO25">
        <v>-6.705965518951416</v>
      </c>
      <c r="GP25">
        <v>-4.0755434036254883</v>
      </c>
      <c r="GQ25">
        <v>-8.2125940322875977</v>
      </c>
      <c r="GR25">
        <v>16.681295394897461</v>
      </c>
      <c r="GS25">
        <v>2.6401293277740479</v>
      </c>
      <c r="GT25">
        <v>-2.1582241058349609</v>
      </c>
      <c r="GU25">
        <v>2.724945068359375</v>
      </c>
      <c r="GV25">
        <v>-26.508834838867188</v>
      </c>
      <c r="GW25">
        <v>-19.169427871704102</v>
      </c>
      <c r="GX25">
        <v>-5.6413331031799316</v>
      </c>
      <c r="GY25">
        <v>-6.1465582847595215</v>
      </c>
      <c r="GZ25">
        <v>-6.4840993881225586</v>
      </c>
      <c r="HA25">
        <v>-0.80169957876205444</v>
      </c>
      <c r="HB25">
        <v>-0.30124667286872864</v>
      </c>
      <c r="HC25">
        <v>5.079216480255127</v>
      </c>
      <c r="HD25">
        <v>6.4989018440246582</v>
      </c>
      <c r="HE25">
        <v>10.759899139404297</v>
      </c>
      <c r="HF25">
        <v>63.481136322021484</v>
      </c>
      <c r="HG25">
        <v>42.208602905273438</v>
      </c>
      <c r="HH25">
        <v>22.957523345947266</v>
      </c>
      <c r="HI25">
        <v>33.295642852783203</v>
      </c>
      <c r="HJ25">
        <v>19.287303924560547</v>
      </c>
      <c r="HK25">
        <v>7.1428279876708984</v>
      </c>
      <c r="HL25">
        <v>4.7557752579450607E-2</v>
      </c>
      <c r="HM25">
        <v>-5.7370603084564209E-2</v>
      </c>
      <c r="HN25">
        <v>2.329272985458374</v>
      </c>
      <c r="HO25">
        <v>3.6752182990312576E-2</v>
      </c>
      <c r="HP25">
        <v>-8.1204261779785156</v>
      </c>
      <c r="HQ25">
        <v>-20.741893768310547</v>
      </c>
      <c r="HR25">
        <v>-15.195528030395508</v>
      </c>
      <c r="HS25">
        <v>-10.121201515197754</v>
      </c>
      <c r="HT25">
        <v>-29.625190734863281</v>
      </c>
      <c r="HU25">
        <v>-32.311847686767578</v>
      </c>
      <c r="HV25">
        <v>-20.405763626098633</v>
      </c>
      <c r="HW25">
        <v>-4.6329360008239746</v>
      </c>
      <c r="HX25">
        <v>3.8351614475250244</v>
      </c>
      <c r="HY25">
        <v>-4.6268372535705566</v>
      </c>
      <c r="HZ25">
        <v>28.419830322265625</v>
      </c>
      <c r="IA25">
        <v>-14.56821346282959</v>
      </c>
      <c r="IB25">
        <v>-96.085708618164063</v>
      </c>
      <c r="IC25">
        <v>-85.086906433105469</v>
      </c>
      <c r="ID25">
        <v>24.918737411499023</v>
      </c>
      <c r="IE25">
        <v>140.47598266601563</v>
      </c>
      <c r="IF25">
        <v>138.43545532226563</v>
      </c>
      <c r="IG25">
        <v>25.699031829833984</v>
      </c>
      <c r="IH25">
        <v>-16.670995712280273</v>
      </c>
      <c r="II25">
        <v>-15.832892417907715</v>
      </c>
      <c r="IJ25">
        <v>-8.872492790222168</v>
      </c>
      <c r="IK25">
        <v>32.678398132324219</v>
      </c>
      <c r="IL25">
        <v>47.315414428710938</v>
      </c>
      <c r="IM25">
        <v>-30.194757461547852</v>
      </c>
      <c r="IN25">
        <v>-153.08006286621094</v>
      </c>
      <c r="IO25">
        <v>-152.84140014648438</v>
      </c>
      <c r="IP25">
        <v>-60.883953094482422</v>
      </c>
      <c r="IQ25">
        <v>-2.3120174407958984</v>
      </c>
      <c r="IR25">
        <v>13.490725517272949</v>
      </c>
      <c r="IS25">
        <v>11.814521789550781</v>
      </c>
      <c r="IT25">
        <v>15.986295700073242</v>
      </c>
      <c r="IU25">
        <v>10.109161376953125</v>
      </c>
      <c r="IV25">
        <v>-113.84269714355469</v>
      </c>
      <c r="IW25">
        <v>-97.3555908203125</v>
      </c>
      <c r="IX25">
        <v>20.090227127075195</v>
      </c>
      <c r="IY25">
        <v>21.403345108032227</v>
      </c>
      <c r="IZ25">
        <v>-2.7171432971954346</v>
      </c>
      <c r="JA25">
        <v>-16.986928939819336</v>
      </c>
      <c r="JB25">
        <v>-10.298331260681152</v>
      </c>
      <c r="JC25">
        <v>-1.3481478691101074</v>
      </c>
      <c r="JD25">
        <v>29.312412261962891</v>
      </c>
      <c r="JE25">
        <v>51.753067016601563</v>
      </c>
      <c r="JF25">
        <v>34.668991088867188</v>
      </c>
      <c r="JG25">
        <v>20.124824523925781</v>
      </c>
      <c r="JH25">
        <v>18.440956115722656</v>
      </c>
      <c r="JI25">
        <v>9.1532306671142578</v>
      </c>
      <c r="JJ25">
        <v>9.0656919479370117</v>
      </c>
      <c r="JK25">
        <v>20.193458557128906</v>
      </c>
      <c r="JL25">
        <v>20.446577072143555</v>
      </c>
      <c r="JM25">
        <v>21.680280685424805</v>
      </c>
      <c r="JN25">
        <v>13.980868339538574</v>
      </c>
      <c r="JO25">
        <v>5.3134212493896484</v>
      </c>
      <c r="JP25">
        <v>6.7427611351013184</v>
      </c>
      <c r="JQ25">
        <v>4.215512752532959</v>
      </c>
      <c r="JR25">
        <v>-3.4721682071685791</v>
      </c>
      <c r="JS25">
        <v>-0.98569279909133911</v>
      </c>
      <c r="JT25">
        <v>13.403703689575195</v>
      </c>
      <c r="JU25">
        <v>30.41136360168457</v>
      </c>
      <c r="JV25">
        <v>27.473722457885742</v>
      </c>
      <c r="JW25">
        <v>5.4429097175598145</v>
      </c>
      <c r="JX25">
        <v>-9.6078815460205078</v>
      </c>
      <c r="JY25">
        <v>-6.2583848834037781E-2</v>
      </c>
      <c r="JZ25">
        <v>-7.5487542152404785</v>
      </c>
      <c r="KA25">
        <v>-16.235284805297852</v>
      </c>
      <c r="KB25">
        <v>-3.8833327293395996</v>
      </c>
      <c r="KC25">
        <v>18.765081405639648</v>
      </c>
      <c r="KD25">
        <v>15.988434791564941</v>
      </c>
      <c r="KE25">
        <v>13.186710357666016</v>
      </c>
      <c r="KF25">
        <v>14.367953300476074</v>
      </c>
      <c r="KG25">
        <v>11.917651176452637</v>
      </c>
      <c r="KH25">
        <v>4.2031121253967285</v>
      </c>
      <c r="KI25">
        <v>1.9112224578857422</v>
      </c>
      <c r="KJ25">
        <v>0.71737092733383179</v>
      </c>
      <c r="KK25">
        <v>-3.3477687835693359</v>
      </c>
      <c r="KL25">
        <v>-10.987250328063965</v>
      </c>
      <c r="KM25">
        <v>-21.542387008666992</v>
      </c>
      <c r="KN25">
        <v>-24.336980819702148</v>
      </c>
      <c r="KO25">
        <v>-8.7546062469482422</v>
      </c>
      <c r="KP25">
        <v>0.5946851372718811</v>
      </c>
      <c r="KQ25">
        <v>6.588233470916748</v>
      </c>
      <c r="KR25">
        <v>1.3566186428070068</v>
      </c>
      <c r="KS25">
        <v>21.194841384887695</v>
      </c>
      <c r="KT25">
        <v>19.927604675292969</v>
      </c>
      <c r="KU25">
        <v>-3.0397706031799316</v>
      </c>
      <c r="KV25">
        <v>-0.53873461484909058</v>
      </c>
      <c r="KW25">
        <v>7.1081113815307617</v>
      </c>
      <c r="KX25">
        <v>-5.0780887603759766</v>
      </c>
      <c r="KY25">
        <v>-19.52714729309082</v>
      </c>
      <c r="KZ25">
        <v>-22.250322341918945</v>
      </c>
      <c r="LA25">
        <v>-15.760909080505371</v>
      </c>
      <c r="LB25">
        <v>-11.139425277709961</v>
      </c>
      <c r="LC25">
        <v>-12.495994567871094</v>
      </c>
      <c r="LD25">
        <v>-9.3096590042114258</v>
      </c>
      <c r="LE25">
        <v>-9.140202522277832</v>
      </c>
      <c r="LF25">
        <v>-5.8349204063415527</v>
      </c>
      <c r="LG25">
        <v>-2.5801749229431152</v>
      </c>
      <c r="LH25">
        <v>-5.2927193641662598</v>
      </c>
      <c r="LI25">
        <v>-7.4811687469482422</v>
      </c>
      <c r="LJ25">
        <v>-7.1153197288513184</v>
      </c>
      <c r="LK25">
        <v>-10.107629776000977</v>
      </c>
      <c r="LL25">
        <v>-9.2855606079101563</v>
      </c>
      <c r="LM25">
        <v>-44.936115264892578</v>
      </c>
      <c r="LN25">
        <v>-82.668342590332031</v>
      </c>
      <c r="LO25">
        <v>-23.315298080444336</v>
      </c>
      <c r="LP25">
        <v>56.802177429199219</v>
      </c>
      <c r="LQ25">
        <v>36.06793212890625</v>
      </c>
      <c r="LR25">
        <v>50.091472625732422</v>
      </c>
      <c r="LS25">
        <v>58.016746520996094</v>
      </c>
      <c r="LT25">
        <v>38.510021209716797</v>
      </c>
      <c r="LU25">
        <v>28.869140625</v>
      </c>
      <c r="LV25">
        <v>18.448886871337891</v>
      </c>
      <c r="LW25">
        <v>0.14707617461681366</v>
      </c>
      <c r="LX25">
        <v>-19.729473114013672</v>
      </c>
      <c r="LY25">
        <v>-20.577714920043945</v>
      </c>
      <c r="LZ25">
        <v>-5.2229118347167969</v>
      </c>
      <c r="MA25">
        <v>-1.0320330858230591</v>
      </c>
      <c r="MB25">
        <v>-1.134278416633606</v>
      </c>
      <c r="MC25">
        <v>1.5291463136672974</v>
      </c>
      <c r="MD25">
        <v>6.7708072662353516</v>
      </c>
      <c r="ME25">
        <v>3.8607141971588135</v>
      </c>
      <c r="MF25">
        <v>3.5424015522003174</v>
      </c>
      <c r="MG25">
        <v>3.8939900398254395</v>
      </c>
      <c r="MH25">
        <v>-0.26095870137214661</v>
      </c>
      <c r="MI25">
        <v>-5.6731109619140625</v>
      </c>
      <c r="MJ25">
        <v>-5.803673267364502</v>
      </c>
      <c r="MK25">
        <v>-24.766843795776367</v>
      </c>
      <c r="ML25">
        <v>-23.837299346923828</v>
      </c>
      <c r="MM25">
        <v>-12.244088172912598</v>
      </c>
      <c r="MN25">
        <v>-30.888469696044922</v>
      </c>
      <c r="MO25">
        <v>-36.373744964599609</v>
      </c>
      <c r="MP25">
        <v>-35.544742584228516</v>
      </c>
      <c r="MQ25">
        <v>-23.940776824951172</v>
      </c>
      <c r="MR25">
        <v>-6.6752371788024902</v>
      </c>
      <c r="MS25">
        <v>-2.9877746105194092</v>
      </c>
      <c r="MT25">
        <v>-10.873884201049805</v>
      </c>
      <c r="MU25">
        <v>-8.391688346862793</v>
      </c>
      <c r="MV25">
        <v>-9.2644758224487305</v>
      </c>
      <c r="MW25">
        <v>-7.2185931205749512</v>
      </c>
      <c r="MX25">
        <v>-8.4368534088134766</v>
      </c>
      <c r="MY25">
        <v>-16.016284942626953</v>
      </c>
      <c r="MZ25">
        <v>-6.1600136756896973</v>
      </c>
      <c r="NA25">
        <v>6.4342560768127441</v>
      </c>
      <c r="NB25">
        <v>15.297091484069824</v>
      </c>
      <c r="NC25">
        <v>29.189912796020508</v>
      </c>
      <c r="ND25">
        <v>34.523887634277344</v>
      </c>
      <c r="NE25">
        <v>13.877291679382324</v>
      </c>
      <c r="NF25">
        <v>25.366178512573242</v>
      </c>
      <c r="NG25">
        <v>23.971002578735352</v>
      </c>
      <c r="NH25">
        <v>-3.2699651718139648</v>
      </c>
      <c r="NI25">
        <v>-10.505309104919434</v>
      </c>
      <c r="NJ25">
        <v>-4.378326416015625</v>
      </c>
      <c r="NK25">
        <v>4.3030619621276855E-2</v>
      </c>
      <c r="NL25">
        <v>-0.30081242322921753</v>
      </c>
      <c r="NM25">
        <v>5.27490234375</v>
      </c>
      <c r="NN25">
        <v>14.78136157989502</v>
      </c>
      <c r="NO25">
        <v>16.073448181152344</v>
      </c>
      <c r="NP25">
        <v>5.9181046485900879</v>
      </c>
      <c r="NQ25">
        <v>-46.454002380371094</v>
      </c>
      <c r="NR25">
        <v>-56.112327575683594</v>
      </c>
      <c r="NS25">
        <v>-25.122674942016602</v>
      </c>
      <c r="NT25">
        <v>-4.3101296424865723</v>
      </c>
      <c r="NU25">
        <v>1.2061325311660767</v>
      </c>
      <c r="NV25">
        <v>1.4436179399490356</v>
      </c>
      <c r="NW25">
        <v>2.3917467594146729</v>
      </c>
      <c r="NX25">
        <v>1.7361935377120972</v>
      </c>
    </row>
    <row r="26" spans="1:388">
      <c r="A26" t="s">
        <v>72</v>
      </c>
      <c r="B26">
        <v>22.279502868652344</v>
      </c>
      <c r="C26">
        <v>13.36412525177002</v>
      </c>
      <c r="D26">
        <v>2.7828538417816162</v>
      </c>
      <c r="E26">
        <v>0.20375862717628479</v>
      </c>
      <c r="F26">
        <v>-0.19389185309410095</v>
      </c>
      <c r="G26">
        <v>0.84859031438827515</v>
      </c>
      <c r="H26">
        <v>1.2889578342437744</v>
      </c>
      <c r="I26">
        <v>0.12694771587848663</v>
      </c>
      <c r="J26">
        <v>-0.74207919836044312</v>
      </c>
      <c r="K26">
        <v>-1.4181793667376041E-2</v>
      </c>
      <c r="L26">
        <v>0.47895559668540955</v>
      </c>
      <c r="M26">
        <v>0.35604748129844666</v>
      </c>
      <c r="N26">
        <v>0.56755465269088745</v>
      </c>
      <c r="O26">
        <v>1.0781192779541016</v>
      </c>
      <c r="P26">
        <v>1.1825143098831177</v>
      </c>
      <c r="Q26">
        <v>2.3985517024993896</v>
      </c>
      <c r="R26">
        <v>4.8206501007080078</v>
      </c>
      <c r="S26">
        <v>9.6928892135620117</v>
      </c>
      <c r="T26">
        <v>25.612913131713867</v>
      </c>
      <c r="U26">
        <v>41.022853851318359</v>
      </c>
      <c r="V26">
        <v>68.609931945800781</v>
      </c>
      <c r="W26">
        <v>135.47000122070313</v>
      </c>
      <c r="X26">
        <v>146.21197509765625</v>
      </c>
      <c r="Y26">
        <v>111.12174224853516</v>
      </c>
      <c r="Z26">
        <v>77.445579528808594</v>
      </c>
      <c r="AA26">
        <v>52.5740966796875</v>
      </c>
      <c r="AB26">
        <v>7.9674267768859863</v>
      </c>
      <c r="AC26">
        <v>-2.7492763996124268</v>
      </c>
      <c r="AD26">
        <v>13.861645698547363</v>
      </c>
      <c r="AE26">
        <v>54.434616088867188</v>
      </c>
      <c r="AF26">
        <v>59.014297485351563</v>
      </c>
      <c r="AG26">
        <v>47.468154907226563</v>
      </c>
      <c r="AH26">
        <v>29.590702056884766</v>
      </c>
      <c r="AI26">
        <v>9.4877414703369141</v>
      </c>
      <c r="AJ26">
        <v>-7.0587053298950195</v>
      </c>
      <c r="AK26">
        <v>-10.771869659423828</v>
      </c>
      <c r="AL26">
        <v>-4.5410189628601074</v>
      </c>
      <c r="AM26">
        <v>4.461367130279541</v>
      </c>
      <c r="AN26">
        <v>-5.9168381690979004</v>
      </c>
      <c r="AO26">
        <v>-17.918155670166016</v>
      </c>
      <c r="AP26">
        <v>-10.075686454772949</v>
      </c>
      <c r="AQ26">
        <v>-1.0190889835357666</v>
      </c>
      <c r="AR26">
        <v>5.3429059982299805</v>
      </c>
      <c r="AS26">
        <v>13.180014610290527</v>
      </c>
      <c r="AT26">
        <v>22.031675338745117</v>
      </c>
      <c r="AU26">
        <v>26.997692108154297</v>
      </c>
      <c r="AV26">
        <v>39.460762023925781</v>
      </c>
      <c r="AW26">
        <v>87.959190368652344</v>
      </c>
      <c r="AX26">
        <v>82.762031555175781</v>
      </c>
      <c r="AY26">
        <v>35.171356201171875</v>
      </c>
      <c r="AZ26">
        <v>21.045658111572266</v>
      </c>
      <c r="BA26">
        <v>6.5919837951660156</v>
      </c>
      <c r="BB26">
        <v>-1.2339987754821777</v>
      </c>
      <c r="BC26">
        <v>-1.5988807678222656</v>
      </c>
      <c r="BD26">
        <v>9.3447198867797852</v>
      </c>
      <c r="BE26">
        <v>33.967697143554688</v>
      </c>
      <c r="BF26">
        <v>37.872444152832031</v>
      </c>
      <c r="BG26">
        <v>-5.3763766288757324</v>
      </c>
      <c r="BH26">
        <v>-34.9703369140625</v>
      </c>
      <c r="BI26">
        <v>-28.483213424682617</v>
      </c>
      <c r="BJ26">
        <v>-18.077852249145508</v>
      </c>
      <c r="BK26">
        <v>-18.736948013305664</v>
      </c>
      <c r="BL26">
        <v>-27.752618789672852</v>
      </c>
      <c r="BM26">
        <v>-17.505233764648438</v>
      </c>
      <c r="BN26">
        <v>25.645664215087891</v>
      </c>
      <c r="BO26">
        <v>51.178253173828125</v>
      </c>
      <c r="BP26">
        <v>-115.91933441162109</v>
      </c>
      <c r="BQ26">
        <v>-263.7081298828125</v>
      </c>
      <c r="BR26">
        <v>-176.83180236816406</v>
      </c>
      <c r="BS26">
        <v>-73.719322204589844</v>
      </c>
      <c r="BT26">
        <v>-1.7833385467529297</v>
      </c>
      <c r="BU26">
        <v>-13.200547218322754</v>
      </c>
      <c r="BV26">
        <v>2.0942537784576416</v>
      </c>
      <c r="BW26">
        <v>39.084331512451172</v>
      </c>
      <c r="BX26">
        <v>73.9849853515625</v>
      </c>
      <c r="BY26">
        <v>103.0504150390625</v>
      </c>
      <c r="BZ26">
        <v>116.49964141845703</v>
      </c>
      <c r="CA26">
        <v>74.862342834472656</v>
      </c>
      <c r="CB26">
        <v>59.486789703369141</v>
      </c>
      <c r="CC26">
        <v>38.195735931396484</v>
      </c>
      <c r="CD26">
        <v>18.698465347290039</v>
      </c>
      <c r="CE26">
        <v>18.24858283996582</v>
      </c>
      <c r="CF26">
        <v>24.300975799560547</v>
      </c>
      <c r="CG26">
        <v>14.41788387298584</v>
      </c>
      <c r="CH26">
        <v>9.3315324783325195</v>
      </c>
      <c r="CI26">
        <v>16.449312210083008</v>
      </c>
      <c r="CJ26">
        <v>25.998003005981445</v>
      </c>
      <c r="CK26">
        <v>52.412738800048828</v>
      </c>
      <c r="CL26">
        <v>50.076828002929688</v>
      </c>
      <c r="CM26">
        <v>22.551420211791992</v>
      </c>
      <c r="CN26">
        <v>41.897857666015625</v>
      </c>
      <c r="CO26">
        <v>28.300748825073242</v>
      </c>
      <c r="CP26">
        <v>14.436762809753418</v>
      </c>
      <c r="CQ26">
        <v>-18.490808486938477</v>
      </c>
      <c r="CR26">
        <v>-46.40435791015625</v>
      </c>
      <c r="CS26">
        <v>-8.1606044769287109</v>
      </c>
      <c r="CT26">
        <v>31.253761291503906</v>
      </c>
      <c r="CU26">
        <v>34.399925231933594</v>
      </c>
      <c r="CV26">
        <v>-1.3509687185287476</v>
      </c>
      <c r="CW26">
        <v>-28.129911422729492</v>
      </c>
      <c r="CX26">
        <v>-26.535808563232422</v>
      </c>
      <c r="CY26">
        <v>-54.762565612792969</v>
      </c>
      <c r="CZ26">
        <v>-145.80935668945313</v>
      </c>
      <c r="DA26">
        <v>-133.91082763671875</v>
      </c>
      <c r="DB26">
        <v>-23.503555297851563</v>
      </c>
      <c r="DC26">
        <v>-36.147480010986328</v>
      </c>
      <c r="DD26">
        <v>25.238019943237305</v>
      </c>
      <c r="DE26">
        <v>86.88275146484375</v>
      </c>
      <c r="DF26">
        <v>133.5703125</v>
      </c>
      <c r="DG26">
        <v>125.69397735595703</v>
      </c>
      <c r="DH26">
        <v>66.6553955078125</v>
      </c>
      <c r="DI26">
        <v>54.787971496582031</v>
      </c>
      <c r="DJ26">
        <v>57.043552398681641</v>
      </c>
      <c r="DK26">
        <v>25.687862396240234</v>
      </c>
      <c r="DL26">
        <v>-18.692144393920898</v>
      </c>
      <c r="DM26">
        <v>-42.121986389160156</v>
      </c>
      <c r="DN26">
        <v>-13.035788536071777</v>
      </c>
      <c r="DO26">
        <v>37.262519836425781</v>
      </c>
      <c r="DP26">
        <v>29.224695205688477</v>
      </c>
      <c r="DQ26">
        <v>4.9724941253662109</v>
      </c>
      <c r="DR26">
        <v>-4.2845239639282227</v>
      </c>
      <c r="DS26">
        <v>-8.6175641044974327E-3</v>
      </c>
      <c r="DT26">
        <v>-9.1129541397094727</v>
      </c>
      <c r="DU26">
        <v>-1.7968178987503052</v>
      </c>
      <c r="DV26">
        <v>12.158167839050293</v>
      </c>
      <c r="DW26">
        <v>4.2037458419799805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-1.7889916896820068</v>
      </c>
      <c r="EI26">
        <v>-0.25915819406509399</v>
      </c>
      <c r="EJ26">
        <v>1.6144102811813354</v>
      </c>
      <c r="EK26">
        <v>-27.379274368286133</v>
      </c>
      <c r="EL26">
        <v>-32.347610473632813</v>
      </c>
      <c r="EM26">
        <v>-17.035619735717773</v>
      </c>
      <c r="EN26">
        <v>-4.8357152938842773</v>
      </c>
      <c r="EO26">
        <v>-2.6922750473022461</v>
      </c>
      <c r="EP26">
        <v>-1.664197564125061</v>
      </c>
      <c r="EQ26">
        <v>-1.962374210357666</v>
      </c>
      <c r="ER26">
        <v>-1.9567152261734009</v>
      </c>
      <c r="ES26">
        <v>-0.80923420190811157</v>
      </c>
      <c r="ET26">
        <v>1.4472957849502563</v>
      </c>
      <c r="EU26">
        <v>1.0004583597183228</v>
      </c>
      <c r="EV26">
        <v>1.7028510570526123</v>
      </c>
      <c r="EW26">
        <v>12.141147613525391</v>
      </c>
      <c r="EX26">
        <v>4.8673276901245117</v>
      </c>
      <c r="EY26">
        <v>-7.1136951446533203</v>
      </c>
      <c r="EZ26">
        <v>-3.3618323802947998</v>
      </c>
      <c r="FA26">
        <v>-2.2232496738433838</v>
      </c>
      <c r="FB26">
        <v>-3.4890470504760742</v>
      </c>
      <c r="FC26">
        <v>-8.6516180038452148</v>
      </c>
      <c r="FD26">
        <v>-11.069955825805664</v>
      </c>
      <c r="FE26">
        <v>-6.5032944679260254</v>
      </c>
      <c r="FF26">
        <v>-5.2079706192016602</v>
      </c>
      <c r="FG26">
        <v>-10.24704647064209</v>
      </c>
      <c r="FH26">
        <v>-9.9161338806152344</v>
      </c>
      <c r="FI26">
        <v>-3.5494332313537598</v>
      </c>
      <c r="FJ26">
        <v>0.11549289524555206</v>
      </c>
      <c r="FK26">
        <v>0.20941215753555298</v>
      </c>
      <c r="FL26">
        <v>1.0489336252212524</v>
      </c>
      <c r="FM26">
        <v>3.9042291641235352</v>
      </c>
      <c r="FN26">
        <v>3.5533046722412109</v>
      </c>
      <c r="FO26">
        <v>1.0676183700561523</v>
      </c>
      <c r="FP26">
        <v>0.13762123882770538</v>
      </c>
      <c r="FQ26">
        <v>0.18289458751678467</v>
      </c>
      <c r="FR26">
        <v>-1.7035212367773056E-2</v>
      </c>
      <c r="FS26">
        <v>-0.49833375215530396</v>
      </c>
      <c r="FT26">
        <v>-0.63593816757202148</v>
      </c>
      <c r="FU26">
        <v>-2.6215910911560059</v>
      </c>
      <c r="FV26">
        <v>-5.5285859107971191</v>
      </c>
      <c r="FW26">
        <v>-5.0972805023193359</v>
      </c>
      <c r="FX26">
        <v>-0.61660504341125488</v>
      </c>
      <c r="FY26">
        <v>-1.3101681470870972</v>
      </c>
      <c r="FZ26">
        <v>-1.6677813529968262</v>
      </c>
      <c r="GA26">
        <v>-0.64905256032943726</v>
      </c>
      <c r="GB26">
        <v>-1.3683857396245003E-2</v>
      </c>
      <c r="GC26">
        <v>-0.11517570912837982</v>
      </c>
      <c r="GD26">
        <v>-0.141607865691185</v>
      </c>
      <c r="GE26">
        <v>-5.2615337073802948E-2</v>
      </c>
      <c r="GF26">
        <v>-6.6911056637763977E-3</v>
      </c>
      <c r="GG26">
        <v>-6.558593362569809E-3</v>
      </c>
      <c r="GH26">
        <v>-0.31371104717254639</v>
      </c>
      <c r="GI26">
        <v>-0.44867828488349915</v>
      </c>
      <c r="GJ26">
        <v>-0.24799038469791412</v>
      </c>
      <c r="GK26">
        <v>0.21544234454631805</v>
      </c>
      <c r="GL26">
        <v>0.76609700918197632</v>
      </c>
      <c r="GM26">
        <v>1.8507281541824341</v>
      </c>
      <c r="GN26">
        <v>6.9609866142272949</v>
      </c>
      <c r="GO26">
        <v>5.0104784965515137</v>
      </c>
      <c r="GP26">
        <v>-2.7286772727966309</v>
      </c>
      <c r="GQ26">
        <v>-10.11760139465332</v>
      </c>
      <c r="GR26">
        <v>-166.30255126953125</v>
      </c>
      <c r="GS26">
        <v>-277.93728637695313</v>
      </c>
      <c r="GT26">
        <v>-310.41351318359375</v>
      </c>
      <c r="GU26">
        <v>-262.35479736328125</v>
      </c>
      <c r="GV26">
        <v>-140.15966796875</v>
      </c>
      <c r="GW26">
        <v>-60.532566070556641</v>
      </c>
      <c r="GX26">
        <v>-15.95432186126709</v>
      </c>
      <c r="GY26">
        <v>16.768192291259766</v>
      </c>
      <c r="GZ26">
        <v>31.799797058105469</v>
      </c>
      <c r="HA26">
        <v>34.242504119873047</v>
      </c>
      <c r="HB26">
        <v>32.881393432617188</v>
      </c>
      <c r="HC26">
        <v>28.38079833984375</v>
      </c>
      <c r="HD26">
        <v>40.92303466796875</v>
      </c>
      <c r="HE26">
        <v>37.841762542724609</v>
      </c>
      <c r="HF26">
        <v>-1.8947116136550903</v>
      </c>
      <c r="HG26">
        <v>-1.6881999969482422</v>
      </c>
      <c r="HH26">
        <v>17.572397232055664</v>
      </c>
      <c r="HI26">
        <v>14.340474128723145</v>
      </c>
      <c r="HJ26">
        <v>16.267396926879883</v>
      </c>
      <c r="HK26">
        <v>25.435287475585938</v>
      </c>
      <c r="HL26">
        <v>35.798816680908203</v>
      </c>
      <c r="HM26">
        <v>39.805061340332031</v>
      </c>
      <c r="HN26">
        <v>36.773769378662109</v>
      </c>
      <c r="HO26">
        <v>52.054679870605469</v>
      </c>
      <c r="HP26">
        <v>102.00776672363281</v>
      </c>
      <c r="HQ26">
        <v>92.487831115722656</v>
      </c>
      <c r="HR26">
        <v>20.744455337524414</v>
      </c>
      <c r="HS26">
        <v>4.7106127738952637</v>
      </c>
      <c r="HT26">
        <v>11.034071922302246</v>
      </c>
      <c r="HU26">
        <v>3.2116641998291016</v>
      </c>
      <c r="HV26">
        <v>30.929235458374023</v>
      </c>
      <c r="HW26">
        <v>46.797454833984375</v>
      </c>
      <c r="HX26">
        <v>16.05241584777832</v>
      </c>
      <c r="HY26">
        <v>-0.34853783249855042</v>
      </c>
      <c r="HZ26">
        <v>165.14695739746094</v>
      </c>
      <c r="IA26">
        <v>177.5013427734375</v>
      </c>
      <c r="IB26">
        <v>0.27898591756820679</v>
      </c>
      <c r="IC26">
        <v>-61.619556427001953</v>
      </c>
      <c r="ID26">
        <v>27.583293914794922</v>
      </c>
      <c r="IE26">
        <v>94.586326599121094</v>
      </c>
      <c r="IF26">
        <v>52.814926147460938</v>
      </c>
      <c r="IG26">
        <v>-14.868282318115234</v>
      </c>
      <c r="IH26">
        <v>-17.346513748168945</v>
      </c>
      <c r="II26">
        <v>-24.690786361694336</v>
      </c>
      <c r="IJ26">
        <v>-28.186759948730469</v>
      </c>
      <c r="IK26">
        <v>-65.875373840332031</v>
      </c>
      <c r="IL26">
        <v>-70.947929382324219</v>
      </c>
      <c r="IM26">
        <v>-340.60757446289063</v>
      </c>
      <c r="IN26">
        <v>-355.69012451171875</v>
      </c>
      <c r="IO26">
        <v>70.443183898925781</v>
      </c>
      <c r="IP26">
        <v>84.664718627929688</v>
      </c>
      <c r="IQ26">
        <v>-118.23529052734375</v>
      </c>
      <c r="IR26">
        <v>-159.83674621582031</v>
      </c>
      <c r="IS26">
        <v>-57.137405395507813</v>
      </c>
      <c r="IT26">
        <v>39.689048767089844</v>
      </c>
      <c r="IU26">
        <v>62.504653930664063</v>
      </c>
      <c r="IV26">
        <v>266.29205322265625</v>
      </c>
      <c r="IW26">
        <v>257.58688354492188</v>
      </c>
      <c r="IX26">
        <v>147.0364990234375</v>
      </c>
      <c r="IY26">
        <v>120.27601623535156</v>
      </c>
      <c r="IZ26">
        <v>25.918478012084961</v>
      </c>
      <c r="JA26">
        <v>3.3926186561584473</v>
      </c>
      <c r="JB26">
        <v>-25.039230346679688</v>
      </c>
      <c r="JC26">
        <v>-45.090492248535156</v>
      </c>
      <c r="JD26">
        <v>-23.876354217529297</v>
      </c>
      <c r="JE26">
        <v>-7.9494829177856445</v>
      </c>
      <c r="JF26">
        <v>-19.004919052124023</v>
      </c>
      <c r="JG26">
        <v>-23.514017105102539</v>
      </c>
      <c r="JH26">
        <v>-17.328264236450195</v>
      </c>
      <c r="JI26">
        <v>-19.583749771118164</v>
      </c>
      <c r="JJ26">
        <v>-21.570859909057617</v>
      </c>
      <c r="JK26">
        <v>-18.101919174194336</v>
      </c>
      <c r="JL26">
        <v>-6.0633001327514648</v>
      </c>
      <c r="JM26">
        <v>-18.19835090637207</v>
      </c>
      <c r="JN26">
        <v>-41.940097808837891</v>
      </c>
      <c r="JO26">
        <v>-13.378273010253906</v>
      </c>
      <c r="JP26">
        <v>-3.583662748336792</v>
      </c>
      <c r="JQ26">
        <v>-2.3228209018707275</v>
      </c>
      <c r="JR26">
        <v>-13.448397636413574</v>
      </c>
      <c r="JS26">
        <v>-32.412353515625</v>
      </c>
      <c r="JT26">
        <v>-119.2529296875</v>
      </c>
      <c r="JU26">
        <v>-108.18253326416016</v>
      </c>
      <c r="JV26">
        <v>-15.080842971801758</v>
      </c>
      <c r="JW26">
        <v>44.682048797607422</v>
      </c>
      <c r="JX26">
        <v>13.709560394287109</v>
      </c>
      <c r="JY26">
        <v>23.077873229980469</v>
      </c>
      <c r="JZ26">
        <v>-1.6937144994735718</v>
      </c>
      <c r="KA26">
        <v>-106.02809143066406</v>
      </c>
      <c r="KB26">
        <v>-86.722915649414063</v>
      </c>
      <c r="KC26">
        <v>15.171694755554199</v>
      </c>
      <c r="KD26">
        <v>58.416587829589844</v>
      </c>
      <c r="KE26">
        <v>60.837375640869141</v>
      </c>
      <c r="KF26">
        <v>65.318954467773438</v>
      </c>
      <c r="KG26">
        <v>66.22576904296875</v>
      </c>
      <c r="KH26">
        <v>33.621101379394531</v>
      </c>
      <c r="KI26">
        <v>24.532005310058594</v>
      </c>
      <c r="KJ26">
        <v>14.871336936950684</v>
      </c>
      <c r="KK26">
        <v>0.95119178295135498</v>
      </c>
      <c r="KL26">
        <v>-0.59135353565216064</v>
      </c>
      <c r="KM26">
        <v>12.704653739929199</v>
      </c>
      <c r="KN26">
        <v>25.57066535949707</v>
      </c>
      <c r="KO26">
        <v>-0.3416430652141571</v>
      </c>
      <c r="KP26">
        <v>-4.6540994644165039</v>
      </c>
      <c r="KQ26">
        <v>3.9605872631072998</v>
      </c>
      <c r="KR26">
        <v>-30.109830856323242</v>
      </c>
      <c r="KS26">
        <v>-59.670547485351563</v>
      </c>
      <c r="KT26">
        <v>-73.979499816894531</v>
      </c>
      <c r="KU26">
        <v>-57.616458892822266</v>
      </c>
      <c r="KV26">
        <v>-25.768886566162109</v>
      </c>
      <c r="KW26">
        <v>-8.2207870483398438</v>
      </c>
      <c r="KX26">
        <v>0.28040489554405212</v>
      </c>
      <c r="KY26">
        <v>-3.1850411891937256</v>
      </c>
      <c r="KZ26">
        <v>-11.515200614929199</v>
      </c>
      <c r="LA26">
        <v>-16.139911651611328</v>
      </c>
      <c r="LB26">
        <v>-13.74299430847168</v>
      </c>
      <c r="LC26">
        <v>-6.1518058776855469</v>
      </c>
      <c r="LD26">
        <v>-4.6213102340698242</v>
      </c>
      <c r="LE26">
        <v>-11.006640434265137</v>
      </c>
      <c r="LF26">
        <v>-10.902612686157227</v>
      </c>
      <c r="LG26">
        <v>-14.67193603515625</v>
      </c>
      <c r="LH26">
        <v>-16.696310043334961</v>
      </c>
      <c r="LI26">
        <v>-15.359723091125488</v>
      </c>
      <c r="LJ26">
        <v>-15.966364860534668</v>
      </c>
      <c r="LK26">
        <v>-14.86427116394043</v>
      </c>
      <c r="LL26">
        <v>-13.106381416320801</v>
      </c>
      <c r="LM26">
        <v>-31.27764892578125</v>
      </c>
      <c r="LN26">
        <v>-59.48712158203125</v>
      </c>
      <c r="LO26">
        <v>-27.907835006713867</v>
      </c>
      <c r="LP26">
        <v>73.248626708984375</v>
      </c>
      <c r="LQ26">
        <v>103.80615234375</v>
      </c>
      <c r="LR26">
        <v>83.931900024414063</v>
      </c>
      <c r="LS26">
        <v>70.845138549804688</v>
      </c>
      <c r="LT26">
        <v>57.672328948974609</v>
      </c>
      <c r="LU26">
        <v>61.359592437744141</v>
      </c>
      <c r="LV26">
        <v>53.829826354980469</v>
      </c>
      <c r="LW26">
        <v>21.253728866577148</v>
      </c>
      <c r="LX26">
        <v>-3.8644065856933594</v>
      </c>
      <c r="LY26">
        <v>24.392217636108398</v>
      </c>
      <c r="LZ26">
        <v>42.658809661865234</v>
      </c>
      <c r="MA26">
        <v>-5.0994219779968262</v>
      </c>
      <c r="MB26">
        <v>-5.9427847862243652</v>
      </c>
      <c r="MC26">
        <v>-1.7495273351669312</v>
      </c>
      <c r="MD26">
        <v>-24.783769607543945</v>
      </c>
      <c r="ME26">
        <v>-22.498870849609375</v>
      </c>
      <c r="MF26">
        <v>-23.451860427856445</v>
      </c>
      <c r="MG26">
        <v>-65.89886474609375</v>
      </c>
      <c r="MH26">
        <v>-116.82569122314453</v>
      </c>
      <c r="MI26">
        <v>-118.18254852294922</v>
      </c>
      <c r="MJ26">
        <v>-135.21241760253906</v>
      </c>
      <c r="MK26">
        <v>-128.15290832519531</v>
      </c>
      <c r="ML26">
        <v>-68.770240783691406</v>
      </c>
      <c r="MM26">
        <v>-64.188240051269531</v>
      </c>
      <c r="MN26">
        <v>-28.404834747314453</v>
      </c>
      <c r="MO26">
        <v>3.8414862155914307</v>
      </c>
      <c r="MP26">
        <v>4.541327953338623</v>
      </c>
      <c r="MQ26">
        <v>-10.741857528686523</v>
      </c>
      <c r="MR26">
        <v>-13.967000007629395</v>
      </c>
      <c r="MS26">
        <v>3.7693073749542236</v>
      </c>
      <c r="MT26">
        <v>11.65867805480957</v>
      </c>
      <c r="MU26">
        <v>12.48875904083252</v>
      </c>
      <c r="MV26">
        <v>10.010467529296875</v>
      </c>
      <c r="MW26">
        <v>-19.16682243347168</v>
      </c>
      <c r="MX26">
        <v>-30.242992401123047</v>
      </c>
      <c r="MY26">
        <v>-39.699947357177734</v>
      </c>
      <c r="MZ26">
        <v>-18.420616149902344</v>
      </c>
      <c r="NA26">
        <v>-2.724900484085083</v>
      </c>
      <c r="NB26">
        <v>-33.816864013671875</v>
      </c>
      <c r="NC26">
        <v>-85.185897827148438</v>
      </c>
      <c r="ND26">
        <v>-71.113739013671875</v>
      </c>
      <c r="NE26">
        <v>-47.104393005371094</v>
      </c>
      <c r="NF26">
        <v>-17.779003143310547</v>
      </c>
      <c r="NG26">
        <v>29.38592529296875</v>
      </c>
      <c r="NH26">
        <v>16.727670669555664</v>
      </c>
      <c r="NI26">
        <v>-9.4967136383056641</v>
      </c>
      <c r="NJ26">
        <v>-22.608304977416992</v>
      </c>
      <c r="NK26">
        <v>-22.341594696044922</v>
      </c>
      <c r="NL26">
        <v>-16.116741180419922</v>
      </c>
      <c r="NM26">
        <v>-26.205593109130859</v>
      </c>
      <c r="NN26">
        <v>-64.312950134277344</v>
      </c>
      <c r="NO26">
        <v>-57.439659118652344</v>
      </c>
      <c r="NP26">
        <v>-3.9978532791137695</v>
      </c>
      <c r="NQ26">
        <v>10.127364158630371</v>
      </c>
      <c r="NR26">
        <v>-26.077836990356445</v>
      </c>
      <c r="NS26">
        <v>-42.934803009033203</v>
      </c>
      <c r="NT26">
        <v>-24.837722778320313</v>
      </c>
      <c r="NU26">
        <v>-4.6450228691101074</v>
      </c>
      <c r="NV26">
        <v>0.58968639373779297</v>
      </c>
      <c r="NW26">
        <v>2.5625379085540771</v>
      </c>
      <c r="NX26">
        <v>3.1406679153442383</v>
      </c>
    </row>
    <row r="27" spans="1:388">
      <c r="A27" t="s">
        <v>73</v>
      </c>
      <c r="B27">
        <v>-44.296962738037109</v>
      </c>
      <c r="C27">
        <v>-17.819835662841797</v>
      </c>
      <c r="D27">
        <v>5.6894893646240234</v>
      </c>
      <c r="E27">
        <v>2.3464856147766113</v>
      </c>
      <c r="F27">
        <v>1.2916311025619507</v>
      </c>
      <c r="G27">
        <v>2.0435237884521484</v>
      </c>
      <c r="H27">
        <v>2.4621434211730957</v>
      </c>
      <c r="I27">
        <v>1.0126746892929077</v>
      </c>
      <c r="J27">
        <v>0.45229780673980713</v>
      </c>
      <c r="K27">
        <v>1.9375795125961304</v>
      </c>
      <c r="L27">
        <v>2.2259750366210938</v>
      </c>
      <c r="M27">
        <v>1.4056245088577271</v>
      </c>
      <c r="N27">
        <v>1.5846296548843384</v>
      </c>
      <c r="O27">
        <v>1.4202784299850464</v>
      </c>
      <c r="P27">
        <v>0.91870653629302979</v>
      </c>
      <c r="Q27">
        <v>0.27532556653022766</v>
      </c>
      <c r="R27">
        <v>-15.326516151428223</v>
      </c>
      <c r="S27">
        <v>-35.717147827148438</v>
      </c>
      <c r="T27">
        <v>-47.281227111816406</v>
      </c>
      <c r="U27">
        <v>-50.991024017333984</v>
      </c>
      <c r="V27">
        <v>0.20312982797622681</v>
      </c>
      <c r="W27">
        <v>10.434818267822266</v>
      </c>
      <c r="X27">
        <v>-20.463882446289063</v>
      </c>
      <c r="Y27">
        <v>-16.200119018554688</v>
      </c>
      <c r="Z27">
        <v>11.225198745727539</v>
      </c>
      <c r="AA27">
        <v>6.284642219543457</v>
      </c>
      <c r="AB27">
        <v>2.2108490467071533</v>
      </c>
      <c r="AC27">
        <v>8.2659626007080078</v>
      </c>
      <c r="AD27">
        <v>17.369848251342773</v>
      </c>
      <c r="AE27">
        <v>0.98997789621353149</v>
      </c>
      <c r="AF27">
        <v>-14.517200469970703</v>
      </c>
      <c r="AG27">
        <v>-10.208215713500977</v>
      </c>
      <c r="AH27">
        <v>6.1825714111328125</v>
      </c>
      <c r="AI27">
        <v>5.7041521072387695</v>
      </c>
      <c r="AJ27">
        <v>-17.570369720458984</v>
      </c>
      <c r="AK27">
        <v>-28.837051391601563</v>
      </c>
      <c r="AL27">
        <v>-9.1899442672729492</v>
      </c>
      <c r="AM27">
        <v>7.0467119216918945</v>
      </c>
      <c r="AN27">
        <v>11.334680557250977</v>
      </c>
      <c r="AO27">
        <v>4.9199185371398926</v>
      </c>
      <c r="AP27">
        <v>76.326690673828125</v>
      </c>
      <c r="AQ27">
        <v>109.22259521484375</v>
      </c>
      <c r="AR27">
        <v>90.641387939453125</v>
      </c>
      <c r="AS27">
        <v>69.727767944335938</v>
      </c>
      <c r="AT27">
        <v>69.553756713867188</v>
      </c>
      <c r="AU27">
        <v>70.558097839355469</v>
      </c>
      <c r="AV27">
        <v>67.932540893554688</v>
      </c>
      <c r="AW27">
        <v>63.367469787597656</v>
      </c>
      <c r="AX27">
        <v>67.919960021972656</v>
      </c>
      <c r="AY27">
        <v>64.544807434082031</v>
      </c>
      <c r="AZ27">
        <v>50.180244445800781</v>
      </c>
      <c r="BA27">
        <v>32.780666351318359</v>
      </c>
      <c r="BB27">
        <v>31.162479400634766</v>
      </c>
      <c r="BC27">
        <v>82.3687744140625</v>
      </c>
      <c r="BD27">
        <v>120.89044189453125</v>
      </c>
      <c r="BE27">
        <v>34.389156341552734</v>
      </c>
      <c r="BF27">
        <v>-59.582870483398438</v>
      </c>
      <c r="BG27">
        <v>22.912498474121094</v>
      </c>
      <c r="BH27">
        <v>30.849662780761719</v>
      </c>
      <c r="BI27">
        <v>26.826166152954102</v>
      </c>
      <c r="BJ27">
        <v>36.903079986572266</v>
      </c>
      <c r="BK27">
        <v>36.325603485107422</v>
      </c>
      <c r="BL27">
        <v>40.816440582275391</v>
      </c>
      <c r="BM27">
        <v>65.243614196777344</v>
      </c>
      <c r="BN27">
        <v>75.823448181152344</v>
      </c>
      <c r="BO27">
        <v>5.8843107223510742</v>
      </c>
      <c r="BP27">
        <v>-152.115478515625</v>
      </c>
      <c r="BQ27">
        <v>-241.27023315429688</v>
      </c>
      <c r="BR27">
        <v>-148.94825744628906</v>
      </c>
      <c r="BS27">
        <v>-84.861976623535156</v>
      </c>
      <c r="BT27">
        <v>-61.089439392089844</v>
      </c>
      <c r="BU27">
        <v>-62.497577667236328</v>
      </c>
      <c r="BV27">
        <v>-53.792797088623047</v>
      </c>
      <c r="BW27">
        <v>-19.087308883666992</v>
      </c>
      <c r="BX27">
        <v>9.9172143936157227</v>
      </c>
      <c r="BY27">
        <v>-2.8890078067779541</v>
      </c>
      <c r="BZ27">
        <v>30.717273712158203</v>
      </c>
      <c r="CA27">
        <v>76.795249938964844</v>
      </c>
      <c r="CB27">
        <v>62.580596923828125</v>
      </c>
      <c r="CC27">
        <v>34.721717834472656</v>
      </c>
      <c r="CD27">
        <v>32.927646636962891</v>
      </c>
      <c r="CE27">
        <v>27.167022705078125</v>
      </c>
      <c r="CF27">
        <v>15.017677307128906</v>
      </c>
      <c r="CG27">
        <v>-0.86084461212158203</v>
      </c>
      <c r="CH27">
        <v>51.880538940429688</v>
      </c>
      <c r="CI27">
        <v>142.03387451171875</v>
      </c>
      <c r="CJ27">
        <v>67.348526000976563</v>
      </c>
      <c r="CK27">
        <v>-109.16750335693359</v>
      </c>
      <c r="CL27">
        <v>-85.20831298828125</v>
      </c>
      <c r="CM27">
        <v>1.5840506553649902</v>
      </c>
      <c r="CN27">
        <v>-0.39681157469749451</v>
      </c>
      <c r="CO27">
        <v>6.3126716613769531</v>
      </c>
      <c r="CP27">
        <v>-8.4061412811279297</v>
      </c>
      <c r="CQ27">
        <v>-51.443572998046875</v>
      </c>
      <c r="CR27">
        <v>-59.035163879394531</v>
      </c>
      <c r="CS27">
        <v>-54.255802154541016</v>
      </c>
      <c r="CT27">
        <v>-52.182777404785156</v>
      </c>
      <c r="CU27">
        <v>-35.201553344726563</v>
      </c>
      <c r="CV27">
        <v>-14.248818397521973</v>
      </c>
      <c r="CW27">
        <v>-5.1874651908874512</v>
      </c>
      <c r="CX27">
        <v>10.586742401123047</v>
      </c>
      <c r="CY27">
        <v>26.142555236816406</v>
      </c>
      <c r="CZ27">
        <v>16.142475128173828</v>
      </c>
      <c r="DA27">
        <v>2.6339061260223389</v>
      </c>
      <c r="DB27">
        <v>-6.9127283096313477</v>
      </c>
      <c r="DC27">
        <v>-14.557839393615723</v>
      </c>
      <c r="DD27">
        <v>86.292770385742188</v>
      </c>
      <c r="DE27">
        <v>175.53323364257813</v>
      </c>
      <c r="DF27">
        <v>236.49630737304688</v>
      </c>
      <c r="DG27">
        <v>178.6622314453125</v>
      </c>
      <c r="DH27">
        <v>58.121421813964844</v>
      </c>
      <c r="DI27">
        <v>-23.535129547119141</v>
      </c>
      <c r="DJ27">
        <v>-56.610870361328125</v>
      </c>
      <c r="DK27">
        <v>-42.113887786865234</v>
      </c>
      <c r="DL27">
        <v>-12.899803161621094</v>
      </c>
      <c r="DM27">
        <v>3.5300543308258057</v>
      </c>
      <c r="DN27">
        <v>9.3121376037597656</v>
      </c>
      <c r="DO27">
        <v>6.2189064025878906</v>
      </c>
      <c r="DP27">
        <v>-9.6797361373901367</v>
      </c>
      <c r="DQ27">
        <v>-20.55986213684082</v>
      </c>
      <c r="DR27">
        <v>19.826925277709961</v>
      </c>
      <c r="DS27">
        <v>42.055435180664063</v>
      </c>
      <c r="DT27">
        <v>20.744295120239258</v>
      </c>
      <c r="DU27">
        <v>-2.7321097850799561</v>
      </c>
      <c r="DV27">
        <v>-17.705327987670898</v>
      </c>
      <c r="DW27">
        <v>-7.6217355728149414</v>
      </c>
      <c r="DX27">
        <v>-2.9371733665466309</v>
      </c>
      <c r="DY27">
        <v>1.9980626106262207</v>
      </c>
      <c r="DZ27">
        <v>14.838112831115723</v>
      </c>
      <c r="EA27">
        <v>10.888517379760742</v>
      </c>
      <c r="EB27">
        <v>-5.9452552795410156</v>
      </c>
      <c r="EC27">
        <v>-8.0513849258422852</v>
      </c>
      <c r="ED27">
        <v>-7.0991950035095215</v>
      </c>
      <c r="EE27">
        <v>-5.5986638069152832</v>
      </c>
      <c r="EF27">
        <v>-3.0702698230743408</v>
      </c>
      <c r="EG27">
        <v>-2.5685915946960449</v>
      </c>
      <c r="EH27">
        <v>-2.8101315498352051</v>
      </c>
      <c r="EI27">
        <v>14.773054122924805</v>
      </c>
      <c r="EJ27">
        <v>8.5273799896240234</v>
      </c>
      <c r="EK27">
        <v>-18.191156387329102</v>
      </c>
      <c r="EL27">
        <v>-13.806814193725586</v>
      </c>
      <c r="EM27">
        <v>-15.915353775024414</v>
      </c>
      <c r="EN27">
        <v>-17.260047912597656</v>
      </c>
      <c r="EO27">
        <v>-3.0895481109619141</v>
      </c>
      <c r="EP27">
        <v>6.5397787094116211</v>
      </c>
      <c r="EQ27">
        <v>3.1699173450469971</v>
      </c>
      <c r="ER27">
        <v>0.96022450923919678</v>
      </c>
      <c r="ES27">
        <v>2.8583557605743408</v>
      </c>
      <c r="ET27">
        <v>4.2933850288391113</v>
      </c>
      <c r="EU27">
        <v>1.4469783306121826</v>
      </c>
      <c r="EV27">
        <v>2.7313888072967529</v>
      </c>
      <c r="EW27">
        <v>-12.521178245544434</v>
      </c>
      <c r="EX27">
        <v>-12.400508880615234</v>
      </c>
      <c r="EY27">
        <v>2.3266723155975342</v>
      </c>
      <c r="EZ27">
        <v>-0.71057659387588501</v>
      </c>
      <c r="FA27">
        <v>-1.4101963043212891</v>
      </c>
      <c r="FB27">
        <v>-1.695158839225769</v>
      </c>
      <c r="FC27">
        <v>-3.3445343971252441</v>
      </c>
      <c r="FD27">
        <v>-2.1212987899780273</v>
      </c>
      <c r="FE27">
        <v>-0.18815572559833527</v>
      </c>
      <c r="FF27">
        <v>-2.794400691986084</v>
      </c>
      <c r="FG27">
        <v>-6.157158374786377</v>
      </c>
      <c r="FH27">
        <v>-4.5634112358093262</v>
      </c>
      <c r="FI27">
        <v>0.19460034370422363</v>
      </c>
      <c r="FJ27">
        <v>1.6856738328933716</v>
      </c>
      <c r="FK27">
        <v>1.9349287748336792</v>
      </c>
      <c r="FL27">
        <v>3.2499783039093018</v>
      </c>
      <c r="FM27">
        <v>6.7580156326293945</v>
      </c>
      <c r="FN27">
        <v>5.2133092880249023</v>
      </c>
      <c r="FO27">
        <v>1.6855818033218384</v>
      </c>
      <c r="FP27">
        <v>-2.1604440212249756</v>
      </c>
      <c r="FQ27">
        <v>-3.1989595890045166</v>
      </c>
      <c r="FR27">
        <v>-1.1280335187911987</v>
      </c>
      <c r="FS27">
        <v>0.38311487436294556</v>
      </c>
      <c r="FT27">
        <v>0.77597278356552124</v>
      </c>
      <c r="FU27">
        <v>-1.5224052667617798</v>
      </c>
      <c r="FV27">
        <v>-4.7240586280822754</v>
      </c>
      <c r="FW27">
        <v>-3.7871251106262207</v>
      </c>
      <c r="FX27">
        <v>0.75220364332199097</v>
      </c>
      <c r="FY27">
        <v>0.75406926870346069</v>
      </c>
      <c r="FZ27">
        <v>1.7450135946273804</v>
      </c>
      <c r="GA27">
        <v>1.0643323659896851</v>
      </c>
      <c r="GB27">
        <v>-0.10794986039400101</v>
      </c>
      <c r="GC27">
        <v>-0.1084955707192421</v>
      </c>
      <c r="GD27">
        <v>-0.10643878579139709</v>
      </c>
      <c r="GE27">
        <v>7.645116001367569E-2</v>
      </c>
      <c r="GF27">
        <v>5.5095348507165909E-2</v>
      </c>
      <c r="GG27">
        <v>-2.5484275538474321E-3</v>
      </c>
      <c r="GH27">
        <v>-0.16675624251365662</v>
      </c>
      <c r="GI27">
        <v>-0.32294374704360962</v>
      </c>
      <c r="GJ27">
        <v>-0.15592359006404877</v>
      </c>
      <c r="GK27">
        <v>0.26923215389251709</v>
      </c>
      <c r="GL27">
        <v>0.53831702470779419</v>
      </c>
      <c r="GM27">
        <v>1.1024156808853149</v>
      </c>
      <c r="GN27">
        <v>5.0611777305603027</v>
      </c>
      <c r="GO27">
        <v>2.8327386379241943</v>
      </c>
      <c r="GP27">
        <v>-4.9038128852844238</v>
      </c>
      <c r="GQ27">
        <v>-11.037155151367188</v>
      </c>
      <c r="GR27">
        <v>-26.704280853271484</v>
      </c>
      <c r="GS27">
        <v>-83.520050048828125</v>
      </c>
      <c r="GT27">
        <v>-206.28395080566406</v>
      </c>
      <c r="GU27">
        <v>-267.00070190429688</v>
      </c>
      <c r="GV27">
        <v>-255.32421875</v>
      </c>
      <c r="GW27">
        <v>-196.44783020019531</v>
      </c>
      <c r="GX27">
        <v>-82.960708618164063</v>
      </c>
      <c r="GY27">
        <v>0.23039594292640686</v>
      </c>
      <c r="GZ27">
        <v>18.478864669799805</v>
      </c>
      <c r="HA27">
        <v>5.1680459976196289</v>
      </c>
      <c r="HB27">
        <v>-8.8029251098632813</v>
      </c>
      <c r="HC27">
        <v>-2.3088369369506836</v>
      </c>
      <c r="HD27">
        <v>35.200519561767578</v>
      </c>
      <c r="HE27">
        <v>40.699150085449219</v>
      </c>
      <c r="HF27">
        <v>20.675968170166016</v>
      </c>
      <c r="HG27">
        <v>41.040451049804688</v>
      </c>
      <c r="HH27">
        <v>38.167503356933594</v>
      </c>
      <c r="HI27">
        <v>19.836627960205078</v>
      </c>
      <c r="HJ27">
        <v>18.414852142333984</v>
      </c>
      <c r="HK27">
        <v>20.277242660522461</v>
      </c>
      <c r="HL27">
        <v>28.013942718505859</v>
      </c>
      <c r="HM27">
        <v>35.816974639892578</v>
      </c>
      <c r="HN27">
        <v>40.031143188476563</v>
      </c>
      <c r="HO27">
        <v>35.998008728027344</v>
      </c>
      <c r="HP27">
        <v>18.979007720947266</v>
      </c>
      <c r="HQ27">
        <v>18.809671401977539</v>
      </c>
      <c r="HR27">
        <v>64.689811706542969</v>
      </c>
      <c r="HS27">
        <v>88.2562255859375</v>
      </c>
      <c r="HT27">
        <v>81.407089233398438</v>
      </c>
      <c r="HU27">
        <v>102.98541259765625</v>
      </c>
      <c r="HV27">
        <v>111.38973236083984</v>
      </c>
      <c r="HW27">
        <v>95.24359130859375</v>
      </c>
      <c r="HX27">
        <v>74.594390869140625</v>
      </c>
      <c r="HY27">
        <v>52.344329833984375</v>
      </c>
      <c r="HZ27">
        <v>11.376578330993652</v>
      </c>
      <c r="IA27">
        <v>64.548309326171875</v>
      </c>
      <c r="IB27">
        <v>110.73220825195313</v>
      </c>
      <c r="IC27">
        <v>70.773002624511719</v>
      </c>
      <c r="ID27">
        <v>-11.973794937133789</v>
      </c>
      <c r="IE27">
        <v>-48.795337677001953</v>
      </c>
      <c r="IF27">
        <v>3.1884949207305908</v>
      </c>
      <c r="IG27">
        <v>35.742530822753906</v>
      </c>
      <c r="IH27">
        <v>-10.549648284912109</v>
      </c>
      <c r="II27">
        <v>-15.753279685974121</v>
      </c>
      <c r="IJ27">
        <v>-19.776618957519531</v>
      </c>
      <c r="IK27">
        <v>-28.363321304321289</v>
      </c>
      <c r="IL27">
        <v>-27.290639877319336</v>
      </c>
      <c r="IM27">
        <v>-184.74317932128906</v>
      </c>
      <c r="IN27">
        <v>-174.52420043945313</v>
      </c>
      <c r="IO27">
        <v>67.427749633789063</v>
      </c>
      <c r="IP27">
        <v>91.068199157714844</v>
      </c>
      <c r="IQ27">
        <v>-14.768580436706543</v>
      </c>
      <c r="IR27">
        <v>-66.570755004882813</v>
      </c>
      <c r="IS27">
        <v>-50.759525299072266</v>
      </c>
      <c r="IT27">
        <v>-8.7321662902832031</v>
      </c>
      <c r="IU27">
        <v>-20.24656867980957</v>
      </c>
      <c r="IV27">
        <v>-80.606170654296875</v>
      </c>
      <c r="IW27">
        <v>-70.983787536621094</v>
      </c>
      <c r="IX27">
        <v>-11.85500431060791</v>
      </c>
      <c r="IY27">
        <v>-72.345161437988281</v>
      </c>
      <c r="IZ27">
        <v>-63.588474273681641</v>
      </c>
      <c r="JA27">
        <v>-38.549327850341797</v>
      </c>
      <c r="JB27">
        <v>-23.582193374633789</v>
      </c>
      <c r="JC27">
        <v>-8.1425819396972656</v>
      </c>
      <c r="JD27">
        <v>49.602893829345703</v>
      </c>
      <c r="JE27">
        <v>89.587242126464844</v>
      </c>
      <c r="JF27">
        <v>66.547966003417969</v>
      </c>
      <c r="JG27">
        <v>30.16984748840332</v>
      </c>
      <c r="JH27">
        <v>16.49506950378418</v>
      </c>
      <c r="JI27">
        <v>27.179384231567383</v>
      </c>
      <c r="JJ27">
        <v>20.925321578979492</v>
      </c>
      <c r="JK27">
        <v>11.979658126831055</v>
      </c>
      <c r="JL27">
        <v>3.1515727043151855</v>
      </c>
      <c r="JM27">
        <v>-16.681711196899414</v>
      </c>
      <c r="JN27">
        <v>3.307682991027832</v>
      </c>
      <c r="JO27">
        <v>6.0549407005310059</v>
      </c>
      <c r="JP27">
        <v>4.956878662109375</v>
      </c>
      <c r="JQ27">
        <v>5.1754741668701172</v>
      </c>
      <c r="JR27">
        <v>16.1934814453125</v>
      </c>
      <c r="JS27">
        <v>33.076889038085938</v>
      </c>
      <c r="JT27">
        <v>37.55474853515625</v>
      </c>
      <c r="JU27">
        <v>41.626110076904297</v>
      </c>
      <c r="JV27">
        <v>43.357967376708984</v>
      </c>
      <c r="JW27">
        <v>38.215927124023438</v>
      </c>
      <c r="JX27">
        <v>31.236822128295898</v>
      </c>
      <c r="JY27">
        <v>26.458393096923828</v>
      </c>
      <c r="JZ27">
        <v>5.5195021629333496</v>
      </c>
      <c r="KA27">
        <v>-19.627920150756836</v>
      </c>
      <c r="KB27">
        <v>-37.177886962890625</v>
      </c>
      <c r="KC27">
        <v>-45.971923828125</v>
      </c>
      <c r="KD27">
        <v>-89.233352661132813</v>
      </c>
      <c r="KE27">
        <v>-95.66766357421875</v>
      </c>
      <c r="KF27">
        <v>-79.503501892089844</v>
      </c>
      <c r="KG27">
        <v>-65.052169799804688</v>
      </c>
      <c r="KH27">
        <v>-42.3251953125</v>
      </c>
      <c r="KI27">
        <v>-23.680938720703125</v>
      </c>
      <c r="KJ27">
        <v>-0.54308199882507324</v>
      </c>
      <c r="KK27">
        <v>19.577194213867188</v>
      </c>
      <c r="KL27">
        <v>23.712686538696289</v>
      </c>
      <c r="KM27">
        <v>8.999455451965332</v>
      </c>
      <c r="KN27">
        <v>-16.729146957397461</v>
      </c>
      <c r="KO27">
        <v>-23.153337478637695</v>
      </c>
      <c r="KP27">
        <v>-20.709054946899414</v>
      </c>
      <c r="KQ27">
        <v>-21.092897415161133</v>
      </c>
      <c r="KR27">
        <v>-12.852922439575195</v>
      </c>
      <c r="KS27">
        <v>-18.906057357788086</v>
      </c>
      <c r="KT27">
        <v>-24.852006912231445</v>
      </c>
      <c r="KU27">
        <v>-26.593290328979492</v>
      </c>
      <c r="KV27">
        <v>-38.956615447998047</v>
      </c>
      <c r="KW27">
        <v>-38.7314453125</v>
      </c>
      <c r="KX27">
        <v>-11.124999046325684</v>
      </c>
      <c r="KY27">
        <v>0.98128741979598999</v>
      </c>
      <c r="KZ27">
        <v>-4.2125611305236816</v>
      </c>
      <c r="LA27">
        <v>-7.4643187522888184</v>
      </c>
      <c r="LB27">
        <v>2.2302834987640381</v>
      </c>
      <c r="LC27">
        <v>4.8866629600524902</v>
      </c>
      <c r="LD27">
        <v>0.46652156114578247</v>
      </c>
      <c r="LE27">
        <v>4.5772991180419922</v>
      </c>
      <c r="LF27">
        <v>6.1323370933532715</v>
      </c>
      <c r="LG27">
        <v>2.0275928974151611</v>
      </c>
      <c r="LH27">
        <v>-7.3629679679870605</v>
      </c>
      <c r="LI27">
        <v>-10.293179512023926</v>
      </c>
      <c r="LJ27">
        <v>-7.160377025604248</v>
      </c>
      <c r="LK27">
        <v>1.6947859525680542</v>
      </c>
      <c r="LL27">
        <v>8.8511009216308594</v>
      </c>
      <c r="LM27">
        <v>77.928695678710938</v>
      </c>
      <c r="LN27">
        <v>150.90725708007813</v>
      </c>
      <c r="LO27">
        <v>45.262439727783203</v>
      </c>
      <c r="LP27">
        <v>-139.28128051757813</v>
      </c>
      <c r="LQ27">
        <v>-138.81103515625</v>
      </c>
      <c r="LR27">
        <v>-133.70994567871094</v>
      </c>
      <c r="LS27">
        <v>-151.17973327636719</v>
      </c>
      <c r="LT27">
        <v>-131.70045471191406</v>
      </c>
      <c r="LU27">
        <v>-120.60495758056641</v>
      </c>
      <c r="LV27">
        <v>-83.353538513183594</v>
      </c>
      <c r="LW27">
        <v>-23.143133163452148</v>
      </c>
      <c r="LX27">
        <v>26.517189025878906</v>
      </c>
      <c r="LY27">
        <v>24.225605010986328</v>
      </c>
      <c r="LZ27">
        <v>1.7877187728881836</v>
      </c>
      <c r="MA27">
        <v>4.7413339614868164</v>
      </c>
      <c r="MB27">
        <v>2.7057268619537354</v>
      </c>
      <c r="MC27">
        <v>0.53331184387207031</v>
      </c>
      <c r="MD27">
        <v>1.3333262205123901</v>
      </c>
      <c r="ME27">
        <v>-7.8328609466552734E-2</v>
      </c>
      <c r="MF27">
        <v>0.18013657629489899</v>
      </c>
      <c r="MG27">
        <v>23.029897689819336</v>
      </c>
      <c r="MH27">
        <v>43.130744934082031</v>
      </c>
      <c r="MI27">
        <v>12.805180549621582</v>
      </c>
      <c r="MJ27">
        <v>-8.658726692199707</v>
      </c>
      <c r="MK27">
        <v>19.126440048217773</v>
      </c>
      <c r="ML27">
        <v>11.259928703308105</v>
      </c>
      <c r="MM27">
        <v>36.944282531738281</v>
      </c>
      <c r="MN27">
        <v>58.738807678222656</v>
      </c>
      <c r="MO27">
        <v>45.146572113037109</v>
      </c>
      <c r="MP27">
        <v>36.99560546875</v>
      </c>
      <c r="MQ27">
        <v>37.355373382568359</v>
      </c>
      <c r="MR27">
        <v>29.693012237548828</v>
      </c>
      <c r="MS27">
        <v>6.1655440330505371</v>
      </c>
      <c r="MT27">
        <v>-7.6241636276245117</v>
      </c>
      <c r="MU27">
        <v>-18.122135162353516</v>
      </c>
      <c r="MV27">
        <v>-19.440910339355469</v>
      </c>
      <c r="MW27">
        <v>-13.201326370239258</v>
      </c>
      <c r="MX27">
        <v>3.1189913749694824</v>
      </c>
      <c r="MY27">
        <v>33.047031402587891</v>
      </c>
      <c r="MZ27">
        <v>6.8510928153991699</v>
      </c>
      <c r="NA27">
        <v>-38.744098663330078</v>
      </c>
      <c r="NB27">
        <v>-73.335922241210938</v>
      </c>
      <c r="NC27">
        <v>-102.81307983398438</v>
      </c>
      <c r="ND27">
        <v>-111.79096221923828</v>
      </c>
      <c r="NE27">
        <v>-70.257362365722656</v>
      </c>
      <c r="NF27">
        <v>-99.003456115722656</v>
      </c>
      <c r="NG27">
        <v>-94.372283935546875</v>
      </c>
      <c r="NH27">
        <v>-30.412988662719727</v>
      </c>
      <c r="NI27">
        <v>4.2700839042663574</v>
      </c>
      <c r="NJ27">
        <v>8.1131877899169922</v>
      </c>
      <c r="NK27">
        <v>6.8542690277099609</v>
      </c>
      <c r="NL27">
        <v>12.856005668640137</v>
      </c>
      <c r="NM27">
        <v>-0.24069075286388397</v>
      </c>
      <c r="NN27">
        <v>-43.578701019287109</v>
      </c>
      <c r="NO27">
        <v>-42.003143310546875</v>
      </c>
      <c r="NP27">
        <v>-8.3154141902923584E-2</v>
      </c>
      <c r="NQ27">
        <v>-0.43094179034233093</v>
      </c>
      <c r="NR27">
        <v>-6.241966038942337E-2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t="s">
        <v>74</v>
      </c>
      <c r="B28">
        <v>18.571025848388672</v>
      </c>
      <c r="C28">
        <v>8.7322378158569336</v>
      </c>
      <c r="D28">
        <v>-0.48246493935585022</v>
      </c>
      <c r="E28">
        <v>-9.2018201947212219E-2</v>
      </c>
      <c r="F28">
        <v>-0.12393803894519806</v>
      </c>
      <c r="G28">
        <v>-2.3935017585754395</v>
      </c>
      <c r="H28">
        <v>-3.384000301361084</v>
      </c>
      <c r="I28">
        <v>-1.4059443473815918</v>
      </c>
      <c r="J28">
        <v>0.3147183358669281</v>
      </c>
      <c r="K28">
        <v>-0.37190240621566772</v>
      </c>
      <c r="L28">
        <v>-0.80266189575195313</v>
      </c>
      <c r="M28">
        <v>-0.75442183017730713</v>
      </c>
      <c r="N28">
        <v>-0.88471049070358276</v>
      </c>
      <c r="O28">
        <v>-1.0537437200546265</v>
      </c>
      <c r="P28">
        <v>-1.5289942026138306</v>
      </c>
      <c r="Q28">
        <v>-9.0905380249023438</v>
      </c>
      <c r="R28">
        <v>-44.844394683837891</v>
      </c>
      <c r="S28">
        <v>-129.62779235839844</v>
      </c>
      <c r="T28">
        <v>-236.83195495605469</v>
      </c>
      <c r="U28">
        <v>-301.08901977539063</v>
      </c>
      <c r="V28">
        <v>-277.29135131835938</v>
      </c>
      <c r="W28">
        <v>-151.40126037597656</v>
      </c>
      <c r="X28">
        <v>-77.089706420898438</v>
      </c>
      <c r="Y28">
        <v>-76.445533752441406</v>
      </c>
      <c r="Z28">
        <v>-94.353179931640625</v>
      </c>
      <c r="AA28">
        <v>-77.400390625</v>
      </c>
      <c r="AB28">
        <v>-47.882526397705078</v>
      </c>
      <c r="AC28">
        <v>-35.480068206787109</v>
      </c>
      <c r="AD28">
        <v>-42.984531402587891</v>
      </c>
      <c r="AE28">
        <v>-31.020622253417969</v>
      </c>
      <c r="AF28">
        <v>-10.061314582824707</v>
      </c>
      <c r="AG28">
        <v>-1.8749488592147827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0.24654854834079742</v>
      </c>
      <c r="AN28">
        <v>1.7438098192214966</v>
      </c>
      <c r="AO28">
        <v>8.4981861114501953</v>
      </c>
      <c r="AP28">
        <v>48.693534851074219</v>
      </c>
      <c r="AQ28">
        <v>72.607269287109375</v>
      </c>
      <c r="AR28">
        <v>61.934761047363281</v>
      </c>
      <c r="AS28">
        <v>37.984661102294922</v>
      </c>
      <c r="AT28">
        <v>19.490558624267578</v>
      </c>
      <c r="AU28">
        <v>8.0644826889038086</v>
      </c>
      <c r="AV28">
        <v>-6.725670337677002</v>
      </c>
      <c r="AW28">
        <v>-67.904808044433594</v>
      </c>
      <c r="AX28">
        <v>-47.048992156982422</v>
      </c>
      <c r="AY28">
        <v>36.980678558349609</v>
      </c>
      <c r="AZ28">
        <v>59.208370208740234</v>
      </c>
      <c r="BA28">
        <v>73.265121459960938</v>
      </c>
      <c r="BB28">
        <v>74.165817260742188</v>
      </c>
      <c r="BC28">
        <v>35.191226959228516</v>
      </c>
      <c r="BD28">
        <v>0.46507355570793152</v>
      </c>
      <c r="BE28">
        <v>44.760696411132813</v>
      </c>
      <c r="BF28">
        <v>88.925872802734375</v>
      </c>
      <c r="BG28">
        <v>35.975753784179688</v>
      </c>
      <c r="BH28">
        <v>30.616548538208008</v>
      </c>
      <c r="BI28">
        <v>18.774007797241211</v>
      </c>
      <c r="BJ28">
        <v>-2.7882318496704102</v>
      </c>
      <c r="BK28">
        <v>-11.446396827697754</v>
      </c>
      <c r="BL28">
        <v>-21.537790298461914</v>
      </c>
      <c r="BM28">
        <v>-45.739933013916016</v>
      </c>
      <c r="BN28">
        <v>-65.798820495605469</v>
      </c>
      <c r="BO28">
        <v>-39.612186431884766</v>
      </c>
      <c r="BP28">
        <v>61.024921417236328</v>
      </c>
      <c r="BQ28">
        <v>185.58000183105469</v>
      </c>
      <c r="BR28">
        <v>227.38162231445313</v>
      </c>
      <c r="BS28">
        <v>188.93504333496094</v>
      </c>
      <c r="BT28">
        <v>165.4012451171875</v>
      </c>
      <c r="BU28">
        <v>-2.1287651062011719</v>
      </c>
      <c r="BV28">
        <v>-134.57545471191406</v>
      </c>
      <c r="BW28">
        <v>-169.891845703125</v>
      </c>
      <c r="BX28">
        <v>-145.18623352050781</v>
      </c>
      <c r="BY28">
        <v>-129.59103393554688</v>
      </c>
      <c r="BZ28">
        <v>-105.76568603515625</v>
      </c>
      <c r="CA28">
        <v>-58.817054748535156</v>
      </c>
      <c r="CB28">
        <v>16.200847625732422</v>
      </c>
      <c r="CC28">
        <v>9.1494874954223633</v>
      </c>
      <c r="CD28">
        <v>9.7542047500610352</v>
      </c>
      <c r="CE28">
        <v>12.562427520751953</v>
      </c>
      <c r="CF28">
        <v>14.598628044128418</v>
      </c>
      <c r="CG28">
        <v>7.3582587242126465</v>
      </c>
      <c r="CH28">
        <v>-94.2532958984375</v>
      </c>
      <c r="CI28">
        <v>-227.11390686035156</v>
      </c>
      <c r="CJ28">
        <v>-132.03085327148438</v>
      </c>
      <c r="CK28">
        <v>85.72735595703125</v>
      </c>
      <c r="CL28">
        <v>64.975242614746094</v>
      </c>
      <c r="CM28">
        <v>-29.083574295043945</v>
      </c>
      <c r="CN28">
        <v>-39.8662109375</v>
      </c>
      <c r="CO28">
        <v>-36.524799346923828</v>
      </c>
      <c r="CP28">
        <v>-31.987783432006836</v>
      </c>
      <c r="CQ28">
        <v>-13.663188934326172</v>
      </c>
      <c r="CR28">
        <v>29.309833526611328</v>
      </c>
      <c r="CS28">
        <v>22.30921745300293</v>
      </c>
      <c r="CT28">
        <v>-4.5372791290283203</v>
      </c>
      <c r="CU28">
        <v>-13.064788818359375</v>
      </c>
      <c r="CV28">
        <v>-2.8101201057434082</v>
      </c>
      <c r="CW28">
        <v>-8.1699895858764648</v>
      </c>
      <c r="CX28">
        <v>-21.646846771240234</v>
      </c>
      <c r="CY28">
        <v>-0.7716987133026123</v>
      </c>
      <c r="CZ28">
        <v>57.795574188232422</v>
      </c>
      <c r="DA28">
        <v>73.234306335449219</v>
      </c>
      <c r="DB28">
        <v>52.232212066650391</v>
      </c>
      <c r="DC28">
        <v>119.86237335205078</v>
      </c>
      <c r="DD28">
        <v>164.13119506835938</v>
      </c>
      <c r="DE28">
        <v>130.77793884277344</v>
      </c>
      <c r="DF28">
        <v>36.52899169921875</v>
      </c>
      <c r="DG28">
        <v>-44.342182159423828</v>
      </c>
      <c r="DH28">
        <v>-35.054588317871094</v>
      </c>
      <c r="DI28">
        <v>-53.594936370849609</v>
      </c>
      <c r="DJ28">
        <v>-72.63299560546875</v>
      </c>
      <c r="DK28">
        <v>-33.733203887939453</v>
      </c>
      <c r="DL28">
        <v>-24.341281890869141</v>
      </c>
      <c r="DM28">
        <v>-66.983222961425781</v>
      </c>
      <c r="DN28">
        <v>-26.500713348388672</v>
      </c>
      <c r="DO28">
        <v>77.237251281738281</v>
      </c>
      <c r="DP28">
        <v>74.679183959960938</v>
      </c>
      <c r="DQ28">
        <v>26.97889518737793</v>
      </c>
      <c r="DR28">
        <v>66.342239379882813</v>
      </c>
      <c r="DS28">
        <v>18.467226028442383</v>
      </c>
      <c r="DT28">
        <v>-47.211109161376953</v>
      </c>
      <c r="DU28">
        <v>-124.45722198486328</v>
      </c>
      <c r="DV28">
        <v>-117.61510467529297</v>
      </c>
      <c r="DW28">
        <v>-21.323953628540039</v>
      </c>
      <c r="DX28">
        <v>2.1060571670532227</v>
      </c>
      <c r="DY28">
        <v>-1.7479876279830933</v>
      </c>
      <c r="DZ28">
        <v>28.589132308959961</v>
      </c>
      <c r="EA28">
        <v>32.978969573974609</v>
      </c>
      <c r="EB28">
        <v>6.402198314666748</v>
      </c>
      <c r="EC28">
        <v>6.3750262260437012</v>
      </c>
      <c r="ED28">
        <v>12.538249969482422</v>
      </c>
      <c r="EE28">
        <v>22.938024520874023</v>
      </c>
      <c r="EF28">
        <v>11.023724555969238</v>
      </c>
      <c r="EG28">
        <v>-17.065395355224609</v>
      </c>
      <c r="EH28">
        <v>-14.170166969299316</v>
      </c>
      <c r="EI28">
        <v>-34.807212829589844</v>
      </c>
      <c r="EJ28">
        <v>-12.543032646179199</v>
      </c>
      <c r="EK28">
        <v>54.007057189941406</v>
      </c>
      <c r="EL28">
        <v>57.926002502441406</v>
      </c>
      <c r="EM28">
        <v>35.706680297851563</v>
      </c>
      <c r="EN28">
        <v>16.78285026550293</v>
      </c>
      <c r="EO28">
        <v>5.3447132110595703</v>
      </c>
      <c r="EP28">
        <v>-6.4042339324951172</v>
      </c>
      <c r="EQ28">
        <v>-12.577377319335938</v>
      </c>
      <c r="ER28">
        <v>-9.0329341888427734</v>
      </c>
      <c r="ES28">
        <v>-3.2760369777679443</v>
      </c>
      <c r="ET28">
        <v>-0.75409489870071411</v>
      </c>
      <c r="EU28">
        <v>-0.66936147212982178</v>
      </c>
      <c r="EV28">
        <v>-8.2115523517131805E-2</v>
      </c>
      <c r="EW28">
        <v>-0.8527519702911377</v>
      </c>
      <c r="EX28">
        <v>-7.5361695289611816</v>
      </c>
      <c r="EY28">
        <v>-11.834006309509277</v>
      </c>
      <c r="EZ28">
        <v>-5.2254838943481445</v>
      </c>
      <c r="FA28">
        <v>9.130340576171875</v>
      </c>
      <c r="FB28">
        <v>16.122533798217773</v>
      </c>
      <c r="FC28">
        <v>15.74785327911377</v>
      </c>
      <c r="FD28">
        <v>12.664178848266602</v>
      </c>
      <c r="FE28">
        <v>6.1348557472229004</v>
      </c>
      <c r="FF28">
        <v>-3.8895344734191895</v>
      </c>
      <c r="FG28">
        <v>-10.942317962646484</v>
      </c>
      <c r="FH28">
        <v>-11.769203186035156</v>
      </c>
      <c r="FI28">
        <v>-4.3760108947753906</v>
      </c>
      <c r="FJ28">
        <v>-1.1516079902648926</v>
      </c>
      <c r="FK28">
        <v>-1.1635565757751465</v>
      </c>
      <c r="FL28">
        <v>-0.32048124074935913</v>
      </c>
      <c r="FM28">
        <v>6.4421491622924805</v>
      </c>
      <c r="FN28">
        <v>7.9314460754394531</v>
      </c>
      <c r="FO28">
        <v>3.5226683616638184</v>
      </c>
      <c r="FP28">
        <v>2.5307538509368896</v>
      </c>
      <c r="FQ28">
        <v>2.1339795589447021</v>
      </c>
      <c r="FR28">
        <v>1.1681904792785645</v>
      </c>
      <c r="FS28">
        <v>1.3464889526367188</v>
      </c>
      <c r="FT28">
        <v>0.78405767679214478</v>
      </c>
      <c r="FU28">
        <v>-3.0057733058929443</v>
      </c>
      <c r="FV28">
        <v>-7.675696849822998</v>
      </c>
      <c r="FW28">
        <v>-7.5021405220031738</v>
      </c>
      <c r="FX28">
        <v>-1.8715342283248901</v>
      </c>
      <c r="FY28">
        <v>-2.7824752330780029</v>
      </c>
      <c r="FZ28">
        <v>-3.6214051246643066</v>
      </c>
      <c r="GA28">
        <v>-1.9696756601333618</v>
      </c>
      <c r="GB28">
        <v>-0.37109443545341492</v>
      </c>
      <c r="GC28">
        <v>-0.52419543266296387</v>
      </c>
      <c r="GD28">
        <v>-0.58551257848739624</v>
      </c>
      <c r="GE28">
        <v>-0.48770353198051453</v>
      </c>
      <c r="GF28">
        <v>-0.43307241797447205</v>
      </c>
      <c r="GG28">
        <v>-0.43394315242767334</v>
      </c>
      <c r="GH28">
        <v>-1.6042195558547974</v>
      </c>
      <c r="GI28">
        <v>-1.9021323919296265</v>
      </c>
      <c r="GJ28">
        <v>-1.1207469701766968</v>
      </c>
      <c r="GK28">
        <v>-0.7484593391418457</v>
      </c>
      <c r="GL28">
        <v>-1.6615625619888306</v>
      </c>
      <c r="GM28">
        <v>1.3532102108001709</v>
      </c>
      <c r="GN28">
        <v>15.351987838745117</v>
      </c>
      <c r="GO28">
        <v>12.12222957611084</v>
      </c>
      <c r="GP28">
        <v>-1.1647582054138184</v>
      </c>
      <c r="GQ28">
        <v>-1.9455651044845581</v>
      </c>
      <c r="GR28">
        <v>81.391914367675781</v>
      </c>
      <c r="GS28">
        <v>79.091880798339844</v>
      </c>
      <c r="GT28">
        <v>48.270683288574219</v>
      </c>
      <c r="GU28">
        <v>33.54730224609375</v>
      </c>
      <c r="GV28">
        <v>-57.667778015136719</v>
      </c>
      <c r="GW28">
        <v>-121.37134552001953</v>
      </c>
      <c r="GX28">
        <v>-115.27161407470703</v>
      </c>
      <c r="GY28">
        <v>-86.501502990722656</v>
      </c>
      <c r="GZ28">
        <v>-54.653266906738281</v>
      </c>
      <c r="HA28">
        <v>-28.004985809326172</v>
      </c>
      <c r="HB28">
        <v>-6.4313473701477051</v>
      </c>
      <c r="HC28">
        <v>-16.235916137695313</v>
      </c>
      <c r="HD28">
        <v>-30.162944793701172</v>
      </c>
      <c r="HE28">
        <v>-13.589415550231934</v>
      </c>
      <c r="HF28">
        <v>31.596906661987305</v>
      </c>
      <c r="HG28">
        <v>28.243217468261719</v>
      </c>
      <c r="HH28">
        <v>72.698745727539063</v>
      </c>
      <c r="HI28">
        <v>110.90780639648438</v>
      </c>
      <c r="HJ28">
        <v>81.621345520019531</v>
      </c>
      <c r="HK28">
        <v>85.958053588867188</v>
      </c>
      <c r="HL28">
        <v>94.972869873046875</v>
      </c>
      <c r="HM28">
        <v>84.511810302734375</v>
      </c>
      <c r="HN28">
        <v>69.028648376464844</v>
      </c>
      <c r="HO28">
        <v>41.117954254150391</v>
      </c>
      <c r="HP28">
        <v>-4.1563711166381836</v>
      </c>
      <c r="HQ28">
        <v>-27.480230331420898</v>
      </c>
      <c r="HR28">
        <v>-24.709268569946289</v>
      </c>
      <c r="HS28">
        <v>-26.217601776123047</v>
      </c>
      <c r="HT28">
        <v>-34.228057861328125</v>
      </c>
      <c r="HU28">
        <v>-26.58282470703125</v>
      </c>
      <c r="HV28">
        <v>-18.25006103515625</v>
      </c>
      <c r="HW28">
        <v>-9.9856424331665039</v>
      </c>
      <c r="HX28">
        <v>26.447309494018555</v>
      </c>
      <c r="HY28">
        <v>57.291217803955078</v>
      </c>
      <c r="HZ28">
        <v>47.024009704589844</v>
      </c>
      <c r="IA28">
        <v>-47.017204284667969</v>
      </c>
      <c r="IB28">
        <v>-92.831535339355469</v>
      </c>
      <c r="IC28">
        <v>-37.679088592529297</v>
      </c>
      <c r="ID28">
        <v>72.275115966796875</v>
      </c>
      <c r="IE28">
        <v>152.37831115722656</v>
      </c>
      <c r="IF28">
        <v>116.37808990478516</v>
      </c>
      <c r="IG28">
        <v>16.55633544921875</v>
      </c>
      <c r="IH28">
        <v>2.3141505718231201</v>
      </c>
      <c r="II28">
        <v>14.997613906860352</v>
      </c>
      <c r="IJ28">
        <v>16.59507942199707</v>
      </c>
      <c r="IK28">
        <v>80.3797607421875</v>
      </c>
      <c r="IL28">
        <v>88.797866821289063</v>
      </c>
      <c r="IM28">
        <v>106.25153350830078</v>
      </c>
      <c r="IN28">
        <v>-33.878299713134766</v>
      </c>
      <c r="IO28">
        <v>-358.6131591796875</v>
      </c>
      <c r="IP28">
        <v>-372.0799560546875</v>
      </c>
      <c r="IQ28">
        <v>-131.09915161132813</v>
      </c>
      <c r="IR28">
        <v>33.003982543945313</v>
      </c>
      <c r="IS28">
        <v>51.464637756347656</v>
      </c>
      <c r="IT28">
        <v>17.140575408935547</v>
      </c>
      <c r="IU28">
        <v>-16.705499649047852</v>
      </c>
      <c r="IV28">
        <v>-287.01486206054688</v>
      </c>
      <c r="IW28">
        <v>-293.47332763671875</v>
      </c>
      <c r="IX28">
        <v>-47.593235015869141</v>
      </c>
      <c r="IY28">
        <v>-9.5124043524265289E-2</v>
      </c>
      <c r="IZ28">
        <v>-5.3485460579395294E-2</v>
      </c>
      <c r="JA28">
        <v>2.4996068477630615</v>
      </c>
      <c r="JB28">
        <v>50.833438873291016</v>
      </c>
      <c r="JC28">
        <v>67.802467346191406</v>
      </c>
      <c r="JD28">
        <v>63.925331115722656</v>
      </c>
      <c r="JE28">
        <v>70.375396728515625</v>
      </c>
      <c r="JF28">
        <v>44.262283325195313</v>
      </c>
      <c r="JG28">
        <v>12.694061279296875</v>
      </c>
      <c r="JH28">
        <v>-10.040713310241699</v>
      </c>
      <c r="JI28">
        <v>-31.006053924560547</v>
      </c>
      <c r="JJ28">
        <v>-4.1651425361633301</v>
      </c>
      <c r="JK28">
        <v>8.6518964767456055</v>
      </c>
      <c r="JL28">
        <v>21.208881378173828</v>
      </c>
      <c r="JM28">
        <v>54.496383666992188</v>
      </c>
      <c r="JN28">
        <v>35.805259704589844</v>
      </c>
      <c r="JO28">
        <v>12.462738990783691</v>
      </c>
      <c r="JP28">
        <v>16.279497146606445</v>
      </c>
      <c r="JQ28">
        <v>15.413466453552246</v>
      </c>
      <c r="JR28">
        <v>5.201291561126709</v>
      </c>
      <c r="JS28">
        <v>11.490219116210938</v>
      </c>
      <c r="JT28">
        <v>75.412864685058594</v>
      </c>
      <c r="JU28">
        <v>101.47669219970703</v>
      </c>
      <c r="JV28">
        <v>68.265586853027344</v>
      </c>
      <c r="JW28">
        <v>29.323047637939453</v>
      </c>
      <c r="JX28">
        <v>35.504676818847656</v>
      </c>
      <c r="JY28">
        <v>39.198841094970703</v>
      </c>
      <c r="JZ28">
        <v>46.446647644042969</v>
      </c>
      <c r="KA28">
        <v>108.65428161621094</v>
      </c>
      <c r="KB28">
        <v>63.222930908203125</v>
      </c>
      <c r="KC28">
        <v>-22.136001586914063</v>
      </c>
      <c r="KD28">
        <v>-37.427314758300781</v>
      </c>
      <c r="KE28">
        <v>-46.261573791503906</v>
      </c>
      <c r="KF28">
        <v>-42.764736175537109</v>
      </c>
      <c r="KG28">
        <v>-36.388195037841797</v>
      </c>
      <c r="KH28">
        <v>-34.029541015625</v>
      </c>
      <c r="KI28">
        <v>2.7149796485900879</v>
      </c>
      <c r="KJ28">
        <v>26.359470367431641</v>
      </c>
      <c r="KK28">
        <v>3.0977060794830322</v>
      </c>
      <c r="KL28">
        <v>-39.874134063720703</v>
      </c>
      <c r="KM28">
        <v>-50.874042510986328</v>
      </c>
      <c r="KN28">
        <v>-20.396842956542969</v>
      </c>
      <c r="KO28">
        <v>2.5249319076538086</v>
      </c>
      <c r="KP28">
        <v>0.18920239806175232</v>
      </c>
      <c r="KQ28">
        <v>2.1712741851806641</v>
      </c>
      <c r="KR28">
        <v>4.3474822044372559</v>
      </c>
      <c r="KS28">
        <v>17.545000076293945</v>
      </c>
      <c r="KT28">
        <v>17.903308868408203</v>
      </c>
      <c r="KU28">
        <v>3.3401129245758057</v>
      </c>
      <c r="KV28">
        <v>2.0720722675323486</v>
      </c>
      <c r="KW28">
        <v>10.511686325073242</v>
      </c>
      <c r="KX28">
        <v>-18.179525375366211</v>
      </c>
      <c r="KY28">
        <v>-28.479862213134766</v>
      </c>
      <c r="KZ28">
        <v>-14.972844123840332</v>
      </c>
      <c r="LA28">
        <v>-23.880502700805664</v>
      </c>
      <c r="LB28">
        <v>-77.330757141113281</v>
      </c>
      <c r="LC28">
        <v>-63.470188140869141</v>
      </c>
      <c r="LD28">
        <v>-2.4984238147735596</v>
      </c>
      <c r="LE28">
        <v>6.5858883857727051</v>
      </c>
      <c r="LF28">
        <v>4.0975961685180664</v>
      </c>
      <c r="LG28">
        <v>-7.4547419548034668</v>
      </c>
      <c r="LH28">
        <v>-13.778497695922852</v>
      </c>
      <c r="LI28">
        <v>-15.397324562072754</v>
      </c>
      <c r="LJ28">
        <v>-12.186203956604004</v>
      </c>
      <c r="LK28">
        <v>9.8221235275268555</v>
      </c>
      <c r="LL28">
        <v>22.634611129760742</v>
      </c>
      <c r="LM28">
        <v>-37.732227325439453</v>
      </c>
      <c r="LN28">
        <v>-142.67820739746094</v>
      </c>
      <c r="LO28">
        <v>-172.318359375</v>
      </c>
      <c r="LP28">
        <v>-129.12541198730469</v>
      </c>
      <c r="LQ28">
        <v>-68.697410583496094</v>
      </c>
      <c r="LR28">
        <v>-0.13600273430347443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3.9286124706268311</v>
      </c>
      <c r="MP28">
        <v>2.3722438812255859</v>
      </c>
      <c r="MQ28">
        <v>-2.5345299243927002</v>
      </c>
      <c r="MR28">
        <v>-3.9699325561523438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67.186080932617188</v>
      </c>
      <c r="NA28">
        <v>142.63125610351563</v>
      </c>
      <c r="NB28">
        <v>186.77522277832031</v>
      </c>
      <c r="NC28">
        <v>211.77349853515625</v>
      </c>
      <c r="ND28">
        <v>206.20999145507813</v>
      </c>
      <c r="NE28">
        <v>145.02397155761719</v>
      </c>
      <c r="NF28">
        <v>166.4759521484375</v>
      </c>
      <c r="NG28">
        <v>147.27423095703125</v>
      </c>
      <c r="NH28">
        <v>87.903762817382813</v>
      </c>
      <c r="NI28">
        <v>41.924999237060547</v>
      </c>
      <c r="NJ28">
        <v>20.259775161743164</v>
      </c>
      <c r="NK28">
        <v>12.915499687194824</v>
      </c>
      <c r="NL28">
        <v>6.8838992118835449</v>
      </c>
      <c r="NM28">
        <v>32.670364379882813</v>
      </c>
      <c r="NN28">
        <v>114.90678405761719</v>
      </c>
      <c r="NO28">
        <v>96.63568115234375</v>
      </c>
      <c r="NP28">
        <v>-7.0587549209594727</v>
      </c>
      <c r="NQ28">
        <v>-8.5890111923217773</v>
      </c>
      <c r="NR28">
        <v>-35.776554107666016</v>
      </c>
      <c r="NS28">
        <v>-33.551155090332031</v>
      </c>
      <c r="NT28">
        <v>-10.926918029785156</v>
      </c>
      <c r="NU28">
        <v>2.151660680770874</v>
      </c>
      <c r="NV28">
        <v>-1.0219696760177612</v>
      </c>
      <c r="NW28">
        <v>-3.2289330959320068</v>
      </c>
      <c r="NX28">
        <v>-5.8323907852172852</v>
      </c>
    </row>
    <row r="29" spans="1:388">
      <c r="A29" t="s">
        <v>75</v>
      </c>
      <c r="B29">
        <v>-43.513755798339844</v>
      </c>
      <c r="C29">
        <v>-18.998943328857422</v>
      </c>
      <c r="D29">
        <v>1.474892258644104</v>
      </c>
      <c r="E29">
        <v>-2.0942146778106689</v>
      </c>
      <c r="F29">
        <v>-1.1395049095153809</v>
      </c>
      <c r="G29">
        <v>-4.7172064781188965</v>
      </c>
      <c r="H29">
        <v>-6.4002685546875</v>
      </c>
      <c r="I29">
        <v>-3.420504093170166</v>
      </c>
      <c r="J29">
        <v>-1.9930042028427124</v>
      </c>
      <c r="K29">
        <v>-3.6863036155700684</v>
      </c>
      <c r="L29">
        <v>-2.4641985893249512</v>
      </c>
      <c r="M29">
        <v>2.8954306617379189E-2</v>
      </c>
      <c r="N29">
        <v>0.3288339376449585</v>
      </c>
      <c r="O29">
        <v>0.45156174898147583</v>
      </c>
      <c r="P29">
        <v>-0.31267741322517395</v>
      </c>
      <c r="Q29">
        <v>-2.9793505668640137</v>
      </c>
      <c r="R29">
        <v>-3.4606738090515137</v>
      </c>
      <c r="S29">
        <v>-13.520394325256348</v>
      </c>
      <c r="T29">
        <v>-20.104833602905273</v>
      </c>
      <c r="U29">
        <v>4.5800976753234863</v>
      </c>
      <c r="V29">
        <v>60.083431243896484</v>
      </c>
      <c r="W29">
        <v>115.93141174316406</v>
      </c>
      <c r="X29">
        <v>112.87831878662109</v>
      </c>
      <c r="Y29">
        <v>69.871452331542969</v>
      </c>
      <c r="Z29">
        <v>13.822442054748535</v>
      </c>
      <c r="AA29">
        <v>-25.627281188964844</v>
      </c>
      <c r="AB29">
        <v>-25.44085693359375</v>
      </c>
      <c r="AC29">
        <v>10.117945671081543</v>
      </c>
      <c r="AD29">
        <v>29.734870910644531</v>
      </c>
      <c r="AE29">
        <v>58.191287994384766</v>
      </c>
      <c r="AF29">
        <v>39.654567718505859</v>
      </c>
      <c r="AG29">
        <v>-3.6931378841400146</v>
      </c>
      <c r="AH29">
        <v>-27.48634147644043</v>
      </c>
      <c r="AI29">
        <v>-21.925088882446289</v>
      </c>
      <c r="AJ29">
        <v>-5.3285322189331055</v>
      </c>
      <c r="AK29">
        <v>4.4644641876220703</v>
      </c>
      <c r="AL29">
        <v>21.023351669311523</v>
      </c>
      <c r="AM29">
        <v>13.665022850036621</v>
      </c>
      <c r="AN29">
        <v>-7.3608369827270508</v>
      </c>
      <c r="AO29">
        <v>-17.742074966430664</v>
      </c>
      <c r="AP29">
        <v>-52.383895874023438</v>
      </c>
      <c r="AQ29">
        <v>-62.097991943359375</v>
      </c>
      <c r="AR29">
        <v>-48.544120788574219</v>
      </c>
      <c r="AS29">
        <v>-26.958944320678711</v>
      </c>
      <c r="AT29">
        <v>-16.526088714599609</v>
      </c>
      <c r="AU29">
        <v>-29.550886154174805</v>
      </c>
      <c r="AV29">
        <v>-55.827186584472656</v>
      </c>
      <c r="AW29">
        <v>-64.581695556640625</v>
      </c>
      <c r="AX29">
        <v>-106.42665863037109</v>
      </c>
      <c r="AY29">
        <v>-109.09654998779297</v>
      </c>
      <c r="AZ29">
        <v>-51.789276123046875</v>
      </c>
      <c r="BA29">
        <v>-37.27484130859375</v>
      </c>
      <c r="BB29">
        <v>-25.340646743774414</v>
      </c>
      <c r="BC29">
        <v>3.7670917510986328</v>
      </c>
      <c r="BD29">
        <v>13.26779842376709</v>
      </c>
      <c r="BE29">
        <v>-43.949718475341797</v>
      </c>
      <c r="BF29">
        <v>-90.581924438476563</v>
      </c>
      <c r="BG29">
        <v>-57.601200103759766</v>
      </c>
      <c r="BH29">
        <v>-38.671180725097656</v>
      </c>
      <c r="BI29">
        <v>-15.87981128692627</v>
      </c>
      <c r="BJ29">
        <v>14.818624496459961</v>
      </c>
      <c r="BK29">
        <v>26.398111343383789</v>
      </c>
      <c r="BL29">
        <v>37.795326232910156</v>
      </c>
      <c r="BM29">
        <v>51.268054962158203</v>
      </c>
      <c r="BN29">
        <v>55.818958282470703</v>
      </c>
      <c r="BO29">
        <v>25.225130081176758</v>
      </c>
      <c r="BP29">
        <v>-89.471954345703125</v>
      </c>
      <c r="BQ29">
        <v>-192.18022155761719</v>
      </c>
      <c r="BR29">
        <v>-227.4390869140625</v>
      </c>
      <c r="BS29">
        <v>-142.65719604492188</v>
      </c>
      <c r="BT29">
        <v>37.797981262207031</v>
      </c>
      <c r="BU29">
        <v>196.79486083984375</v>
      </c>
      <c r="BV29">
        <v>277.01739501953125</v>
      </c>
      <c r="BW29">
        <v>261.22509765625</v>
      </c>
      <c r="BX29">
        <v>183.59414672851563</v>
      </c>
      <c r="BY29">
        <v>108.72769165039063</v>
      </c>
      <c r="BZ29">
        <v>63.771549224853516</v>
      </c>
      <c r="CA29">
        <v>52.515911102294922</v>
      </c>
      <c r="CB29">
        <v>45.679672241210938</v>
      </c>
      <c r="CC29">
        <v>46.77435302734375</v>
      </c>
      <c r="CD29">
        <v>30.635038375854492</v>
      </c>
      <c r="CE29">
        <v>7.0293679237365723</v>
      </c>
      <c r="CF29">
        <v>-10.288083076477051</v>
      </c>
      <c r="CG29">
        <v>-33.166816711425781</v>
      </c>
      <c r="CH29">
        <v>-21.205650329589844</v>
      </c>
      <c r="CI29">
        <v>27.715595245361328</v>
      </c>
      <c r="CJ29">
        <v>7.4603390693664551</v>
      </c>
      <c r="CK29">
        <v>-52.05975341796875</v>
      </c>
      <c r="CL29">
        <v>-9.1635808944702148</v>
      </c>
      <c r="CM29">
        <v>38.996261596679688</v>
      </c>
      <c r="CN29">
        <v>43.941585540771484</v>
      </c>
      <c r="CO29">
        <v>28.177146911621094</v>
      </c>
      <c r="CP29">
        <v>-2.9027962684631348</v>
      </c>
      <c r="CQ29">
        <v>1.0729092359542847</v>
      </c>
      <c r="CR29">
        <v>-2.020902156829834</v>
      </c>
      <c r="CS29">
        <v>-18.666122436523438</v>
      </c>
      <c r="CT29">
        <v>-17.025564193725586</v>
      </c>
      <c r="CU29">
        <v>-15.73389720916748</v>
      </c>
      <c r="CV29">
        <v>-40.337375640869141</v>
      </c>
      <c r="CW29">
        <v>-70.898200988769531</v>
      </c>
      <c r="CX29">
        <v>-89.760124206542969</v>
      </c>
      <c r="CY29">
        <v>-106.91481781005859</v>
      </c>
      <c r="CZ29">
        <v>-115.25400543212891</v>
      </c>
      <c r="DA29">
        <v>-91.191169738769531</v>
      </c>
      <c r="DB29">
        <v>-54.366237640380859</v>
      </c>
      <c r="DC29">
        <v>-83.4915771484375</v>
      </c>
      <c r="DD29">
        <v>-111.79053497314453</v>
      </c>
      <c r="DE29">
        <v>-101.84149932861328</v>
      </c>
      <c r="DF29">
        <v>-118.93668365478516</v>
      </c>
      <c r="DG29">
        <v>-129.34666442871094</v>
      </c>
      <c r="DH29">
        <v>-96.955535888671875</v>
      </c>
      <c r="DI29">
        <v>-67.466987609863281</v>
      </c>
      <c r="DJ29">
        <v>-36.616329193115234</v>
      </c>
      <c r="DK29">
        <v>-2.0574886798858643</v>
      </c>
      <c r="DL29">
        <v>16.001064300537109</v>
      </c>
      <c r="DM29">
        <v>24.358909606933594</v>
      </c>
      <c r="DN29">
        <v>22.711141586303711</v>
      </c>
      <c r="DO29">
        <v>-3.5867223739624023</v>
      </c>
      <c r="DP29">
        <v>-10.444724082946777</v>
      </c>
      <c r="DQ29">
        <v>-22.14073371887207</v>
      </c>
      <c r="DR29">
        <v>-117.23516082763672</v>
      </c>
      <c r="DS29">
        <v>-192.54307556152344</v>
      </c>
      <c r="DT29">
        <v>-157.56575012207031</v>
      </c>
      <c r="DU29">
        <v>-89.739410400390625</v>
      </c>
      <c r="DV29">
        <v>-40.659255981445313</v>
      </c>
      <c r="DW29">
        <v>-3.7158448696136475</v>
      </c>
      <c r="DX29">
        <v>2.5864872932434082</v>
      </c>
      <c r="DY29">
        <v>-4.0691065788269043</v>
      </c>
      <c r="DZ29">
        <v>-3.2678186893463135</v>
      </c>
      <c r="EA29">
        <v>0.36310482025146484</v>
      </c>
      <c r="EB29">
        <v>1.5058751106262207</v>
      </c>
      <c r="EC29">
        <v>2.6153621673583984</v>
      </c>
      <c r="ED29">
        <v>4.020599365234375</v>
      </c>
      <c r="EE29">
        <v>10.355436325073242</v>
      </c>
      <c r="EF29">
        <v>20.978008270263672</v>
      </c>
      <c r="EG29">
        <v>30.702602386474609</v>
      </c>
      <c r="EH29">
        <v>23.047475814819336</v>
      </c>
      <c r="EI29">
        <v>24.286018371582031</v>
      </c>
      <c r="EJ29">
        <v>68.802986145019531</v>
      </c>
      <c r="EK29">
        <v>140.46391296386719</v>
      </c>
      <c r="EL29">
        <v>164.23837280273438</v>
      </c>
      <c r="EM29">
        <v>154.45240783691406</v>
      </c>
      <c r="EN29">
        <v>124.59516143798828</v>
      </c>
      <c r="EO29">
        <v>69.484413146972656</v>
      </c>
      <c r="EP29">
        <v>16.429536819458008</v>
      </c>
      <c r="EQ29">
        <v>-8.8910331726074219</v>
      </c>
      <c r="ER29">
        <v>-14.919395446777344</v>
      </c>
      <c r="ES29">
        <v>-14.248607635498047</v>
      </c>
      <c r="ET29">
        <v>-8.3586845397949219</v>
      </c>
      <c r="EU29">
        <v>-5.7882914543151855</v>
      </c>
      <c r="EV29">
        <v>-6.5658359527587891</v>
      </c>
      <c r="EW29">
        <v>-29.533212661743164</v>
      </c>
      <c r="EX29">
        <v>-34.642154693603516</v>
      </c>
      <c r="EY29">
        <v>-27.354255676269531</v>
      </c>
      <c r="EZ29">
        <v>-19.397167205810547</v>
      </c>
      <c r="FA29">
        <v>-9.3017654418945313</v>
      </c>
      <c r="FB29">
        <v>-3.2484607696533203</v>
      </c>
      <c r="FC29">
        <v>-3.7708356380462646</v>
      </c>
      <c r="FD29">
        <v>-5.551210880279541</v>
      </c>
      <c r="FE29">
        <v>-1.4357930421829224</v>
      </c>
      <c r="FF29">
        <v>5.5535159111022949</v>
      </c>
      <c r="FG29">
        <v>12.034809112548828</v>
      </c>
      <c r="FH29">
        <v>15.437200546264648</v>
      </c>
      <c r="FI29">
        <v>8.3608598709106445</v>
      </c>
      <c r="FJ29">
        <v>-0.92792165279388428</v>
      </c>
      <c r="FK29">
        <v>-1.6412613391876221</v>
      </c>
      <c r="FL29">
        <v>-5.5365924835205078</v>
      </c>
      <c r="FM29">
        <v>-8.2581520080566406</v>
      </c>
      <c r="FN29">
        <v>-4.923924446105957</v>
      </c>
      <c r="FO29">
        <v>-2.2258682250976563</v>
      </c>
      <c r="FP29">
        <v>-0.70037013292312622</v>
      </c>
      <c r="FQ29">
        <v>-7.6982369646430016E-3</v>
      </c>
      <c r="FR29">
        <v>-0.50966674089431763</v>
      </c>
      <c r="FS29">
        <v>-1.3282119035720825</v>
      </c>
      <c r="FT29">
        <v>-1.1249129772186279</v>
      </c>
      <c r="FU29">
        <v>0.88427722454071045</v>
      </c>
      <c r="FV29">
        <v>3.2198808193206787</v>
      </c>
      <c r="FW29">
        <v>2.9058880805969238</v>
      </c>
      <c r="FX29">
        <v>0.54709231853485107</v>
      </c>
      <c r="FY29">
        <v>2.5748064517974854</v>
      </c>
      <c r="FZ29">
        <v>3.696483850479126</v>
      </c>
      <c r="GA29">
        <v>1.6392170190811157</v>
      </c>
      <c r="GB29">
        <v>8.1452138721942902E-2</v>
      </c>
      <c r="GC29">
        <v>-0.2659170925617218</v>
      </c>
      <c r="GD29">
        <v>-0.34052175283432007</v>
      </c>
      <c r="GE29">
        <v>-0.11286666244268417</v>
      </c>
      <c r="GF29">
        <v>4.0563815273344517E-3</v>
      </c>
      <c r="GG29">
        <v>-2.1676346659660339E-4</v>
      </c>
      <c r="GH29">
        <v>-0.52747195959091187</v>
      </c>
      <c r="GI29">
        <v>-0.75685292482376099</v>
      </c>
      <c r="GJ29">
        <v>-0.41650417447090149</v>
      </c>
      <c r="GK29">
        <v>-5.5294223129749298E-2</v>
      </c>
      <c r="GL29">
        <v>-0.20704534649848938</v>
      </c>
      <c r="GM29">
        <v>-0.56947261095046997</v>
      </c>
      <c r="GN29">
        <v>-2.3793838024139404</v>
      </c>
      <c r="GO29">
        <v>-1.7209036350250244</v>
      </c>
      <c r="GP29">
        <v>1.8876175880432129</v>
      </c>
      <c r="GQ29">
        <v>1.6852550506591797</v>
      </c>
      <c r="GR29">
        <v>-42.956268310546875</v>
      </c>
      <c r="GS29">
        <v>-82.943801879882813</v>
      </c>
      <c r="GT29">
        <v>-89.097930908203125</v>
      </c>
      <c r="GU29">
        <v>-52.643753051757813</v>
      </c>
      <c r="GV29">
        <v>14.994994163513184</v>
      </c>
      <c r="GW29">
        <v>52.544357299804688</v>
      </c>
      <c r="GX29">
        <v>59.391822814941406</v>
      </c>
      <c r="GY29">
        <v>59.533260345458984</v>
      </c>
      <c r="GZ29">
        <v>58.763881683349609</v>
      </c>
      <c r="HA29">
        <v>63.816669464111328</v>
      </c>
      <c r="HB29">
        <v>91.118919372558594</v>
      </c>
      <c r="HC29">
        <v>93.419609069824219</v>
      </c>
      <c r="HD29">
        <v>83.777328491210938</v>
      </c>
      <c r="HE29">
        <v>92.995033264160156</v>
      </c>
      <c r="HF29">
        <v>85.864631652832031</v>
      </c>
      <c r="HG29">
        <v>68.694183349609375</v>
      </c>
      <c r="HH29">
        <v>61.237804412841797</v>
      </c>
      <c r="HI29">
        <v>45.759334564208984</v>
      </c>
      <c r="HJ29">
        <v>33.19805908203125</v>
      </c>
      <c r="HK29">
        <v>33.862339019775391</v>
      </c>
      <c r="HL29">
        <v>27.006435394287109</v>
      </c>
      <c r="HM29">
        <v>18.883764266967773</v>
      </c>
      <c r="HN29">
        <v>14.168646812438965</v>
      </c>
      <c r="HO29">
        <v>-10.12009334564209</v>
      </c>
      <c r="HP29">
        <v>-60.98809814453125</v>
      </c>
      <c r="HQ29">
        <v>-22.689136505126953</v>
      </c>
      <c r="HR29">
        <v>69.561058044433594</v>
      </c>
      <c r="HS29">
        <v>77.546745300292969</v>
      </c>
      <c r="HT29">
        <v>72.45098876953125</v>
      </c>
      <c r="HU29">
        <v>65.240524291992188</v>
      </c>
      <c r="HV29">
        <v>55.015430450439453</v>
      </c>
      <c r="HW29">
        <v>34.09197998046875</v>
      </c>
      <c r="HX29">
        <v>8.2644319534301758</v>
      </c>
      <c r="HY29">
        <v>-9.0084018707275391</v>
      </c>
      <c r="HZ29">
        <v>-59.229148864746094</v>
      </c>
      <c r="IA29">
        <v>-20.315292358398438</v>
      </c>
      <c r="IB29">
        <v>44.297370910644531</v>
      </c>
      <c r="IC29">
        <v>45.163562774658203</v>
      </c>
      <c r="ID29">
        <v>-0.53440254926681519</v>
      </c>
      <c r="IE29">
        <v>-34.768810272216797</v>
      </c>
      <c r="IF29">
        <v>-30.058248519897461</v>
      </c>
      <c r="IG29">
        <v>21.551277160644531</v>
      </c>
      <c r="IH29">
        <v>19.888164520263672</v>
      </c>
      <c r="II29">
        <v>16.681907653808594</v>
      </c>
      <c r="IJ29">
        <v>8.7788143157958984</v>
      </c>
      <c r="IK29">
        <v>-0.72150701284408569</v>
      </c>
      <c r="IL29">
        <v>6.3725590705871582</v>
      </c>
      <c r="IM29">
        <v>27.83601188659668</v>
      </c>
      <c r="IN29">
        <v>50.870914459228516</v>
      </c>
      <c r="IO29">
        <v>39.221748352050781</v>
      </c>
      <c r="IP29">
        <v>1.5129005908966064</v>
      </c>
      <c r="IQ29">
        <v>-72.072227478027344</v>
      </c>
      <c r="IR29">
        <v>-152.15118408203125</v>
      </c>
      <c r="IS29">
        <v>-181.51234436035156</v>
      </c>
      <c r="IT29">
        <v>-126.48036193847656</v>
      </c>
      <c r="IU29">
        <v>-70.406272888183594</v>
      </c>
      <c r="IV29">
        <v>-28.345569610595703</v>
      </c>
      <c r="IW29">
        <v>4.1891746520996094</v>
      </c>
      <c r="IX29">
        <v>23.223247528076172</v>
      </c>
      <c r="IY29">
        <v>19.702445983886719</v>
      </c>
      <c r="IZ29">
        <v>16.664239883422852</v>
      </c>
      <c r="JA29">
        <v>27.638023376464844</v>
      </c>
      <c r="JB29">
        <v>4.7564053535461426</v>
      </c>
      <c r="JC29">
        <v>-7.3657407760620117</v>
      </c>
      <c r="JD29">
        <v>22.874959945678711</v>
      </c>
      <c r="JE29">
        <v>24.865232467651367</v>
      </c>
      <c r="JF29">
        <v>4.0235757827758789</v>
      </c>
      <c r="JG29">
        <v>-5.7737202644348145</v>
      </c>
      <c r="JH29">
        <v>-0.63638198375701904</v>
      </c>
      <c r="JI29">
        <v>7.04632568359375</v>
      </c>
      <c r="JJ29">
        <v>-1.991002082824707</v>
      </c>
      <c r="JK29">
        <v>-5.7359986305236816</v>
      </c>
      <c r="JL29">
        <v>-15.164737701416016</v>
      </c>
      <c r="JM29">
        <v>-31.777711868286133</v>
      </c>
      <c r="JN29">
        <v>-29.502979278564453</v>
      </c>
      <c r="JO29">
        <v>-23.434040069580078</v>
      </c>
      <c r="JP29">
        <v>-20.368722915649414</v>
      </c>
      <c r="JQ29">
        <v>-15.037619590759277</v>
      </c>
      <c r="JR29">
        <v>-9.8990888595581055</v>
      </c>
      <c r="JS29">
        <v>-7.5532689094543457</v>
      </c>
      <c r="JT29">
        <v>-18.118785858154297</v>
      </c>
      <c r="JU29">
        <v>-28.273651123046875</v>
      </c>
      <c r="JV29">
        <v>-23.847639083862305</v>
      </c>
      <c r="JW29">
        <v>-13.846319198608398</v>
      </c>
      <c r="JX29">
        <v>-18.148115158081055</v>
      </c>
      <c r="JY29">
        <v>-32.214870452880859</v>
      </c>
      <c r="JZ29">
        <v>-31.637447357177734</v>
      </c>
      <c r="KA29">
        <v>-30.015167236328125</v>
      </c>
      <c r="KB29">
        <v>-26.735599517822266</v>
      </c>
      <c r="KC29">
        <v>-13.776981353759766</v>
      </c>
      <c r="KD29">
        <v>-3.1244957447052002</v>
      </c>
      <c r="KE29">
        <v>4.4683942794799805</v>
      </c>
      <c r="KF29">
        <v>23.054668426513672</v>
      </c>
      <c r="KG29">
        <v>37.781402587890625</v>
      </c>
      <c r="KH29">
        <v>33.21490478515625</v>
      </c>
      <c r="KI29">
        <v>16.453754425048828</v>
      </c>
      <c r="KJ29">
        <v>13.907389640808105</v>
      </c>
      <c r="KK29">
        <v>11.864720344543457</v>
      </c>
      <c r="KL29">
        <v>2.3333570957183838</v>
      </c>
      <c r="KM29">
        <v>-2.8089530467987061</v>
      </c>
      <c r="KN29">
        <v>6.3422942161560059</v>
      </c>
      <c r="KO29">
        <v>4.6071648597717285</v>
      </c>
      <c r="KP29">
        <v>19.378990173339844</v>
      </c>
      <c r="KQ29">
        <v>23.993595123291016</v>
      </c>
      <c r="KR29">
        <v>18.377391815185547</v>
      </c>
      <c r="KS29">
        <v>6.1274676322937012</v>
      </c>
      <c r="KT29">
        <v>1.3628180027008057</v>
      </c>
      <c r="KU29">
        <v>6.6817207336425781</v>
      </c>
      <c r="KV29">
        <v>11.456902503967285</v>
      </c>
      <c r="KW29">
        <v>4.1234645843505859</v>
      </c>
      <c r="KX29">
        <v>-5.3163065910339355</v>
      </c>
      <c r="KY29">
        <v>-3.6506972312927246</v>
      </c>
      <c r="KZ29">
        <v>3.5339343547821045</v>
      </c>
      <c r="LA29">
        <v>15.251830101013184</v>
      </c>
      <c r="LB29">
        <v>30.015598297119141</v>
      </c>
      <c r="LC29">
        <v>16.826751708984375</v>
      </c>
      <c r="LD29">
        <v>-10.511302947998047</v>
      </c>
      <c r="LE29">
        <v>-19.999076843261719</v>
      </c>
      <c r="LF29">
        <v>-15.583121299743652</v>
      </c>
      <c r="LG29">
        <v>-3.311260461807251</v>
      </c>
      <c r="LH29">
        <v>0.27758893370628357</v>
      </c>
      <c r="LI29">
        <v>4.9915933609008789</v>
      </c>
      <c r="LJ29">
        <v>6.7404046058654785</v>
      </c>
      <c r="LK29">
        <v>5.5811877250671387</v>
      </c>
      <c r="LL29">
        <v>5.565338134765625</v>
      </c>
      <c r="LM29">
        <v>38.364894866943359</v>
      </c>
      <c r="LN29">
        <v>79.902938842773438</v>
      </c>
      <c r="LO29">
        <v>62.509292602539063</v>
      </c>
      <c r="LP29">
        <v>34.324493408203125</v>
      </c>
      <c r="LQ29">
        <v>66.4835205078125</v>
      </c>
      <c r="LR29">
        <v>76.857711791992188</v>
      </c>
      <c r="LS29">
        <v>50.732772827148438</v>
      </c>
      <c r="LT29">
        <v>46.499897003173828</v>
      </c>
      <c r="LU29">
        <v>52.721164703369141</v>
      </c>
      <c r="LV29">
        <v>51.806365966796875</v>
      </c>
      <c r="LW29">
        <v>45.433994293212891</v>
      </c>
      <c r="LX29">
        <v>43.310371398925781</v>
      </c>
      <c r="LY29">
        <v>47.102481842041016</v>
      </c>
      <c r="LZ29">
        <v>36.098964691162109</v>
      </c>
      <c r="MA29">
        <v>0.7748638391494751</v>
      </c>
      <c r="MB29">
        <v>1.2004362344741821</v>
      </c>
      <c r="MC29">
        <v>-1.4396165609359741</v>
      </c>
      <c r="MD29">
        <v>-22.879457473754883</v>
      </c>
      <c r="ME29">
        <v>-35.843177795410156</v>
      </c>
      <c r="MF29">
        <v>-42.399120330810547</v>
      </c>
      <c r="MG29">
        <v>-87.993179321289063</v>
      </c>
      <c r="MH29">
        <v>-134.12449645996094</v>
      </c>
      <c r="MI29">
        <v>-89.010414123535156</v>
      </c>
      <c r="MJ29">
        <v>-35.451789855957031</v>
      </c>
      <c r="MK29">
        <v>-20.22728157043457</v>
      </c>
      <c r="ML29">
        <v>5.1066746711730957</v>
      </c>
      <c r="MM29">
        <v>-20.650058746337891</v>
      </c>
      <c r="MN29">
        <v>-3.7215173244476318</v>
      </c>
      <c r="MO29">
        <v>-1.2049275636672974</v>
      </c>
      <c r="MP29">
        <v>-9.5213346481323242</v>
      </c>
      <c r="MQ29">
        <v>-25.040966033935547</v>
      </c>
      <c r="MR29">
        <v>-35.214710235595703</v>
      </c>
      <c r="MS29">
        <v>-22.445999145507813</v>
      </c>
      <c r="MT29">
        <v>-0.61450368165969849</v>
      </c>
      <c r="MU29">
        <v>8.745509147644043</v>
      </c>
      <c r="MV29">
        <v>12.526644706726074</v>
      </c>
      <c r="MW29">
        <v>4.9586935043334961</v>
      </c>
      <c r="MX29">
        <v>18.110410690307617</v>
      </c>
      <c r="MY29">
        <v>35.2952880859375</v>
      </c>
      <c r="MZ29">
        <v>45.929866790771484</v>
      </c>
      <c r="NA29">
        <v>55.436676025390625</v>
      </c>
      <c r="NB29">
        <v>48.773967742919922</v>
      </c>
      <c r="NC29">
        <v>17.051610946655273</v>
      </c>
      <c r="ND29">
        <v>13.895515441894531</v>
      </c>
      <c r="NE29">
        <v>15.666538238525391</v>
      </c>
      <c r="NF29">
        <v>-26.664482116699219</v>
      </c>
      <c r="NG29">
        <v>-25.667942047119141</v>
      </c>
      <c r="NH29">
        <v>-1.1975473165512085</v>
      </c>
      <c r="NI29">
        <v>14.172411918640137</v>
      </c>
      <c r="NJ29">
        <v>12.976726531982422</v>
      </c>
      <c r="NK29">
        <v>-0.2827339768409729</v>
      </c>
      <c r="NL29">
        <v>-11.726899147033691</v>
      </c>
      <c r="NM29">
        <v>-5.0922026634216309</v>
      </c>
      <c r="NN29">
        <v>12.498268127441406</v>
      </c>
      <c r="NO29">
        <v>29.639547348022461</v>
      </c>
      <c r="NP29">
        <v>20.848981857299805</v>
      </c>
      <c r="NQ29">
        <v>3.9210715293884277</v>
      </c>
      <c r="NR29">
        <v>17.041868209838867</v>
      </c>
      <c r="NS29">
        <v>21.632871627807617</v>
      </c>
      <c r="NT29">
        <v>13.789289474487305</v>
      </c>
      <c r="NU29">
        <v>4.397956371307373</v>
      </c>
      <c r="NV29">
        <v>0.16294766962528229</v>
      </c>
      <c r="NW29">
        <v>-2.9486508369445801</v>
      </c>
      <c r="NX29">
        <v>-8.0062999725341797</v>
      </c>
    </row>
    <row r="30" spans="1:388">
      <c r="A30" t="s">
        <v>76</v>
      </c>
      <c r="B30">
        <v>1.9695755243301392</v>
      </c>
      <c r="C30">
        <v>3.4652361869812012</v>
      </c>
      <c r="D30">
        <v>4.3212532997131348</v>
      </c>
      <c r="E30">
        <v>1.8890013694763184</v>
      </c>
      <c r="F30">
        <v>0.61298859119415283</v>
      </c>
      <c r="G30">
        <v>1.3319989442825317</v>
      </c>
      <c r="H30">
        <v>1.7852132320404053</v>
      </c>
      <c r="I30">
        <v>1.3113245964050293</v>
      </c>
      <c r="J30">
        <v>1.6356019973754883</v>
      </c>
      <c r="K30">
        <v>2.7646071910858154</v>
      </c>
      <c r="L30">
        <v>2.4646494388580322</v>
      </c>
      <c r="M30">
        <v>0.97292375564575195</v>
      </c>
      <c r="N30">
        <v>0.62336421012878418</v>
      </c>
      <c r="O30">
        <v>1.0395181179046631</v>
      </c>
      <c r="P30">
        <v>0.57351666688919067</v>
      </c>
      <c r="Q30">
        <v>5.1370240747928619E-2</v>
      </c>
      <c r="R30">
        <v>7.0393906207755208E-4</v>
      </c>
      <c r="S30">
        <v>1.4053081258680322E-6</v>
      </c>
      <c r="T30">
        <v>0</v>
      </c>
      <c r="U30">
        <v>0</v>
      </c>
      <c r="V30">
        <v>-8.9161589741706848E-2</v>
      </c>
      <c r="W30">
        <v>-6.6473121643066406</v>
      </c>
      <c r="X30">
        <v>-11.084649085998535</v>
      </c>
      <c r="Y30">
        <v>-8.5999994277954102</v>
      </c>
      <c r="Z30">
        <v>-2.815396785736084</v>
      </c>
      <c r="AA30">
        <v>7.9075850546360016E-2</v>
      </c>
      <c r="AB30">
        <v>0.46581986546516418</v>
      </c>
      <c r="AC30">
        <v>-2.4544119834899902</v>
      </c>
      <c r="AD30">
        <v>-8.0633859634399414</v>
      </c>
      <c r="AE30">
        <v>-202.544921875</v>
      </c>
      <c r="AF30">
        <v>-198.09747314453125</v>
      </c>
      <c r="AG30">
        <v>15.746796607971191</v>
      </c>
      <c r="AH30">
        <v>110.60030364990234</v>
      </c>
      <c r="AI30">
        <v>66.692832946777344</v>
      </c>
      <c r="AJ30">
        <v>0.69334328174591064</v>
      </c>
      <c r="AK30">
        <v>-20.552698135375977</v>
      </c>
      <c r="AL30">
        <v>-83.916999816894531</v>
      </c>
      <c r="AM30">
        <v>-68.547294616699219</v>
      </c>
      <c r="AN30">
        <v>12.321401596069336</v>
      </c>
      <c r="AO30">
        <v>36.169944763183594</v>
      </c>
      <c r="AP30">
        <v>103.54493713378906</v>
      </c>
      <c r="AQ30">
        <v>98.031700134277344</v>
      </c>
      <c r="AR30">
        <v>45.606674194335938</v>
      </c>
      <c r="AS30">
        <v>9.4186468124389648</v>
      </c>
      <c r="AT30">
        <v>6.4758567810058594</v>
      </c>
      <c r="AU30">
        <v>4.9332995414733887</v>
      </c>
      <c r="AV30">
        <v>6.5149106979370117</v>
      </c>
      <c r="AW30">
        <v>16.471670150756836</v>
      </c>
      <c r="AX30">
        <v>31.645933151245117</v>
      </c>
      <c r="AY30">
        <v>17.525602340698242</v>
      </c>
      <c r="AZ30">
        <v>3.719402551651001</v>
      </c>
      <c r="BA30">
        <v>-4.6530132293701172</v>
      </c>
      <c r="BB30">
        <v>-2.2431130409240723</v>
      </c>
      <c r="BC30">
        <v>7.4102849960327148</v>
      </c>
      <c r="BD30">
        <v>11.88303279876709</v>
      </c>
      <c r="BE30">
        <v>2.4132511615753174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-9.4193237600848079E-5</v>
      </c>
      <c r="FE30">
        <v>-1.0840768663911149E-4</v>
      </c>
      <c r="FF30">
        <v>6.2669234466738999E-5</v>
      </c>
      <c r="FG30">
        <v>1.354276027996093E-4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-1.8159225874114782E-4</v>
      </c>
      <c r="FR30">
        <v>-9.1614267148543149E-5</v>
      </c>
      <c r="FS30">
        <v>1.6761905862949789E-4</v>
      </c>
      <c r="FT30">
        <v>1.0851712431758642E-4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-9.0796129370573908E-5</v>
      </c>
      <c r="GF30">
        <v>-2.7279744972474873E-4</v>
      </c>
      <c r="GG30">
        <v>-3.4150815918110311E-4</v>
      </c>
      <c r="GH30">
        <v>9.4999486464075744E-5</v>
      </c>
      <c r="GI30">
        <v>3.6911678034812212E-4</v>
      </c>
      <c r="GJ30">
        <v>2.3488400620408356E-4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-3.8693602085113525</v>
      </c>
      <c r="GX30">
        <v>-2.5050365924835205</v>
      </c>
      <c r="GY30">
        <v>2.3074796199798584</v>
      </c>
      <c r="GZ30">
        <v>3.8706085681915283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-0.11868390440940857</v>
      </c>
      <c r="LP30">
        <v>-1.4570749998092651</v>
      </c>
      <c r="LQ30">
        <v>-11.058993339538574</v>
      </c>
      <c r="LR30">
        <v>-37.355583190917969</v>
      </c>
      <c r="LS30">
        <v>-44.339183807373047</v>
      </c>
      <c r="LT30">
        <v>-53.438220977783203</v>
      </c>
      <c r="LU30">
        <v>-97.871574401855469</v>
      </c>
      <c r="LV30">
        <v>-109.09169769287109</v>
      </c>
      <c r="LW30">
        <v>-204.75106811523438</v>
      </c>
      <c r="LX30">
        <v>-339.53460693359375</v>
      </c>
      <c r="LY30">
        <v>-253.58718872070313</v>
      </c>
      <c r="LZ30">
        <v>-30.435480117797852</v>
      </c>
      <c r="MA30">
        <v>-2.068345308303833</v>
      </c>
      <c r="MB30">
        <v>-1.4028716087341309</v>
      </c>
      <c r="MC30">
        <v>-3.6726517677307129</v>
      </c>
      <c r="MD30">
        <v>-11.527443885803223</v>
      </c>
      <c r="ME30">
        <v>-14.108463287353516</v>
      </c>
      <c r="MF30">
        <v>-5.0067863464355469</v>
      </c>
      <c r="MG30">
        <v>23.408031463623047</v>
      </c>
      <c r="MH30">
        <v>55.637516021728516</v>
      </c>
      <c r="MI30">
        <v>62.611846923828125</v>
      </c>
      <c r="MJ30">
        <v>58.649593353271484</v>
      </c>
      <c r="MK30">
        <v>47.544593811035156</v>
      </c>
      <c r="ML30">
        <v>45.049697875976563</v>
      </c>
      <c r="MM30">
        <v>64.874465942382813</v>
      </c>
      <c r="MN30">
        <v>58.694915771484375</v>
      </c>
      <c r="MO30">
        <v>117.39307403564453</v>
      </c>
      <c r="MP30">
        <v>137.05239868164063</v>
      </c>
      <c r="MQ30">
        <v>176.81455993652344</v>
      </c>
      <c r="MR30">
        <v>225.64833068847656</v>
      </c>
      <c r="MS30">
        <v>148.47712707519531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-1.9327335357666016</v>
      </c>
      <c r="NR30">
        <v>-2.5047116279602051</v>
      </c>
      <c r="NS30">
        <v>-1.1313787698745728</v>
      </c>
      <c r="NT30">
        <v>6.2851078808307648E-2</v>
      </c>
      <c r="NU30">
        <v>0.41410148143768311</v>
      </c>
      <c r="NV30">
        <v>0.26143863797187805</v>
      </c>
      <c r="NW30">
        <v>0.30494019389152527</v>
      </c>
      <c r="NX30">
        <v>0.48750784993171692</v>
      </c>
    </row>
    <row r="31" spans="1:388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0.93551754951477051</v>
      </c>
      <c r="U31">
        <v>20.788270950317383</v>
      </c>
      <c r="V31">
        <v>105.73208618164063</v>
      </c>
      <c r="W31">
        <v>161.79400634765625</v>
      </c>
      <c r="X31">
        <v>109.88565826416016</v>
      </c>
      <c r="Y31">
        <v>40.189552307128906</v>
      </c>
      <c r="Z31">
        <v>8.482666015625</v>
      </c>
      <c r="AA31">
        <v>9.4551372528076172</v>
      </c>
      <c r="AB31">
        <v>9.7646341323852539</v>
      </c>
      <c r="AC31">
        <v>10.723628044128418</v>
      </c>
      <c r="AD31">
        <v>15.670627593994141</v>
      </c>
      <c r="AE31">
        <v>275.06393432617188</v>
      </c>
      <c r="AF31">
        <v>251.00677490234375</v>
      </c>
      <c r="AG31">
        <v>-40.645092010498047</v>
      </c>
      <c r="AH31">
        <v>-155.06777954101563</v>
      </c>
      <c r="AI31">
        <v>-88.649734497070313</v>
      </c>
      <c r="AJ31">
        <v>-3.8873543739318848</v>
      </c>
      <c r="AK31">
        <v>17.36567497253418</v>
      </c>
      <c r="AL31">
        <v>83.596115112304688</v>
      </c>
      <c r="AM31">
        <v>59.845611572265625</v>
      </c>
      <c r="AN31">
        <v>-27.375896453857422</v>
      </c>
      <c r="AO31">
        <v>-86.589309692382813</v>
      </c>
      <c r="AP31">
        <v>-230.45951843261719</v>
      </c>
      <c r="AQ31">
        <v>-214.02272033691406</v>
      </c>
      <c r="AR31">
        <v>-97.409278869628906</v>
      </c>
      <c r="AS31">
        <v>-21.421812057495117</v>
      </c>
      <c r="AT31">
        <v>-20.029857635498047</v>
      </c>
      <c r="AU31">
        <v>-16.825586318969727</v>
      </c>
      <c r="AV31">
        <v>-18.384908676147461</v>
      </c>
      <c r="AW31">
        <v>-52.071994781494141</v>
      </c>
      <c r="AX31">
        <v>-62.08990478515625</v>
      </c>
      <c r="AY31">
        <v>-25.408519744873047</v>
      </c>
      <c r="AZ31">
        <v>-3.4939115047454834</v>
      </c>
      <c r="BA31">
        <v>-8.7994411587715149E-2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9.1865777969360352E-2</v>
      </c>
      <c r="CP31">
        <v>1.3307929970324039E-2</v>
      </c>
      <c r="CQ31">
        <v>2.5251564979553223</v>
      </c>
      <c r="CR31">
        <v>0.51234853267669678</v>
      </c>
      <c r="CS31">
        <v>-1.5264215469360352</v>
      </c>
      <c r="CT31">
        <v>-0.88893908262252808</v>
      </c>
      <c r="CU31">
        <v>-0.28884530067443848</v>
      </c>
      <c r="CV31">
        <v>-0.34896379709243774</v>
      </c>
      <c r="CW31">
        <v>-3.2992076128721237E-2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1.3045117855072021</v>
      </c>
      <c r="DM31">
        <v>3.712357759475708</v>
      </c>
      <c r="DN31">
        <v>2.355276346206665</v>
      </c>
      <c r="DO31">
        <v>-3.4142534732818604</v>
      </c>
      <c r="DP31">
        <v>-3.7078733444213867</v>
      </c>
      <c r="DQ31">
        <v>-7.410755380988121E-3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2.354830940021202E-5</v>
      </c>
      <c r="FE31">
        <v>2.7101921659777872E-5</v>
      </c>
      <c r="FF31">
        <v>-1.566730861668475E-5</v>
      </c>
      <c r="FG31">
        <v>-3.3856900699902326E-5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1.1231569260417018E-5</v>
      </c>
      <c r="GE31">
        <v>2.7984524422208779E-5</v>
      </c>
      <c r="GF31">
        <v>5.6849847169360146E-5</v>
      </c>
      <c r="GG31">
        <v>2.2903566787135787E-5</v>
      </c>
      <c r="GH31">
        <v>-5.2380954002728686E-5</v>
      </c>
      <c r="GI31">
        <v>-5.0588052545208484E-5</v>
      </c>
      <c r="GJ31">
        <v>-4.2825486161746085E-6</v>
      </c>
      <c r="GK31">
        <v>2.0959141693310812E-5</v>
      </c>
      <c r="GL31">
        <v>-5.6239514378830791E-6</v>
      </c>
      <c r="GM31">
        <v>-2.8527514587040059E-5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0.11251429468393326</v>
      </c>
      <c r="GX31">
        <v>7.2842121124267578E-2</v>
      </c>
      <c r="GY31">
        <v>-6.7097507417201996E-2</v>
      </c>
      <c r="GZ31">
        <v>-0.11255057901144028</v>
      </c>
      <c r="HA31">
        <v>1.8609656020998955E-2</v>
      </c>
      <c r="HB31">
        <v>0.82463365793228149</v>
      </c>
      <c r="HC31">
        <v>8.2991390228271484</v>
      </c>
      <c r="HD31">
        <v>28.056598663330078</v>
      </c>
      <c r="HE31">
        <v>40.304592132568359</v>
      </c>
      <c r="HF31">
        <v>109.96578979492188</v>
      </c>
      <c r="HG31">
        <v>144.21719360351563</v>
      </c>
      <c r="HH31">
        <v>135.58087158203125</v>
      </c>
      <c r="HI31">
        <v>136.30323791503906</v>
      </c>
      <c r="HJ31">
        <v>110.63048553466797</v>
      </c>
      <c r="HK31">
        <v>155.40786743164063</v>
      </c>
      <c r="HL31">
        <v>151.02880859375</v>
      </c>
      <c r="HM31">
        <v>59.692508697509766</v>
      </c>
      <c r="HN31">
        <v>1.9739073514938354</v>
      </c>
      <c r="HO31">
        <v>-5.2460622787475586</v>
      </c>
      <c r="HP31">
        <v>-24.992677688598633</v>
      </c>
      <c r="HQ31">
        <v>-65.894180297851563</v>
      </c>
      <c r="HR31">
        <v>-69.092330932617188</v>
      </c>
      <c r="HS31">
        <v>-42.818038940429688</v>
      </c>
      <c r="HT31">
        <v>-70.8172607421875</v>
      </c>
      <c r="HU31">
        <v>-104.11920166015625</v>
      </c>
      <c r="HV31">
        <v>-289.20126342773438</v>
      </c>
      <c r="HW31">
        <v>-298.23556518554688</v>
      </c>
      <c r="HX31">
        <v>-98.002967834472656</v>
      </c>
      <c r="HY31">
        <v>-0.50639218091964722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3.38254714012146</v>
      </c>
      <c r="LU31">
        <v>1.1365718841552734</v>
      </c>
      <c r="LV31">
        <v>1.7724155187606812</v>
      </c>
      <c r="LW31">
        <v>27.971216201782227</v>
      </c>
      <c r="LX31">
        <v>38.498348236083984</v>
      </c>
      <c r="LY31">
        <v>-22.871650695800781</v>
      </c>
      <c r="LZ31">
        <v>-51.246452331542969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0.58479833602905273</v>
      </c>
      <c r="MH31">
        <v>0.91599231958389282</v>
      </c>
      <c r="MI31">
        <v>-0.38908910751342773</v>
      </c>
      <c r="MJ31">
        <v>-1.1443632841110229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6.707024097442627</v>
      </c>
      <c r="NR31">
        <v>0.97147703170776367</v>
      </c>
      <c r="NS31">
        <v>-4.4466276168823242</v>
      </c>
      <c r="NT31">
        <v>-2.6850407123565674</v>
      </c>
      <c r="NU31">
        <v>0</v>
      </c>
      <c r="NV31">
        <v>0</v>
      </c>
      <c r="NW31">
        <v>0</v>
      </c>
      <c r="NX31">
        <v>0</v>
      </c>
    </row>
    <row r="32" spans="1:388">
      <c r="A32" t="s">
        <v>78</v>
      </c>
      <c r="B32">
        <v>-68.874748229980469</v>
      </c>
      <c r="C32">
        <v>-36.879440307617188</v>
      </c>
      <c r="D32">
        <v>-3.3157904148101807</v>
      </c>
      <c r="E32">
        <v>-0.87144231796264648</v>
      </c>
      <c r="F32">
        <v>-0.12480543553829193</v>
      </c>
      <c r="G32">
        <v>0.2016497403383255</v>
      </c>
      <c r="H32">
        <v>0.28561881184577942</v>
      </c>
      <c r="I32">
        <v>7.5991496443748474E-2</v>
      </c>
      <c r="J32">
        <v>-0.22976052761077881</v>
      </c>
      <c r="K32">
        <v>-0.41347894072532654</v>
      </c>
      <c r="L32">
        <v>-0.46788579225540161</v>
      </c>
      <c r="M32">
        <v>-0.24691475927829742</v>
      </c>
      <c r="N32">
        <v>-5.3897291421890259E-2</v>
      </c>
      <c r="O32">
        <v>-0.15671947598457336</v>
      </c>
      <c r="P32">
        <v>-4.4931501150131226E-2</v>
      </c>
      <c r="Q32">
        <v>0.73111981153488159</v>
      </c>
      <c r="R32">
        <v>3.2996785640716553</v>
      </c>
      <c r="S32">
        <v>8.8316583633422852</v>
      </c>
      <c r="T32">
        <v>19.04267692565918</v>
      </c>
      <c r="U32">
        <v>28.682252883911133</v>
      </c>
      <c r="V32">
        <v>91.725601196289063</v>
      </c>
      <c r="W32">
        <v>144.2078857421875</v>
      </c>
      <c r="X32">
        <v>96.128387451171875</v>
      </c>
      <c r="Y32">
        <v>27.462209701538086</v>
      </c>
      <c r="Z32">
        <v>-0.76079130172729492</v>
      </c>
      <c r="AA32">
        <v>7.5537118911743164</v>
      </c>
      <c r="AB32">
        <v>8.0068349838256836</v>
      </c>
      <c r="AC32">
        <v>1.6447244882583618</v>
      </c>
      <c r="AD32">
        <v>-3.193894624710083</v>
      </c>
      <c r="AE32">
        <v>-5.2067513465881348</v>
      </c>
      <c r="AF32">
        <v>0.6111290454864502</v>
      </c>
      <c r="AG32">
        <v>42.830059051513672</v>
      </c>
      <c r="AH32">
        <v>58.993484497070313</v>
      </c>
      <c r="AI32">
        <v>34.811061859130859</v>
      </c>
      <c r="AJ32">
        <v>3.7249116897583008</v>
      </c>
      <c r="AK32">
        <v>5.9636235237121582</v>
      </c>
      <c r="AL32">
        <v>6.5012779235839844</v>
      </c>
      <c r="AM32">
        <v>3.5235037803649902</v>
      </c>
      <c r="AN32">
        <v>0.50644618272781372</v>
      </c>
      <c r="AO32">
        <v>-4.9759225845336914</v>
      </c>
      <c r="AP32">
        <v>-9.1467170715332031</v>
      </c>
      <c r="AQ32">
        <v>-5.2761764526367188</v>
      </c>
      <c r="AR32">
        <v>0.44584253430366516</v>
      </c>
      <c r="AS32">
        <v>0.29513141512870789</v>
      </c>
      <c r="AT32">
        <v>-3.4686362743377686</v>
      </c>
      <c r="AU32">
        <v>-1.5701394081115723</v>
      </c>
      <c r="AV32">
        <v>1.8676029443740845</v>
      </c>
      <c r="AW32">
        <v>-6.974125862121582</v>
      </c>
      <c r="AX32">
        <v>-1.1644021272659302</v>
      </c>
      <c r="AY32">
        <v>1.184269905090332</v>
      </c>
      <c r="AZ32">
        <v>-13.985302925109863</v>
      </c>
      <c r="BA32">
        <v>-27.048446655273438</v>
      </c>
      <c r="BB32">
        <v>-28.793233871459961</v>
      </c>
      <c r="BC32">
        <v>-21.25196647644043</v>
      </c>
      <c r="BD32">
        <v>-10.595348358154297</v>
      </c>
      <c r="BE32">
        <v>-1.2722228765487671</v>
      </c>
      <c r="BF32">
        <v>9.9156341552734375</v>
      </c>
      <c r="BG32">
        <v>9.15435791015625</v>
      </c>
      <c r="BH32">
        <v>8.9931554794311523</v>
      </c>
      <c r="BI32">
        <v>4.8091034889221191</v>
      </c>
      <c r="BJ32">
        <v>-2.2266032695770264</v>
      </c>
      <c r="BK32">
        <v>-6.0392236709594727</v>
      </c>
      <c r="BL32">
        <v>-9.1016254425048828</v>
      </c>
      <c r="BM32">
        <v>-15.146600723266602</v>
      </c>
      <c r="BN32">
        <v>-18.774913787841797</v>
      </c>
      <c r="BO32">
        <v>-8.8121261596679688</v>
      </c>
      <c r="BP32">
        <v>11.163182258605957</v>
      </c>
      <c r="BQ32">
        <v>13.272300720214844</v>
      </c>
      <c r="BR32">
        <v>28.053760528564453</v>
      </c>
      <c r="BS32">
        <v>31.114940643310547</v>
      </c>
      <c r="BT32">
        <v>11.672177314758301</v>
      </c>
      <c r="BU32">
        <v>-8.5783319473266602</v>
      </c>
      <c r="BV32">
        <v>-20.200107574462891</v>
      </c>
      <c r="BW32">
        <v>-19.075166702270508</v>
      </c>
      <c r="BX32">
        <v>-9.1040105819702148</v>
      </c>
      <c r="BY32">
        <v>-0.1937582790851593</v>
      </c>
      <c r="BZ32">
        <v>1.5356956720352173</v>
      </c>
      <c r="CA32">
        <v>-5.9557466506958008</v>
      </c>
      <c r="CB32">
        <v>-27.933942794799805</v>
      </c>
      <c r="CC32">
        <v>-28.50929069519043</v>
      </c>
      <c r="CD32">
        <v>-17.824542999267578</v>
      </c>
      <c r="CE32">
        <v>-10.762338638305664</v>
      </c>
      <c r="CF32">
        <v>-5.2811527252197266</v>
      </c>
      <c r="CG32">
        <v>10.200931549072266</v>
      </c>
      <c r="CH32">
        <v>49.278007507324219</v>
      </c>
      <c r="CI32">
        <v>84.8123779296875</v>
      </c>
      <c r="CJ32">
        <v>67.320663452148438</v>
      </c>
      <c r="CK32">
        <v>37.536788940429688</v>
      </c>
      <c r="CL32">
        <v>45.956993103027344</v>
      </c>
      <c r="CM32">
        <v>53.794033050537109</v>
      </c>
      <c r="CN32">
        <v>58.223812103271484</v>
      </c>
      <c r="CO32">
        <v>71.266639709472656</v>
      </c>
      <c r="CP32">
        <v>57.536849975585938</v>
      </c>
      <c r="CQ32">
        <v>118.71073913574219</v>
      </c>
      <c r="CR32">
        <v>123.84069061279297</v>
      </c>
      <c r="CS32">
        <v>47.798656463623047</v>
      </c>
      <c r="CT32">
        <v>15.361761093139648</v>
      </c>
      <c r="CU32">
        <v>18.426004409790039</v>
      </c>
      <c r="CV32">
        <v>32.2220458984375</v>
      </c>
      <c r="CW32">
        <v>36.262165069580078</v>
      </c>
      <c r="CX32">
        <v>22.397495269775391</v>
      </c>
      <c r="CY32">
        <v>6.4726152420043945</v>
      </c>
      <c r="CZ32">
        <v>3.9372117519378662</v>
      </c>
      <c r="DA32">
        <v>3.3880815505981445</v>
      </c>
      <c r="DB32">
        <v>6.7717055790126324E-3</v>
      </c>
      <c r="DC32">
        <v>0</v>
      </c>
      <c r="DD32">
        <v>-38.136631011962891</v>
      </c>
      <c r="DE32">
        <v>-94.591712951660156</v>
      </c>
      <c r="DF32">
        <v>-231.43940734863281</v>
      </c>
      <c r="DG32">
        <v>-191.75321960449219</v>
      </c>
      <c r="DH32">
        <v>-57.695278167724609</v>
      </c>
      <c r="DI32">
        <v>-11.80193042755127</v>
      </c>
      <c r="DJ32">
        <v>-39.581783294677734</v>
      </c>
      <c r="DK32">
        <v>-59.766445159912109</v>
      </c>
      <c r="DL32">
        <v>-34.745777130126953</v>
      </c>
      <c r="DM32">
        <v>-8.6269264221191406</v>
      </c>
      <c r="DN32">
        <v>-7.9532275199890137</v>
      </c>
      <c r="DO32">
        <v>-7.5495481491088867</v>
      </c>
      <c r="DP32">
        <v>-8.932830810546875</v>
      </c>
      <c r="DQ32">
        <v>-15.101329803466797</v>
      </c>
      <c r="DR32">
        <v>-25.860569000244141</v>
      </c>
      <c r="DS32">
        <v>-5.3982176780700684</v>
      </c>
      <c r="DT32">
        <v>14.052597045898438</v>
      </c>
      <c r="DU32">
        <v>18.783977508544922</v>
      </c>
      <c r="DV32">
        <v>6.3740615844726563</v>
      </c>
      <c r="DW32">
        <v>-1.6944427490234375</v>
      </c>
      <c r="DX32">
        <v>4.1047892570495605</v>
      </c>
      <c r="DY32">
        <v>12.73124885559082</v>
      </c>
      <c r="DZ32">
        <v>11.757237434387207</v>
      </c>
      <c r="EA32">
        <v>15.544889450073242</v>
      </c>
      <c r="EB32">
        <v>25.444633483886719</v>
      </c>
      <c r="EC32">
        <v>18.695098876953125</v>
      </c>
      <c r="ED32">
        <v>7.1820855140686035</v>
      </c>
      <c r="EE32">
        <v>12.138337135314941</v>
      </c>
      <c r="EF32">
        <v>10.958535194396973</v>
      </c>
      <c r="EG32">
        <v>-1.5746488571166992</v>
      </c>
      <c r="EH32">
        <v>-5.3873248100280762</v>
      </c>
      <c r="EI32">
        <v>-17.486274719238281</v>
      </c>
      <c r="EJ32">
        <v>-23.409271240234375</v>
      </c>
      <c r="EK32">
        <v>17.841079711914063</v>
      </c>
      <c r="EL32">
        <v>35.363201141357422</v>
      </c>
      <c r="EM32">
        <v>17.703128814697266</v>
      </c>
      <c r="EN32">
        <v>-9.3849496841430664</v>
      </c>
      <c r="EO32">
        <v>-16.912370681762695</v>
      </c>
      <c r="EP32">
        <v>-16.760679244995117</v>
      </c>
      <c r="EQ32">
        <v>-21.979742050170898</v>
      </c>
      <c r="ER32">
        <v>-16.538837432861328</v>
      </c>
      <c r="ES32">
        <v>-2.5933454036712646</v>
      </c>
      <c r="ET32">
        <v>-1.1399096250534058</v>
      </c>
      <c r="EU32">
        <v>-1.0123655796051025</v>
      </c>
      <c r="EV32">
        <v>-1.2542492151260376</v>
      </c>
      <c r="EW32">
        <v>-51.173274993896484</v>
      </c>
      <c r="EX32">
        <v>-50.531059265136719</v>
      </c>
      <c r="EY32">
        <v>-7.8983864784240723</v>
      </c>
      <c r="EZ32">
        <v>0.92255336046218872</v>
      </c>
      <c r="FA32">
        <v>-2.9524660110473633</v>
      </c>
      <c r="FB32">
        <v>-5.6515345573425293</v>
      </c>
      <c r="FC32">
        <v>-8.0400991439819336</v>
      </c>
      <c r="FD32">
        <v>-8.5817327499389648</v>
      </c>
      <c r="FE32">
        <v>-5.3229303359985352</v>
      </c>
      <c r="FF32">
        <v>-2.7115340232849121</v>
      </c>
      <c r="FG32">
        <v>-3.784266471862793</v>
      </c>
      <c r="FH32">
        <v>-4.3316998481750488</v>
      </c>
      <c r="FI32">
        <v>-2.9809019565582275</v>
      </c>
      <c r="FJ32">
        <v>-0.24127472937107086</v>
      </c>
      <c r="FK32">
        <v>-0.11168143153190613</v>
      </c>
      <c r="FL32">
        <v>0.11165457963943481</v>
      </c>
      <c r="FM32">
        <v>-0.3441041111946106</v>
      </c>
      <c r="FN32">
        <v>-1.0211621522903442</v>
      </c>
      <c r="FO32">
        <v>-1.5032293796539307</v>
      </c>
      <c r="FP32">
        <v>-2.4507598876953125</v>
      </c>
      <c r="FQ32">
        <v>-2.2014658451080322</v>
      </c>
      <c r="FR32">
        <v>-1.146335244178772</v>
      </c>
      <c r="FS32">
        <v>-1.2666146755218506</v>
      </c>
      <c r="FT32">
        <v>-1.1339153051376343</v>
      </c>
      <c r="FU32">
        <v>-0.77022671699523926</v>
      </c>
      <c r="FV32">
        <v>-0.82303237915039063</v>
      </c>
      <c r="FW32">
        <v>-1.1584019660949707</v>
      </c>
      <c r="FX32">
        <v>-0.91445136070251465</v>
      </c>
      <c r="FY32">
        <v>-1.413301944732666</v>
      </c>
      <c r="FZ32">
        <v>-1.9560180902481079</v>
      </c>
      <c r="GA32">
        <v>-0.93846809864044189</v>
      </c>
      <c r="GB32">
        <v>-0.1076001301407814</v>
      </c>
      <c r="GC32">
        <v>-0.28895428776741028</v>
      </c>
      <c r="GD32">
        <v>-0.33407622575759888</v>
      </c>
      <c r="GE32">
        <v>-0.11834826320409775</v>
      </c>
      <c r="GF32">
        <v>3.2939158380031586E-2</v>
      </c>
      <c r="GG32">
        <v>1.3914026319980621E-2</v>
      </c>
      <c r="GH32">
        <v>-0.38601833581924438</v>
      </c>
      <c r="GI32">
        <v>-0.49808993935585022</v>
      </c>
      <c r="GJ32">
        <v>-0.25425118207931519</v>
      </c>
      <c r="GK32">
        <v>-0.28478261828422546</v>
      </c>
      <c r="GL32">
        <v>-0.97731214761734009</v>
      </c>
      <c r="GM32">
        <v>-1.2666438817977905</v>
      </c>
      <c r="GN32">
        <v>-2.9753305912017822</v>
      </c>
      <c r="GO32">
        <v>-3.1723611354827881</v>
      </c>
      <c r="GP32">
        <v>-1.8939269781112671</v>
      </c>
      <c r="GQ32">
        <v>-2.0003957748413086</v>
      </c>
      <c r="GR32">
        <v>28.046062469482422</v>
      </c>
      <c r="GS32">
        <v>59.462329864501953</v>
      </c>
      <c r="GT32">
        <v>131.68632507324219</v>
      </c>
      <c r="GU32">
        <v>153.08787536621094</v>
      </c>
      <c r="GV32">
        <v>225.51939392089844</v>
      </c>
      <c r="GW32">
        <v>237.54209899902344</v>
      </c>
      <c r="GX32">
        <v>96.355751037597656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-0.21723867952823639</v>
      </c>
      <c r="HU32">
        <v>-1.5365490913391113</v>
      </c>
      <c r="HV32">
        <v>-44.172271728515625</v>
      </c>
      <c r="HW32">
        <v>-57.297561645507813</v>
      </c>
      <c r="HX32">
        <v>-29.713741302490234</v>
      </c>
      <c r="HY32">
        <v>-21.866525650024414</v>
      </c>
      <c r="HZ32">
        <v>-18.575410842895508</v>
      </c>
      <c r="IA32">
        <v>-29.094877243041992</v>
      </c>
      <c r="IB32">
        <v>-49.857704162597656</v>
      </c>
      <c r="IC32">
        <v>-55.497814178466797</v>
      </c>
      <c r="ID32">
        <v>-40.71331787109375</v>
      </c>
      <c r="IE32">
        <v>-15.440517425537109</v>
      </c>
      <c r="IF32">
        <v>2.8977360725402832</v>
      </c>
      <c r="IG32">
        <v>-4.3700103759765625</v>
      </c>
      <c r="IH32">
        <v>-5.0403485298156738</v>
      </c>
      <c r="II32">
        <v>-4.7779068946838379</v>
      </c>
      <c r="IJ32">
        <v>-2.6391916275024414</v>
      </c>
      <c r="IK32">
        <v>-34.887638092041016</v>
      </c>
      <c r="IL32">
        <v>-46.476531982421875</v>
      </c>
      <c r="IM32">
        <v>-133.08601379394531</v>
      </c>
      <c r="IN32">
        <v>-167.62882995605469</v>
      </c>
      <c r="IO32">
        <v>-67.246788024902344</v>
      </c>
      <c r="IP32">
        <v>-50.639408111572266</v>
      </c>
      <c r="IQ32">
        <v>-47.714794158935547</v>
      </c>
      <c r="IR32">
        <v>-9.734257698059082</v>
      </c>
      <c r="IS32">
        <v>22.736263275146484</v>
      </c>
      <c r="IT32">
        <v>23.563899993896484</v>
      </c>
      <c r="IU32">
        <v>16.412788391113281</v>
      </c>
      <c r="IV32">
        <v>11.051082611083984</v>
      </c>
      <c r="IW32">
        <v>1.2748590707778931</v>
      </c>
      <c r="IX32">
        <v>-13.579865455627441</v>
      </c>
      <c r="IY32">
        <v>-8.095149040222168</v>
      </c>
      <c r="IZ32">
        <v>0.5961986780166626</v>
      </c>
      <c r="JA32">
        <v>-1.51873779296875</v>
      </c>
      <c r="JB32">
        <v>-9.7585306167602539</v>
      </c>
      <c r="JC32">
        <v>-18.955493927001953</v>
      </c>
      <c r="JD32">
        <v>-19.476760864257813</v>
      </c>
      <c r="JE32">
        <v>-11.334075927734375</v>
      </c>
      <c r="JF32">
        <v>-5.258979320526123</v>
      </c>
      <c r="JG32">
        <v>-3.2123546600341797</v>
      </c>
      <c r="JH32">
        <v>-2.9482290744781494</v>
      </c>
      <c r="JI32">
        <v>-3.2214481830596924</v>
      </c>
      <c r="JJ32">
        <v>-5.7854180335998535</v>
      </c>
      <c r="JK32">
        <v>-2.5264997482299805</v>
      </c>
      <c r="JL32">
        <v>3.8090434074401855</v>
      </c>
      <c r="JM32">
        <v>11.070045471191406</v>
      </c>
      <c r="JN32">
        <v>11.502015113830566</v>
      </c>
      <c r="JO32">
        <v>5.8859601020812988</v>
      </c>
      <c r="JP32">
        <v>5.4860472679138184</v>
      </c>
      <c r="JQ32">
        <v>5.1023125648498535</v>
      </c>
      <c r="JR32">
        <v>4.2054004669189453</v>
      </c>
      <c r="JS32">
        <v>8.0600728988647461</v>
      </c>
      <c r="JT32">
        <v>11.844682693481445</v>
      </c>
      <c r="JU32">
        <v>5.7543258666992188</v>
      </c>
      <c r="JV32">
        <v>-1.5261167287826538</v>
      </c>
      <c r="JW32">
        <v>-2.2608315944671631</v>
      </c>
      <c r="JX32">
        <v>3.2276630401611328</v>
      </c>
      <c r="JY32">
        <v>5.5523405075073242</v>
      </c>
      <c r="JZ32">
        <v>7.5648407936096191</v>
      </c>
      <c r="KA32">
        <v>16.283966064453125</v>
      </c>
      <c r="KB32">
        <v>15.05579948425293</v>
      </c>
      <c r="KC32">
        <v>5.4536304473876953</v>
      </c>
      <c r="KD32">
        <v>16.831661224365234</v>
      </c>
      <c r="KE32">
        <v>21.06846809387207</v>
      </c>
      <c r="KF32">
        <v>18.076511383056641</v>
      </c>
      <c r="KG32">
        <v>16.325553894042969</v>
      </c>
      <c r="KH32">
        <v>18.886695861816406</v>
      </c>
      <c r="KI32">
        <v>40.491043090820313</v>
      </c>
      <c r="KJ32">
        <v>62.34234619140625</v>
      </c>
      <c r="KK32">
        <v>56.393936157226563</v>
      </c>
      <c r="KL32">
        <v>23.20751953125</v>
      </c>
      <c r="KM32">
        <v>-11.118622779846191</v>
      </c>
      <c r="KN32">
        <v>-12.417407035827637</v>
      </c>
      <c r="KO32">
        <v>-9.7732486724853516</v>
      </c>
      <c r="KP32">
        <v>-13.597860336303711</v>
      </c>
      <c r="KQ32">
        <v>-13.731755256652832</v>
      </c>
      <c r="KR32">
        <v>-12.065126419067383</v>
      </c>
      <c r="KS32">
        <v>-23.67242431640625</v>
      </c>
      <c r="KT32">
        <v>-21.207250595092773</v>
      </c>
      <c r="KU32">
        <v>-4.4156064987182617</v>
      </c>
      <c r="KV32">
        <v>3.3139610290527344</v>
      </c>
      <c r="KW32">
        <v>6.0996789932250977</v>
      </c>
      <c r="KX32">
        <v>-7.0078449249267578</v>
      </c>
      <c r="KY32">
        <v>-15.701724052429199</v>
      </c>
      <c r="KZ32">
        <v>-8.8053722381591797</v>
      </c>
      <c r="LA32">
        <v>-2.5190372467041016</v>
      </c>
      <c r="LB32">
        <v>-14.433728218078613</v>
      </c>
      <c r="LC32">
        <v>-16.269039154052734</v>
      </c>
      <c r="LD32">
        <v>-3.91153883934021</v>
      </c>
      <c r="LE32">
        <v>-5.9140944480895996</v>
      </c>
      <c r="LF32">
        <v>-5.7595043182373047</v>
      </c>
      <c r="LG32">
        <v>-9.3441495895385742</v>
      </c>
      <c r="LH32">
        <v>-12.302735328674316</v>
      </c>
      <c r="LI32">
        <v>-11.860610961914063</v>
      </c>
      <c r="LJ32">
        <v>-9.6400356292724609</v>
      </c>
      <c r="LK32">
        <v>-4.5801863670349121</v>
      </c>
      <c r="LL32">
        <v>-1.9097249507904053</v>
      </c>
      <c r="LM32">
        <v>5.5825924873352051</v>
      </c>
      <c r="LN32">
        <v>10.951786994934082</v>
      </c>
      <c r="LO32">
        <v>-26.065208435058594</v>
      </c>
      <c r="LP32">
        <v>-99.250205993652344</v>
      </c>
      <c r="LQ32">
        <v>-94.5836181640625</v>
      </c>
      <c r="LR32">
        <v>-44.665073394775391</v>
      </c>
      <c r="LS32">
        <v>-27.662870407104492</v>
      </c>
      <c r="LT32">
        <v>3.0795290470123291</v>
      </c>
      <c r="LU32">
        <v>65.809600830078125</v>
      </c>
      <c r="LV32">
        <v>99.748527526855469</v>
      </c>
      <c r="LW32">
        <v>199.26042175292969</v>
      </c>
      <c r="LX32">
        <v>305.598388671875</v>
      </c>
      <c r="LY32">
        <v>189.075439453125</v>
      </c>
      <c r="LZ32">
        <v>-18.111490249633789</v>
      </c>
      <c r="MA32">
        <v>-1.8564759492874146</v>
      </c>
      <c r="MB32">
        <v>-1.2441380023956299</v>
      </c>
      <c r="MC32">
        <v>-1.254626989364624</v>
      </c>
      <c r="MD32">
        <v>-3.0040562152862549</v>
      </c>
      <c r="ME32">
        <v>-7.2467947006225586</v>
      </c>
      <c r="MF32">
        <v>-16.716745376586914</v>
      </c>
      <c r="MG32">
        <v>-3.0691678524017334</v>
      </c>
      <c r="MH32">
        <v>30.754690170288086</v>
      </c>
      <c r="MI32">
        <v>43.481971740722656</v>
      </c>
      <c r="MJ32">
        <v>35.017486572265625</v>
      </c>
      <c r="MK32">
        <v>14.190298080444336</v>
      </c>
      <c r="ML32">
        <v>-40.293178558349609</v>
      </c>
      <c r="MM32">
        <v>-58.703891754150391</v>
      </c>
      <c r="MN32">
        <v>-66.405303955078125</v>
      </c>
      <c r="MO32">
        <v>-126.93349456787109</v>
      </c>
      <c r="MP32">
        <v>-136.604248046875</v>
      </c>
      <c r="MQ32">
        <v>-120.94232177734375</v>
      </c>
      <c r="MR32">
        <v>-106.92603302001953</v>
      </c>
      <c r="MS32">
        <v>-64.396430969238281</v>
      </c>
      <c r="MT32">
        <v>4.9046645164489746</v>
      </c>
      <c r="MU32">
        <v>4.248748779296875</v>
      </c>
      <c r="MV32">
        <v>7.1052846908569336</v>
      </c>
      <c r="MW32">
        <v>22.409250259399414</v>
      </c>
      <c r="MX32">
        <v>14.297005653381348</v>
      </c>
      <c r="MY32">
        <v>-2.9762685298919678</v>
      </c>
      <c r="MZ32">
        <v>-13.260580062866211</v>
      </c>
      <c r="NA32">
        <v>-17.33154296875</v>
      </c>
      <c r="NB32">
        <v>-18.069393157958984</v>
      </c>
      <c r="NC32">
        <v>-16.865425109863281</v>
      </c>
      <c r="ND32">
        <v>-17.738780975341797</v>
      </c>
      <c r="NE32">
        <v>-17.05415153503418</v>
      </c>
      <c r="NF32">
        <v>-18.199047088623047</v>
      </c>
      <c r="NG32">
        <v>-24.000762939453125</v>
      </c>
      <c r="NH32">
        <v>-25.496522903442383</v>
      </c>
      <c r="NI32">
        <v>-20.943094253540039</v>
      </c>
      <c r="NJ32">
        <v>-11.35389518737793</v>
      </c>
      <c r="NK32">
        <v>-3.4222028255462646</v>
      </c>
      <c r="NL32">
        <v>-1.1679164171218872</v>
      </c>
      <c r="NM32">
        <v>-2.2876853942871094</v>
      </c>
      <c r="NN32">
        <v>-1.7636263370513916</v>
      </c>
      <c r="NO32">
        <v>-1.21097731590271</v>
      </c>
      <c r="NP32">
        <v>-1.1752022504806519</v>
      </c>
      <c r="NQ32">
        <v>-2.3739500045776367</v>
      </c>
      <c r="NR32">
        <v>-6.1013860702514648</v>
      </c>
      <c r="NS32">
        <v>-6.5376348495483398</v>
      </c>
      <c r="NT32">
        <v>-4.1207742691040039</v>
      </c>
      <c r="NU32">
        <v>-1.4842886924743652</v>
      </c>
      <c r="NV32">
        <v>-0.15201619267463684</v>
      </c>
      <c r="NW32">
        <v>0.49367028474807739</v>
      </c>
      <c r="NX32">
        <v>1.2868387699127197</v>
      </c>
    </row>
    <row r="33" spans="1:388">
      <c r="A33" t="s">
        <v>79</v>
      </c>
      <c r="B33">
        <v>-29.062803268432617</v>
      </c>
      <c r="C33">
        <v>-16.058677673339844</v>
      </c>
      <c r="D33">
        <v>-2.3715620040893555</v>
      </c>
      <c r="E33">
        <v>-0.949471116065979</v>
      </c>
      <c r="F33">
        <v>-0.26997032761573792</v>
      </c>
      <c r="G33">
        <v>0.14300210773944855</v>
      </c>
      <c r="H33">
        <v>0.2477845698595047</v>
      </c>
      <c r="I33">
        <v>-3.3419422805309296E-2</v>
      </c>
      <c r="J33">
        <v>1.6552380323410034</v>
      </c>
      <c r="K33">
        <v>3.4312350749969482</v>
      </c>
      <c r="L33">
        <v>1.8293818235397339</v>
      </c>
      <c r="M33">
        <v>-0.83317762613296509</v>
      </c>
      <c r="N33">
        <v>-0.84005051851272583</v>
      </c>
      <c r="O33">
        <v>-1.1527377367019653</v>
      </c>
      <c r="P33">
        <v>-1.124492883682251</v>
      </c>
      <c r="Q33">
        <v>-3.9700372219085693</v>
      </c>
      <c r="R33">
        <v>-7.6309299468994141</v>
      </c>
      <c r="S33">
        <v>-5.2406353950500488</v>
      </c>
      <c r="T33">
        <v>-12.383199691772461</v>
      </c>
      <c r="U33">
        <v>-25.863624572753906</v>
      </c>
      <c r="V33">
        <v>-66.291343688964844</v>
      </c>
      <c r="W33">
        <v>-59.500934600830078</v>
      </c>
      <c r="X33">
        <v>-24.197961807250977</v>
      </c>
      <c r="Y33">
        <v>-5.1599493026733398</v>
      </c>
      <c r="Z33">
        <v>3.3573539257049561</v>
      </c>
      <c r="AA33">
        <v>5.3443303108215332</v>
      </c>
      <c r="AB33">
        <v>-20.402629852294922</v>
      </c>
      <c r="AC33">
        <v>-16.549167633056641</v>
      </c>
      <c r="AD33">
        <v>-5.5003643035888672</v>
      </c>
      <c r="AE33">
        <v>-27.856296539306641</v>
      </c>
      <c r="AF33">
        <v>-27.281345367431641</v>
      </c>
      <c r="AG33">
        <v>-15.468435287475586</v>
      </c>
      <c r="AH33">
        <v>-6.8766036033630371</v>
      </c>
      <c r="AI33">
        <v>-2.2356793880462646</v>
      </c>
      <c r="AJ33">
        <v>0.99943894147872925</v>
      </c>
      <c r="AK33">
        <v>5.0357351303100586</v>
      </c>
      <c r="AL33">
        <v>14.123296737670898</v>
      </c>
      <c r="AM33">
        <v>32.433452606201172</v>
      </c>
      <c r="AN33">
        <v>31.801712036132813</v>
      </c>
      <c r="AO33">
        <v>19.20417594909668</v>
      </c>
      <c r="AP33">
        <v>-12.950294494628906</v>
      </c>
      <c r="AQ33">
        <v>-26.575748443603516</v>
      </c>
      <c r="AR33">
        <v>-10.979686737060547</v>
      </c>
      <c r="AS33">
        <v>2.2727813720703125</v>
      </c>
      <c r="AT33">
        <v>-0.31463927030563354</v>
      </c>
      <c r="AU33">
        <v>-4.6632018089294434</v>
      </c>
      <c r="AV33">
        <v>-12.43618106842041</v>
      </c>
      <c r="AW33">
        <v>-19.910438537597656</v>
      </c>
      <c r="AX33">
        <v>-22.105813980102539</v>
      </c>
      <c r="AY33">
        <v>-24.706300735473633</v>
      </c>
      <c r="AZ33">
        <v>-23.032739639282227</v>
      </c>
      <c r="BA33">
        <v>-23.424901962280273</v>
      </c>
      <c r="BB33">
        <v>-20.027772903442383</v>
      </c>
      <c r="BC33">
        <v>6.217374324798584</v>
      </c>
      <c r="BD33">
        <v>33.304477691650391</v>
      </c>
      <c r="BE33">
        <v>12.970958709716797</v>
      </c>
      <c r="BF33">
        <v>-31.983314514160156</v>
      </c>
      <c r="BG33">
        <v>-18.083158493041992</v>
      </c>
      <c r="BH33">
        <v>-11.365276336669922</v>
      </c>
      <c r="BI33">
        <v>-6.543914794921875</v>
      </c>
      <c r="BJ33">
        <v>5.8657664805650711E-2</v>
      </c>
      <c r="BK33">
        <v>6.2283639907836914</v>
      </c>
      <c r="BL33">
        <v>-0.73140484094619751</v>
      </c>
      <c r="BM33">
        <v>-9.3422708511352539</v>
      </c>
      <c r="BN33">
        <v>-2.2108469158411026E-2</v>
      </c>
      <c r="BO33">
        <v>25.02729606628418</v>
      </c>
      <c r="BP33">
        <v>12.103028297424316</v>
      </c>
      <c r="BQ33">
        <v>76.906639099121094</v>
      </c>
      <c r="BR33">
        <v>114.83929443359375</v>
      </c>
      <c r="BS33">
        <v>48.189075469970703</v>
      </c>
      <c r="BT33">
        <v>48.245277404785156</v>
      </c>
      <c r="BU33">
        <v>34.861675262451172</v>
      </c>
      <c r="BV33">
        <v>17.391960144042969</v>
      </c>
      <c r="BW33">
        <v>20.486042022705078</v>
      </c>
      <c r="BX33">
        <v>48.641696929931641</v>
      </c>
      <c r="BY33">
        <v>74.050765991210938</v>
      </c>
      <c r="BZ33">
        <v>34.720767974853516</v>
      </c>
      <c r="CA33">
        <v>-0.48998752236366272</v>
      </c>
      <c r="CB33">
        <v>34.234859466552734</v>
      </c>
      <c r="CC33">
        <v>38.117973327636719</v>
      </c>
      <c r="CD33">
        <v>24.990211486816406</v>
      </c>
      <c r="CE33">
        <v>11.601585388183594</v>
      </c>
      <c r="CF33">
        <v>5.402651309967041</v>
      </c>
      <c r="CG33">
        <v>1.4850350618362427</v>
      </c>
      <c r="CH33">
        <v>-14.463412284851074</v>
      </c>
      <c r="CI33">
        <v>-28.328701019287109</v>
      </c>
      <c r="CJ33">
        <v>-26.179876327514648</v>
      </c>
      <c r="CK33">
        <v>-37.286449432373047</v>
      </c>
      <c r="CL33">
        <v>-46.980449676513672</v>
      </c>
      <c r="CM33">
        <v>-33.555156707763672</v>
      </c>
      <c r="CN33">
        <v>-29.218170166015625</v>
      </c>
      <c r="CO33">
        <v>-45.351455688476563</v>
      </c>
      <c r="CP33">
        <v>-47.940853118896484</v>
      </c>
      <c r="CQ33">
        <v>-28.069440841674805</v>
      </c>
      <c r="CR33">
        <v>-23.583284378051758</v>
      </c>
      <c r="CS33">
        <v>-17.570985794067383</v>
      </c>
      <c r="CT33">
        <v>-10.187877655029297</v>
      </c>
      <c r="CU33">
        <v>-16.640621185302734</v>
      </c>
      <c r="CV33">
        <v>-17.377527236938477</v>
      </c>
      <c r="CW33">
        <v>5.4884405136108398</v>
      </c>
      <c r="CX33">
        <v>22.663106918334961</v>
      </c>
      <c r="CY33">
        <v>17.372892379760742</v>
      </c>
      <c r="CZ33">
        <v>6.0247488021850586</v>
      </c>
      <c r="DA33">
        <v>-2.7402944564819336</v>
      </c>
      <c r="DB33">
        <v>-9.4233732223510742</v>
      </c>
      <c r="DC33">
        <v>-5.597386360168457</v>
      </c>
      <c r="DD33">
        <v>1.8136227130889893</v>
      </c>
      <c r="DE33">
        <v>10.686042785644531</v>
      </c>
      <c r="DF33">
        <v>-11.948917388916016</v>
      </c>
      <c r="DG33">
        <v>-35.120487213134766</v>
      </c>
      <c r="DH33">
        <v>-17.611898422241211</v>
      </c>
      <c r="DI33">
        <v>17.823020935058594</v>
      </c>
      <c r="DJ33">
        <v>64.124244689941406</v>
      </c>
      <c r="DK33">
        <v>70.45013427734375</v>
      </c>
      <c r="DL33">
        <v>32.716339111328125</v>
      </c>
      <c r="DM33">
        <v>5.669227123260498</v>
      </c>
      <c r="DN33">
        <v>-0.39797687530517578</v>
      </c>
      <c r="DO33">
        <v>4.3155150413513184</v>
      </c>
      <c r="DP33">
        <v>12.155496597290039</v>
      </c>
      <c r="DQ33">
        <v>5.6897916793823242</v>
      </c>
      <c r="DR33">
        <v>-13.164084434509277</v>
      </c>
      <c r="DS33">
        <v>-42.569465637207031</v>
      </c>
      <c r="DT33">
        <v>-55.649856567382813</v>
      </c>
      <c r="DU33">
        <v>-47.863998413085938</v>
      </c>
      <c r="DV33">
        <v>-34.613010406494141</v>
      </c>
      <c r="DW33">
        <v>10.991226196289063</v>
      </c>
      <c r="DX33">
        <v>33.323692321777344</v>
      </c>
      <c r="DY33">
        <v>14.529865264892578</v>
      </c>
      <c r="DZ33">
        <v>-4.2445545196533203</v>
      </c>
      <c r="EA33">
        <v>-3.417365550994873</v>
      </c>
      <c r="EB33">
        <v>-8.275935173034668</v>
      </c>
      <c r="EC33">
        <v>-8.8383598327636719</v>
      </c>
      <c r="ED33">
        <v>-3.3165340423583984</v>
      </c>
      <c r="EE33">
        <v>7.0888690948486328</v>
      </c>
      <c r="EF33">
        <v>14.186746597290039</v>
      </c>
      <c r="EG33">
        <v>22.450532913208008</v>
      </c>
      <c r="EH33">
        <v>35.904796600341797</v>
      </c>
      <c r="EI33">
        <v>12.017457008361816</v>
      </c>
      <c r="EJ33">
        <v>-5.545936107635498</v>
      </c>
      <c r="EK33">
        <v>16.81390380859375</v>
      </c>
      <c r="EL33">
        <v>20.933206558227539</v>
      </c>
      <c r="EM33">
        <v>17.612911224365234</v>
      </c>
      <c r="EN33">
        <v>20.949090957641602</v>
      </c>
      <c r="EO33">
        <v>22.287559509277344</v>
      </c>
      <c r="EP33">
        <v>12.275946617126465</v>
      </c>
      <c r="EQ33">
        <v>2.8796713352203369</v>
      </c>
      <c r="ER33">
        <v>-1.0155982971191406</v>
      </c>
      <c r="ES33">
        <v>-1.2666600942611694</v>
      </c>
      <c r="ET33">
        <v>0.54142874479293823</v>
      </c>
      <c r="EU33">
        <v>1.6514166593551636</v>
      </c>
      <c r="EV33">
        <v>2.3004329204559326</v>
      </c>
      <c r="EW33">
        <v>15.836067199707031</v>
      </c>
      <c r="EX33">
        <v>15.99140453338623</v>
      </c>
      <c r="EY33">
        <v>2.273958683013916</v>
      </c>
      <c r="EZ33">
        <v>0.12369632720947266</v>
      </c>
      <c r="FA33">
        <v>1.3124915361404419</v>
      </c>
      <c r="FB33">
        <v>0.47942239046096802</v>
      </c>
      <c r="FC33">
        <v>-2.3970649242401123</v>
      </c>
      <c r="FD33">
        <v>-4.3234362602233887</v>
      </c>
      <c r="FE33">
        <v>-2.4296755790710449</v>
      </c>
      <c r="FF33">
        <v>-0.62294191122055054</v>
      </c>
      <c r="FG33">
        <v>-2.5851056575775146</v>
      </c>
      <c r="FH33">
        <v>-3.5535211563110352</v>
      </c>
      <c r="FI33">
        <v>-1.6518039703369141</v>
      </c>
      <c r="FJ33">
        <v>-0.42198890447616577</v>
      </c>
      <c r="FK33">
        <v>-0.63437867164611816</v>
      </c>
      <c r="FL33">
        <v>-1.591220498085022</v>
      </c>
      <c r="FM33">
        <v>-0.97606229782104492</v>
      </c>
      <c r="FN33">
        <v>-1.6910097599029541</v>
      </c>
      <c r="FO33">
        <v>-6.4776406288146973</v>
      </c>
      <c r="FP33">
        <v>-11.074010848999023</v>
      </c>
      <c r="FQ33">
        <v>-8.2611637115478516</v>
      </c>
      <c r="FR33">
        <v>0.55700749158859253</v>
      </c>
      <c r="FS33">
        <v>4.5005984306335449</v>
      </c>
      <c r="FT33">
        <v>2.7133207321166992</v>
      </c>
      <c r="FU33">
        <v>0.35550814867019653</v>
      </c>
      <c r="FV33">
        <v>-0.48058769106864929</v>
      </c>
      <c r="FW33">
        <v>0.33697322010993958</v>
      </c>
      <c r="FX33">
        <v>2.3862240314483643</v>
      </c>
      <c r="FY33">
        <v>6.8405013084411621</v>
      </c>
      <c r="FZ33">
        <v>6.3576674461364746</v>
      </c>
      <c r="GA33">
        <v>1.0209389925003052</v>
      </c>
      <c r="GB33">
        <v>0.10842221230268478</v>
      </c>
      <c r="GC33">
        <v>0.64892137050628662</v>
      </c>
      <c r="GD33">
        <v>0.77725738286972046</v>
      </c>
      <c r="GE33">
        <v>0.26961511373519897</v>
      </c>
      <c r="GF33">
        <v>7.3413760401308537E-3</v>
      </c>
      <c r="GG33">
        <v>8.6623439565300941E-3</v>
      </c>
      <c r="GH33">
        <v>0.35977134108543396</v>
      </c>
      <c r="GI33">
        <v>0.51635384559631348</v>
      </c>
      <c r="GJ33">
        <v>0.28923630714416504</v>
      </c>
      <c r="GK33">
        <v>-7.4081510305404663E-2</v>
      </c>
      <c r="GL33">
        <v>-0.27758079767227173</v>
      </c>
      <c r="GM33">
        <v>-2.5758352130651474E-2</v>
      </c>
      <c r="GN33">
        <v>0.98182445764541626</v>
      </c>
      <c r="GO33">
        <v>-2.8549060821533203</v>
      </c>
      <c r="GP33">
        <v>-14.258214950561523</v>
      </c>
      <c r="GQ33">
        <v>-24.464212417602539</v>
      </c>
      <c r="GR33">
        <v>-43.98040771484375</v>
      </c>
      <c r="GS33">
        <v>-37.065414428710938</v>
      </c>
      <c r="GT33">
        <v>-18.194269180297852</v>
      </c>
      <c r="GU33">
        <v>-6.3266582489013672</v>
      </c>
      <c r="GV33">
        <v>-4.4380531311035156</v>
      </c>
      <c r="GW33">
        <v>-23.444492340087891</v>
      </c>
      <c r="GX33">
        <v>-31.645263671875</v>
      </c>
      <c r="GY33">
        <v>-24.180980682373047</v>
      </c>
      <c r="GZ33">
        <v>-12.245832443237305</v>
      </c>
      <c r="HA33">
        <v>-1.9934313297271729</v>
      </c>
      <c r="HB33">
        <v>8.0434226989746094</v>
      </c>
      <c r="HC33">
        <v>0.18437027931213379</v>
      </c>
      <c r="HD33">
        <v>-24.915424346923828</v>
      </c>
      <c r="HE33">
        <v>-34.089584350585938</v>
      </c>
      <c r="HF33">
        <v>-43.929645538330078</v>
      </c>
      <c r="HG33">
        <v>-48.732082366943359</v>
      </c>
      <c r="HH33">
        <v>-32.481666564941406</v>
      </c>
      <c r="HI33">
        <v>-12.69983959197998</v>
      </c>
      <c r="HJ33">
        <v>3.0247642993927002</v>
      </c>
      <c r="HK33">
        <v>27.0394287109375</v>
      </c>
      <c r="HL33">
        <v>42.730232238769531</v>
      </c>
      <c r="HM33">
        <v>36.997825622558594</v>
      </c>
      <c r="HN33">
        <v>25.016311645507813</v>
      </c>
      <c r="HO33">
        <v>12.41799259185791</v>
      </c>
      <c r="HP33">
        <v>-2.5840003490447998</v>
      </c>
      <c r="HQ33">
        <v>-11.017775535583496</v>
      </c>
      <c r="HR33">
        <v>-16.034353256225586</v>
      </c>
      <c r="HS33">
        <v>-20.537580490112305</v>
      </c>
      <c r="HT33">
        <v>-23.072187423706055</v>
      </c>
      <c r="HU33">
        <v>-48.434154510498047</v>
      </c>
      <c r="HV33">
        <v>-56.195606231689453</v>
      </c>
      <c r="HW33">
        <v>-34.047733306884766</v>
      </c>
      <c r="HX33">
        <v>-5.9938173294067383</v>
      </c>
      <c r="HY33">
        <v>23.563028335571289</v>
      </c>
      <c r="HZ33">
        <v>26.987483978271484</v>
      </c>
      <c r="IA33">
        <v>1.0596201419830322</v>
      </c>
      <c r="IB33">
        <v>-12.705137252807617</v>
      </c>
      <c r="IC33">
        <v>-6.2903933525085449</v>
      </c>
      <c r="ID33">
        <v>9.1498661041259766</v>
      </c>
      <c r="IE33">
        <v>15.048539161682129</v>
      </c>
      <c r="IF33">
        <v>-11.742592811584473</v>
      </c>
      <c r="IG33">
        <v>-10.549677848815918</v>
      </c>
      <c r="IH33">
        <v>9.8751935958862305</v>
      </c>
      <c r="II33">
        <v>8.3754243850708008</v>
      </c>
      <c r="IJ33">
        <v>3.5976822376251221</v>
      </c>
      <c r="IK33">
        <v>-23.231164932250977</v>
      </c>
      <c r="IL33">
        <v>-28.032882690429688</v>
      </c>
      <c r="IM33">
        <v>40.06475830078125</v>
      </c>
      <c r="IN33">
        <v>88.470504760742188</v>
      </c>
      <c r="IO33">
        <v>30.009071350097656</v>
      </c>
      <c r="IP33">
        <v>-18.900754928588867</v>
      </c>
      <c r="IQ33">
        <v>-15.300910949707031</v>
      </c>
      <c r="IR33">
        <v>-4.856600284576416</v>
      </c>
      <c r="IS33">
        <v>-7.6455249786376953</v>
      </c>
      <c r="IT33">
        <v>-21.091449737548828</v>
      </c>
      <c r="IU33">
        <v>-26.840673446655273</v>
      </c>
      <c r="IV33">
        <v>-36.492710113525391</v>
      </c>
      <c r="IW33">
        <v>-20.662080764770508</v>
      </c>
      <c r="IX33">
        <v>28.01246452331543</v>
      </c>
      <c r="IY33">
        <v>12.223042488098145</v>
      </c>
      <c r="IZ33">
        <v>-6.4393258094787598</v>
      </c>
      <c r="JA33">
        <v>0.47326809167861938</v>
      </c>
      <c r="JB33">
        <v>7.9880251884460449</v>
      </c>
      <c r="JC33">
        <v>13.46319580078125</v>
      </c>
      <c r="JD33">
        <v>-4.7339873313903809</v>
      </c>
      <c r="JE33">
        <v>-10.79117488861084</v>
      </c>
      <c r="JF33">
        <v>12.14085578918457</v>
      </c>
      <c r="JG33">
        <v>20.853975296020508</v>
      </c>
      <c r="JH33">
        <v>3.8002369403839111</v>
      </c>
      <c r="JI33">
        <v>-14.630152702331543</v>
      </c>
      <c r="JJ33">
        <v>-9.5698528289794922</v>
      </c>
      <c r="JK33">
        <v>-2.7649204730987549</v>
      </c>
      <c r="JL33">
        <v>-7.123985767364502</v>
      </c>
      <c r="JM33">
        <v>6.8101944923400879</v>
      </c>
      <c r="JN33">
        <v>14.271358489990234</v>
      </c>
      <c r="JO33">
        <v>3.1663451194763184</v>
      </c>
      <c r="JP33">
        <v>-3.7829241752624512</v>
      </c>
      <c r="JQ33">
        <v>-8.6030645370483398</v>
      </c>
      <c r="JR33">
        <v>-5.9998798370361328</v>
      </c>
      <c r="JS33">
        <v>-5.0518984794616699</v>
      </c>
      <c r="JT33">
        <v>-22.079574584960938</v>
      </c>
      <c r="JU33">
        <v>-26.489635467529297</v>
      </c>
      <c r="JV33">
        <v>-13.599221229553223</v>
      </c>
      <c r="JW33">
        <v>-0.17213477194309235</v>
      </c>
      <c r="JX33">
        <v>2.9505858197808266E-2</v>
      </c>
      <c r="JY33">
        <v>-6.3009075820446014E-3</v>
      </c>
      <c r="JZ33">
        <v>4.0215482711791992</v>
      </c>
      <c r="KA33">
        <v>24.107048034667969</v>
      </c>
      <c r="KB33">
        <v>18.635778427124023</v>
      </c>
      <c r="KC33">
        <v>1.1305705308914185</v>
      </c>
      <c r="KD33">
        <v>-13.437939643859863</v>
      </c>
      <c r="KE33">
        <v>-18.005285263061523</v>
      </c>
      <c r="KF33">
        <v>-2.8188633918762207</v>
      </c>
      <c r="KG33">
        <v>3.4417703151702881</v>
      </c>
      <c r="KH33">
        <v>-2.1857526302337646</v>
      </c>
      <c r="KI33">
        <v>-2.9310438632965088</v>
      </c>
      <c r="KJ33">
        <v>5.3711748123168945</v>
      </c>
      <c r="KK33">
        <v>11.617815971374512</v>
      </c>
      <c r="KL33">
        <v>9.0121250152587891</v>
      </c>
      <c r="KM33">
        <v>-0.23338474333286285</v>
      </c>
      <c r="KN33">
        <v>-3.9020521640777588</v>
      </c>
      <c r="KO33">
        <v>-5.0415964126586914</v>
      </c>
      <c r="KP33">
        <v>-0.18835313618183136</v>
      </c>
      <c r="KQ33">
        <v>12.146265983581543</v>
      </c>
      <c r="KR33">
        <v>24.316902160644531</v>
      </c>
      <c r="KS33">
        <v>23.529197692871094</v>
      </c>
      <c r="KT33">
        <v>20.775262832641602</v>
      </c>
      <c r="KU33">
        <v>17.105785369873047</v>
      </c>
      <c r="KV33">
        <v>8.2840166091918945</v>
      </c>
      <c r="KW33">
        <v>-1.329791784286499</v>
      </c>
      <c r="KX33">
        <v>-7.4812874794006348</v>
      </c>
      <c r="KY33">
        <v>-10.090158462524414</v>
      </c>
      <c r="KZ33">
        <v>-13.216744422912598</v>
      </c>
      <c r="LA33">
        <v>-16.128667831420898</v>
      </c>
      <c r="LB33">
        <v>-13.202713012695313</v>
      </c>
      <c r="LC33">
        <v>-0.68709588050842285</v>
      </c>
      <c r="LD33">
        <v>5.7493047714233398</v>
      </c>
      <c r="LE33">
        <v>4.5017523765563965</v>
      </c>
      <c r="LF33">
        <v>1.5808532238006592</v>
      </c>
      <c r="LG33">
        <v>-2.2997274398803711</v>
      </c>
      <c r="LH33">
        <v>-7.7180976867675781</v>
      </c>
      <c r="LI33">
        <v>-10.77227783203125</v>
      </c>
      <c r="LJ33">
        <v>-6.9993729591369629</v>
      </c>
      <c r="LK33">
        <v>3.4001843929290771</v>
      </c>
      <c r="LL33">
        <v>8.3107614517211914</v>
      </c>
      <c r="LM33">
        <v>12.405479431152344</v>
      </c>
      <c r="LN33">
        <v>10.955409049987793</v>
      </c>
      <c r="LO33">
        <v>-14.720514297485352</v>
      </c>
      <c r="LP33">
        <v>-45.985553741455078</v>
      </c>
      <c r="LQ33">
        <v>-28.894025802612305</v>
      </c>
      <c r="LR33">
        <v>-1.2982959747314453</v>
      </c>
      <c r="LS33">
        <v>-2.466658828780055E-3</v>
      </c>
      <c r="LT33">
        <v>0.31489923596382141</v>
      </c>
      <c r="LU33">
        <v>0.10580950230360031</v>
      </c>
      <c r="LV33">
        <v>0.34364774823188782</v>
      </c>
      <c r="LW33">
        <v>0.34569889307022095</v>
      </c>
      <c r="LX33">
        <v>-0.12709406018257141</v>
      </c>
      <c r="LY33">
        <v>-0.2711946964263916</v>
      </c>
      <c r="LZ33">
        <v>5.4734572768211365E-2</v>
      </c>
      <c r="MA33">
        <v>0.43812867999076843</v>
      </c>
      <c r="MB33">
        <v>1.4502342939376831</v>
      </c>
      <c r="MC33">
        <v>6.0293331146240234</v>
      </c>
      <c r="MD33">
        <v>0.69865405559539795</v>
      </c>
      <c r="ME33">
        <v>1.8638640642166138</v>
      </c>
      <c r="MF33">
        <v>5.8197112083435059</v>
      </c>
      <c r="MG33">
        <v>1.6820574998855591</v>
      </c>
      <c r="MH33">
        <v>-4.941565990447998</v>
      </c>
      <c r="MI33">
        <v>0.5439334511756897</v>
      </c>
      <c r="MJ33">
        <v>3.9668493270874023</v>
      </c>
      <c r="MK33">
        <v>3.6195647716522217</v>
      </c>
      <c r="ML33">
        <v>-6.5511817932128906</v>
      </c>
      <c r="MM33">
        <v>2.6168191432952881</v>
      </c>
      <c r="MN33">
        <v>21.235424041748047</v>
      </c>
      <c r="MO33">
        <v>20.697420120239258</v>
      </c>
      <c r="MP33">
        <v>10.098098754882813</v>
      </c>
      <c r="MQ33">
        <v>-4.0639348030090332</v>
      </c>
      <c r="MR33">
        <v>-11.584173202514648</v>
      </c>
      <c r="MS33">
        <v>-5.812220573425293</v>
      </c>
      <c r="MT33">
        <v>-3.1466431617736816</v>
      </c>
      <c r="MU33">
        <v>-6.1514372825622559</v>
      </c>
      <c r="MV33">
        <v>-11.187795639038086</v>
      </c>
      <c r="MW33">
        <v>-14.964543342590332</v>
      </c>
      <c r="MX33">
        <v>-7.0256428718566895</v>
      </c>
      <c r="MY33">
        <v>0.74394762516021729</v>
      </c>
      <c r="MZ33">
        <v>5.880030632019043</v>
      </c>
      <c r="NA33">
        <v>9.2662563323974609</v>
      </c>
      <c r="NB33">
        <v>15.41945743560791</v>
      </c>
      <c r="NC33">
        <v>24.97752571105957</v>
      </c>
      <c r="ND33">
        <v>29.060386657714844</v>
      </c>
      <c r="NE33">
        <v>37.769023895263672</v>
      </c>
      <c r="NF33">
        <v>51.236248016357422</v>
      </c>
      <c r="NG33">
        <v>40.879650115966797</v>
      </c>
      <c r="NH33">
        <v>37.481998443603516</v>
      </c>
      <c r="NI33">
        <v>25.484594345092773</v>
      </c>
      <c r="NJ33">
        <v>7.190497875213623</v>
      </c>
      <c r="NK33">
        <v>-2.1016099452972412</v>
      </c>
      <c r="NL33">
        <v>-0.34653857350349426</v>
      </c>
      <c r="NM33">
        <v>-2.6252560615539551</v>
      </c>
      <c r="NN33">
        <v>-11.306888580322266</v>
      </c>
      <c r="NO33">
        <v>-15.543611526489258</v>
      </c>
      <c r="NP33">
        <v>-6.3995046615600586</v>
      </c>
      <c r="NQ33">
        <v>24.975994110107422</v>
      </c>
      <c r="NR33">
        <v>2.6727263927459717</v>
      </c>
      <c r="NS33">
        <v>-11.152060508728027</v>
      </c>
      <c r="NT33">
        <v>-2.0362312793731689</v>
      </c>
      <c r="NU33">
        <v>4.8244547843933105</v>
      </c>
      <c r="NV33">
        <v>0.30981931090354919</v>
      </c>
      <c r="NW33">
        <v>-2.4548563957214355</v>
      </c>
      <c r="NX33">
        <v>-7.5227065086364746</v>
      </c>
    </row>
    <row r="34" spans="1:388">
      <c r="A34" t="s">
        <v>80</v>
      </c>
      <c r="B34">
        <v>55.843849182128906</v>
      </c>
      <c r="C34">
        <v>24.734752655029297</v>
      </c>
      <c r="D34">
        <v>-4.207913875579834</v>
      </c>
      <c r="E34">
        <v>-1.6448683738708496</v>
      </c>
      <c r="F34">
        <v>-0.85763436555862427</v>
      </c>
      <c r="G34">
        <v>-0.60841768980026245</v>
      </c>
      <c r="H34">
        <v>-0.60354292392730713</v>
      </c>
      <c r="I34">
        <v>-0.54486215114593506</v>
      </c>
      <c r="J34">
        <v>-3.3876121044158936</v>
      </c>
      <c r="K34">
        <v>-5.9875965118408203</v>
      </c>
      <c r="L34">
        <v>-3.5135033130645752</v>
      </c>
      <c r="M34">
        <v>0.41048291325569153</v>
      </c>
      <c r="N34">
        <v>0.25716391205787659</v>
      </c>
      <c r="O34">
        <v>0.75210857391357422</v>
      </c>
      <c r="P34">
        <v>1.73058021068573</v>
      </c>
      <c r="Q34">
        <v>9.703577995300293</v>
      </c>
      <c r="R34">
        <v>30.541023254394531</v>
      </c>
      <c r="S34">
        <v>66.113853454589844</v>
      </c>
      <c r="T34">
        <v>99.759223937988281</v>
      </c>
      <c r="U34">
        <v>93.107528686523438</v>
      </c>
      <c r="V34">
        <v>22.403793334960938</v>
      </c>
      <c r="W34">
        <v>-25.462337493896484</v>
      </c>
      <c r="X34">
        <v>-14.789340019226074</v>
      </c>
      <c r="Y34">
        <v>-13.109926223754883</v>
      </c>
      <c r="Z34">
        <v>-30.730667114257813</v>
      </c>
      <c r="AA34">
        <v>-24.500383377075195</v>
      </c>
      <c r="AB34">
        <v>4.1124238967895508</v>
      </c>
      <c r="AC34">
        <v>31.875276565551758</v>
      </c>
      <c r="AD34">
        <v>42.619716644287109</v>
      </c>
      <c r="AE34">
        <v>3.279897928237915</v>
      </c>
      <c r="AF34">
        <v>0.71451741456985474</v>
      </c>
      <c r="AG34">
        <v>15.149250030517578</v>
      </c>
      <c r="AH34">
        <v>14.628556251525879</v>
      </c>
      <c r="AI34">
        <v>7.6904206275939941</v>
      </c>
      <c r="AJ34">
        <v>0.41943252086639404</v>
      </c>
      <c r="AK34">
        <v>-23.716341018676758</v>
      </c>
      <c r="AL34">
        <v>-64.67266845703125</v>
      </c>
      <c r="AM34">
        <v>-76.749656677246094</v>
      </c>
      <c r="AN34">
        <v>-48.237556457519531</v>
      </c>
      <c r="AO34">
        <v>-39.131126403808594</v>
      </c>
      <c r="AP34">
        <v>-49.057117462158203</v>
      </c>
      <c r="AQ34">
        <v>-58.060482025146484</v>
      </c>
      <c r="AR34">
        <v>-45.267925262451172</v>
      </c>
      <c r="AS34">
        <v>-24.103429794311523</v>
      </c>
      <c r="AT34">
        <v>-7.4332642555236816</v>
      </c>
      <c r="AU34">
        <v>5.3182997703552246</v>
      </c>
      <c r="AV34">
        <v>13.525484085083008</v>
      </c>
      <c r="AW34">
        <v>-1.6406165361404419</v>
      </c>
      <c r="AX34">
        <v>-5.3905205726623535</v>
      </c>
      <c r="AY34">
        <v>11.462162017822266</v>
      </c>
      <c r="AZ34">
        <v>20.790111541748047</v>
      </c>
      <c r="BA34">
        <v>10.544472694396973</v>
      </c>
      <c r="BB34">
        <v>-3.7847492694854736</v>
      </c>
      <c r="BC34">
        <v>-18.387920379638672</v>
      </c>
      <c r="BD34">
        <v>-39.956390380859375</v>
      </c>
      <c r="BE34">
        <v>-71.562705993652344</v>
      </c>
      <c r="BF34">
        <v>-78.938766479492188</v>
      </c>
      <c r="BG34">
        <v>-63.671318054199219</v>
      </c>
      <c r="BH34">
        <v>-30.581071853637695</v>
      </c>
      <c r="BI34">
        <v>-1.5676308870315552</v>
      </c>
      <c r="BJ34">
        <v>0.54165703058242798</v>
      </c>
      <c r="BK34">
        <v>-3.3759098052978516</v>
      </c>
      <c r="BL34">
        <v>-2.0345540046691895</v>
      </c>
      <c r="BM34">
        <v>6.0175967216491699</v>
      </c>
      <c r="BN34">
        <v>26.136859893798828</v>
      </c>
      <c r="BO34">
        <v>59.786441802978516</v>
      </c>
      <c r="BP34">
        <v>79.416717529296875</v>
      </c>
      <c r="BQ34">
        <v>97.067283630371094</v>
      </c>
      <c r="BR34">
        <v>2.6600854396820068</v>
      </c>
      <c r="BS34">
        <v>-65.529769897460938</v>
      </c>
      <c r="BT34">
        <v>-62.463161468505859</v>
      </c>
      <c r="BU34">
        <v>-57.592525482177734</v>
      </c>
      <c r="BV34">
        <v>-42.780994415283203</v>
      </c>
      <c r="BW34">
        <v>-24.539005279541016</v>
      </c>
      <c r="BX34">
        <v>-10.225693702697754</v>
      </c>
      <c r="BY34">
        <v>2.2212538868188858E-2</v>
      </c>
      <c r="BZ34">
        <v>0.11585207283496857</v>
      </c>
      <c r="CA34">
        <v>2.3101246915757656E-4</v>
      </c>
      <c r="CB34">
        <v>-0.13462147116661072</v>
      </c>
      <c r="CC34">
        <v>7.4143692851066589E-2</v>
      </c>
      <c r="CD34">
        <v>0.12357098609209061</v>
      </c>
      <c r="CE34">
        <v>-1.1546808294951916E-2</v>
      </c>
      <c r="CF34">
        <v>-0.13428078591823578</v>
      </c>
      <c r="CG34">
        <v>-7.5702749192714691E-2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3.4394805431365967</v>
      </c>
      <c r="CS34">
        <v>1.1892170906066895</v>
      </c>
      <c r="CT34">
        <v>-2.3571231365203857</v>
      </c>
      <c r="CU34">
        <v>-2.0769705772399902</v>
      </c>
      <c r="CV34">
        <v>0</v>
      </c>
      <c r="CW34">
        <v>0</v>
      </c>
      <c r="CX34">
        <v>0</v>
      </c>
      <c r="CY34">
        <v>5.0615944862365723</v>
      </c>
      <c r="CZ34">
        <v>10.938023567199707</v>
      </c>
      <c r="DA34">
        <v>-2.0554594993591309</v>
      </c>
      <c r="DB34">
        <v>-14.538334846496582</v>
      </c>
      <c r="DC34">
        <v>14.219653129577637</v>
      </c>
      <c r="DD34">
        <v>-0.68312990665435791</v>
      </c>
      <c r="DE34">
        <v>21.727453231811523</v>
      </c>
      <c r="DF34">
        <v>38.751018524169922</v>
      </c>
      <c r="DG34">
        <v>15.645243644714355</v>
      </c>
      <c r="DH34">
        <v>3.2565808296203613</v>
      </c>
      <c r="DI34">
        <v>-13.643063545227051</v>
      </c>
      <c r="DJ34">
        <v>-31.659572601318359</v>
      </c>
      <c r="DK34">
        <v>-31.577777862548828</v>
      </c>
      <c r="DL34">
        <v>-14.610857009887695</v>
      </c>
      <c r="DM34">
        <v>-1.0796655416488647</v>
      </c>
      <c r="DN34">
        <v>0.683158278465271</v>
      </c>
      <c r="DO34">
        <v>-0.36173850297927856</v>
      </c>
      <c r="DP34">
        <v>-1.5277183055877686</v>
      </c>
      <c r="DQ34">
        <v>-0.58883392810821533</v>
      </c>
      <c r="DR34">
        <v>-1.1754862498492002E-3</v>
      </c>
      <c r="DS34">
        <v>8.7026691436767578</v>
      </c>
      <c r="DT34">
        <v>22.781696319580078</v>
      </c>
      <c r="DU34">
        <v>10.3538818359375</v>
      </c>
      <c r="DV34">
        <v>-2.2839479446411133</v>
      </c>
      <c r="DW34">
        <v>-11.477571487426758</v>
      </c>
      <c r="DX34">
        <v>-18.113176345825195</v>
      </c>
      <c r="DY34">
        <v>-7.2271599769592285</v>
      </c>
      <c r="DZ34">
        <v>3.300790548324585</v>
      </c>
      <c r="EA34">
        <v>0.87244266271591187</v>
      </c>
      <c r="EB34">
        <v>4.9946646690368652</v>
      </c>
      <c r="EC34">
        <v>7.427004337310791</v>
      </c>
      <c r="ED34">
        <v>-2.0515375137329102</v>
      </c>
      <c r="EE34">
        <v>-7.9019126892089844</v>
      </c>
      <c r="EF34">
        <v>-7.1501474380493164</v>
      </c>
      <c r="EG34">
        <v>-1.5974962711334229</v>
      </c>
      <c r="EH34">
        <v>-1.2833831310272217</v>
      </c>
      <c r="EI34">
        <v>-0.18545414507389069</v>
      </c>
      <c r="EJ34">
        <v>0</v>
      </c>
      <c r="EK34">
        <v>7.0413727760314941</v>
      </c>
      <c r="EL34">
        <v>2.4345884323120117</v>
      </c>
      <c r="EM34">
        <v>-5.3149539977312088E-2</v>
      </c>
      <c r="EN34">
        <v>6.5256614685058594</v>
      </c>
      <c r="EO34">
        <v>10.036226272583008</v>
      </c>
      <c r="EP34">
        <v>1.6625611782073975</v>
      </c>
      <c r="EQ34">
        <v>-7.2584414482116699</v>
      </c>
      <c r="ER34">
        <v>-7.3944482803344727</v>
      </c>
      <c r="ES34">
        <v>1.533543586730957</v>
      </c>
      <c r="ET34">
        <v>4.4882469177246094</v>
      </c>
      <c r="EU34">
        <v>3.5515549182891846</v>
      </c>
      <c r="EV34">
        <v>8.1847972869873047</v>
      </c>
      <c r="EW34">
        <v>-6.078399658203125</v>
      </c>
      <c r="EX34">
        <v>-8.5277204513549805</v>
      </c>
      <c r="EY34">
        <v>-3.79976487159729</v>
      </c>
      <c r="EZ34">
        <v>-7.5373811721801758</v>
      </c>
      <c r="FA34">
        <v>-3.8206515312194824</v>
      </c>
      <c r="FB34">
        <v>-0.83053010702133179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7.0291248448484112E-6</v>
      </c>
      <c r="FK34">
        <v>3.5659391869558021E-5</v>
      </c>
      <c r="FL34">
        <v>-5.1642832659126725E-6</v>
      </c>
      <c r="FM34">
        <v>-3.6527449992718175E-5</v>
      </c>
      <c r="FN34">
        <v>-5.2905052143614739E-6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8.9124981313943863E-3</v>
      </c>
      <c r="FW34">
        <v>5.5100284516811371E-2</v>
      </c>
      <c r="FX34">
        <v>0.43724203109741211</v>
      </c>
      <c r="FY34">
        <v>1.5895479917526245</v>
      </c>
      <c r="FZ34">
        <v>0.44257098436355591</v>
      </c>
      <c r="GA34">
        <v>-0.72557860612869263</v>
      </c>
      <c r="GB34">
        <v>8.182993158698082E-3</v>
      </c>
      <c r="GC34">
        <v>1.6500110626220703</v>
      </c>
      <c r="GD34">
        <v>2.0324039459228516</v>
      </c>
      <c r="GE34">
        <v>0.70816737413406372</v>
      </c>
      <c r="GF34">
        <v>3.5724658519029617E-2</v>
      </c>
      <c r="GG34">
        <v>2.7158753946423531E-2</v>
      </c>
      <c r="GH34">
        <v>1.8160450458526611</v>
      </c>
      <c r="GI34">
        <v>2.6256167888641357</v>
      </c>
      <c r="GJ34">
        <v>1.4694488048553467</v>
      </c>
      <c r="GK34">
        <v>0.82918649911880493</v>
      </c>
      <c r="GL34">
        <v>2.9226887226104736</v>
      </c>
      <c r="GM34">
        <v>1.6804229021072388</v>
      </c>
      <c r="GN34">
        <v>-5.6275663375854492</v>
      </c>
      <c r="GO34">
        <v>-4.8440761566162109</v>
      </c>
      <c r="GP34">
        <v>-3.3097324371337891</v>
      </c>
      <c r="GQ34">
        <v>-3.5387125015258789</v>
      </c>
      <c r="GR34">
        <v>2.5076096057891846</v>
      </c>
      <c r="GS34">
        <v>1.0145390033721924</v>
      </c>
      <c r="GT34">
        <v>6.1980276107788086</v>
      </c>
      <c r="GU34">
        <v>7.924224853515625</v>
      </c>
      <c r="GV34">
        <v>-6.5148258209228516</v>
      </c>
      <c r="GW34">
        <v>-8.9361982345581055</v>
      </c>
      <c r="GX34">
        <v>-2.866795539855957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2.1933794021606445</v>
      </c>
      <c r="HI34">
        <v>1.0321880578994751</v>
      </c>
      <c r="HJ34">
        <v>-1.9792025089263916</v>
      </c>
      <c r="HK34">
        <v>2.7087047100067139</v>
      </c>
      <c r="HL34">
        <v>2.3789660930633545</v>
      </c>
      <c r="HM34">
        <v>-1.1808854341506958</v>
      </c>
      <c r="HN34">
        <v>1.6312564611434937</v>
      </c>
      <c r="HO34">
        <v>11.578207969665527</v>
      </c>
      <c r="HP34">
        <v>25.124589920043945</v>
      </c>
      <c r="HQ34">
        <v>37.386844635009766</v>
      </c>
      <c r="HR34">
        <v>19.613492965698242</v>
      </c>
      <c r="HS34">
        <v>-0.83599507808685303</v>
      </c>
      <c r="HT34">
        <v>-14.149765968322754</v>
      </c>
      <c r="HU34">
        <v>-43.478981018066406</v>
      </c>
      <c r="HV34">
        <v>-34.026512145996094</v>
      </c>
      <c r="HW34">
        <v>-9.3181829452514648</v>
      </c>
      <c r="HX34">
        <v>-1.2548308372497559</v>
      </c>
      <c r="HY34">
        <v>1.3759089708328247</v>
      </c>
      <c r="HZ34">
        <v>14.71684455871582</v>
      </c>
      <c r="IA34">
        <v>5.0593924522399902</v>
      </c>
      <c r="IB34">
        <v>-11.268036842346191</v>
      </c>
      <c r="IC34">
        <v>-10.128458976745605</v>
      </c>
      <c r="ID34">
        <v>1.8291682004928589</v>
      </c>
      <c r="IE34">
        <v>5.3801188468933105</v>
      </c>
      <c r="IF34">
        <v>-1.1489119529724121</v>
      </c>
      <c r="IG34">
        <v>-5.8285350799560547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10.734363555908203</v>
      </c>
      <c r="IN34">
        <v>5.4155435562133789</v>
      </c>
      <c r="IO34">
        <v>-10.734363555908203</v>
      </c>
      <c r="IP34">
        <v>-5.4158515930175781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0.39894706010818481</v>
      </c>
      <c r="IY34">
        <v>2.8217892646789551</v>
      </c>
      <c r="IZ34">
        <v>0.40869781374931335</v>
      </c>
      <c r="JA34">
        <v>-2.1691303253173828</v>
      </c>
      <c r="JB34">
        <v>2.6102793216705322</v>
      </c>
      <c r="JC34">
        <v>1.8318874835968018</v>
      </c>
      <c r="JD34">
        <v>-3.6310563087463379</v>
      </c>
      <c r="JE34">
        <v>-1.8319916725158691</v>
      </c>
      <c r="JF34">
        <v>0.39046245813369751</v>
      </c>
      <c r="JG34">
        <v>9.0289182662963867</v>
      </c>
      <c r="JH34">
        <v>17.248270034790039</v>
      </c>
      <c r="JI34">
        <v>5.9907360076904297</v>
      </c>
      <c r="JJ34">
        <v>-11.363628387451172</v>
      </c>
      <c r="JK34">
        <v>-4.4400143623352051</v>
      </c>
      <c r="JL34">
        <v>-9.7337837219238281</v>
      </c>
      <c r="JM34">
        <v>-6.4186620712280273</v>
      </c>
      <c r="JN34">
        <v>-0.40634459257125854</v>
      </c>
      <c r="JO34">
        <v>-5.9158723801374435E-2</v>
      </c>
      <c r="JP34">
        <v>-7.2148395702242851E-4</v>
      </c>
      <c r="JQ34">
        <v>1.4897886514663696</v>
      </c>
      <c r="JR34">
        <v>0.751606285572052</v>
      </c>
      <c r="JS34">
        <v>-1.4897886514663696</v>
      </c>
      <c r="JT34">
        <v>-0.75164908170700073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0.96639430522918701</v>
      </c>
      <c r="KG34">
        <v>0.48755106329917908</v>
      </c>
      <c r="KH34">
        <v>-0.96639430522918701</v>
      </c>
      <c r="KI34">
        <v>-0.48757880926132202</v>
      </c>
      <c r="KJ34">
        <v>0</v>
      </c>
      <c r="KK34">
        <v>0</v>
      </c>
      <c r="KL34">
        <v>0</v>
      </c>
      <c r="KM34">
        <v>0.14745298027992249</v>
      </c>
      <c r="KN34">
        <v>0.7479557991027832</v>
      </c>
      <c r="KO34">
        <v>0.44156399369239807</v>
      </c>
      <c r="KP34">
        <v>2.6738996505737305</v>
      </c>
      <c r="KQ34">
        <v>2.0219988822937012</v>
      </c>
      <c r="KR34">
        <v>-1.6979997158050537</v>
      </c>
      <c r="KS34">
        <v>-2.339249849319458</v>
      </c>
      <c r="KT34">
        <v>-1.7472740411758423</v>
      </c>
      <c r="KU34">
        <v>3.7749333381652832</v>
      </c>
      <c r="KV34">
        <v>13.230250358581543</v>
      </c>
      <c r="KW34">
        <v>15.099393844604492</v>
      </c>
      <c r="KX34">
        <v>6.4558420181274414</v>
      </c>
      <c r="KY34">
        <v>-8.0554187297821045E-2</v>
      </c>
      <c r="KZ34">
        <v>-0.79913151264190674</v>
      </c>
      <c r="LA34">
        <v>3.3854701519012451</v>
      </c>
      <c r="LB34">
        <v>10.188155174255371</v>
      </c>
      <c r="LC34">
        <v>11.126579284667969</v>
      </c>
      <c r="LD34">
        <v>3.9480774402618408</v>
      </c>
      <c r="LE34">
        <v>-3.6501333713531494</v>
      </c>
      <c r="LF34">
        <v>0.47002321481704712</v>
      </c>
      <c r="LG34">
        <v>11.379044532775879</v>
      </c>
      <c r="LH34">
        <v>12.662839889526367</v>
      </c>
      <c r="LI34">
        <v>13.90977954864502</v>
      </c>
      <c r="LJ34">
        <v>12.61312198638916</v>
      </c>
      <c r="LK34">
        <v>3.9051761627197266</v>
      </c>
      <c r="LL34">
        <v>-5.2673401832580566</v>
      </c>
      <c r="LM34">
        <v>5.3043413162231445</v>
      </c>
      <c r="LN34">
        <v>25.686376571655273</v>
      </c>
      <c r="LO34">
        <v>41.184646606445313</v>
      </c>
      <c r="LP34">
        <v>76.374046325683594</v>
      </c>
      <c r="LQ34">
        <v>77.494621276855469</v>
      </c>
      <c r="LR34">
        <v>62.82244873046875</v>
      </c>
      <c r="LS34">
        <v>76.051353454589844</v>
      </c>
      <c r="LT34">
        <v>52.489902496337891</v>
      </c>
      <c r="LU34">
        <v>42.029705047607422</v>
      </c>
      <c r="LV34">
        <v>26.911386489868164</v>
      </c>
      <c r="LW34">
        <v>20.563774108886719</v>
      </c>
      <c r="LX34">
        <v>18.373201370239258</v>
      </c>
      <c r="LY34">
        <v>3.5918514728546143</v>
      </c>
      <c r="LZ34">
        <v>-0.65179634094238281</v>
      </c>
      <c r="MA34">
        <v>2.7412109375</v>
      </c>
      <c r="MB34">
        <v>1.1314799785614014</v>
      </c>
      <c r="MC34">
        <v>-2.4543266296386719</v>
      </c>
      <c r="MD34">
        <v>-8.927800178527832</v>
      </c>
      <c r="ME34">
        <v>-21.907730102539063</v>
      </c>
      <c r="MF34">
        <v>-28.391244888305664</v>
      </c>
      <c r="MG34">
        <v>-32.1319580078125</v>
      </c>
      <c r="MH34">
        <v>-36.618488311767578</v>
      </c>
      <c r="MI34">
        <v>-31.288045883178711</v>
      </c>
      <c r="MJ34">
        <v>-10.673697471618652</v>
      </c>
      <c r="MK34">
        <v>-5.0911707878112793</v>
      </c>
      <c r="ML34">
        <v>-7.9712152481079102</v>
      </c>
      <c r="MM34">
        <v>-3.2944414615631104</v>
      </c>
      <c r="MN34">
        <v>-11.031257629394531</v>
      </c>
      <c r="MO34">
        <v>-29.543888092041016</v>
      </c>
      <c r="MP34">
        <v>-37.607643127441406</v>
      </c>
      <c r="MQ34">
        <v>-39.999359130859375</v>
      </c>
      <c r="MR34">
        <v>-43.350898742675781</v>
      </c>
      <c r="MS34">
        <v>-39.864345550537109</v>
      </c>
      <c r="MT34">
        <v>-22.228359222412109</v>
      </c>
      <c r="MU34">
        <v>-7.8660917282104492</v>
      </c>
      <c r="MV34">
        <v>7.4182882308959961</v>
      </c>
      <c r="MW34">
        <v>21.77003288269043</v>
      </c>
      <c r="MX34">
        <v>9.8124094009399414</v>
      </c>
      <c r="MY34">
        <v>-0.93184530735015869</v>
      </c>
      <c r="MZ34">
        <v>-6.8081908226013184</v>
      </c>
      <c r="NA34">
        <v>-5.666264533996582</v>
      </c>
      <c r="NB34">
        <v>5.7290492057800293</v>
      </c>
      <c r="NC34">
        <v>23.763591766357422</v>
      </c>
      <c r="ND34">
        <v>31.695383071899414</v>
      </c>
      <c r="NE34">
        <v>33.051700592041016</v>
      </c>
      <c r="NF34">
        <v>27.008735656738281</v>
      </c>
      <c r="NG34">
        <v>40.942794799804688</v>
      </c>
      <c r="NH34">
        <v>27.979911804199219</v>
      </c>
      <c r="NI34">
        <v>13.34428596496582</v>
      </c>
      <c r="NJ34">
        <v>10.653603553771973</v>
      </c>
      <c r="NK34">
        <v>11.767513275146484</v>
      </c>
      <c r="NL34">
        <v>13.179531097412109</v>
      </c>
      <c r="NM34">
        <v>6.5354800224304199</v>
      </c>
      <c r="NN34">
        <v>-22.839859008789063</v>
      </c>
      <c r="NO34">
        <v>-23.909940719604492</v>
      </c>
      <c r="NP34">
        <v>1.8053659200668335</v>
      </c>
      <c r="NQ34">
        <v>-16.253702163696289</v>
      </c>
      <c r="NR34">
        <v>-13.899018287658691</v>
      </c>
      <c r="NS34">
        <v>-1.6190510988235474</v>
      </c>
      <c r="NT34">
        <v>2.501117467880249</v>
      </c>
      <c r="NU34">
        <v>1.3355822563171387</v>
      </c>
      <c r="NV34">
        <v>-9.0140355750918388E-3</v>
      </c>
      <c r="NW34">
        <v>-1.3119531869888306</v>
      </c>
      <c r="NX34">
        <v>-2.259160041809082</v>
      </c>
    </row>
    <row r="35" spans="1:388">
      <c r="A35" t="s">
        <v>81</v>
      </c>
      <c r="B35">
        <v>-66.821121215820313</v>
      </c>
      <c r="C35">
        <v>-29.687314987182617</v>
      </c>
      <c r="D35">
        <v>4.9845523834228516</v>
      </c>
      <c r="E35">
        <v>1.2502084970474243</v>
      </c>
      <c r="F35">
        <v>0.32288694381713867</v>
      </c>
      <c r="G35">
        <v>0.13177381455898285</v>
      </c>
      <c r="H35">
        <v>0.12600331008434296</v>
      </c>
      <c r="I35">
        <v>0.16385237872600555</v>
      </c>
      <c r="J35">
        <v>-0.37894776463508606</v>
      </c>
      <c r="K35">
        <v>-0.96781647205352783</v>
      </c>
      <c r="L35">
        <v>-0.60140085220336914</v>
      </c>
      <c r="M35">
        <v>0.19490452110767365</v>
      </c>
      <c r="N35">
        <v>0.31595948338508606</v>
      </c>
      <c r="O35">
        <v>0.51558327674865723</v>
      </c>
      <c r="P35">
        <v>0.54825299978256226</v>
      </c>
      <c r="Q35">
        <v>0.76082366704940796</v>
      </c>
      <c r="R35">
        <v>-2.2821896076202393</v>
      </c>
      <c r="S35">
        <v>1.1586517095565796</v>
      </c>
      <c r="T35">
        <v>12.707613945007324</v>
      </c>
      <c r="U35">
        <v>15.885372161865234</v>
      </c>
      <c r="V35">
        <v>17.376182556152344</v>
      </c>
      <c r="W35">
        <v>37.351345062255859</v>
      </c>
      <c r="X35">
        <v>40.076148986816406</v>
      </c>
      <c r="Y35">
        <v>16.987957000732422</v>
      </c>
      <c r="Z35">
        <v>-5.7935342788696289</v>
      </c>
      <c r="AA35">
        <v>2.5959501266479492</v>
      </c>
      <c r="AB35">
        <v>19.161483764648438</v>
      </c>
      <c r="AC35">
        <v>20.396865844726563</v>
      </c>
      <c r="AD35">
        <v>9.3628454208374023</v>
      </c>
      <c r="AE35">
        <v>33.373130798339844</v>
      </c>
      <c r="AF35">
        <v>46.02197265625</v>
      </c>
      <c r="AG35">
        <v>32.947704315185547</v>
      </c>
      <c r="AH35">
        <v>16.363691329956055</v>
      </c>
      <c r="AI35">
        <v>7.7923989295959473</v>
      </c>
      <c r="AJ35">
        <v>4.6321935653686523</v>
      </c>
      <c r="AK35">
        <v>-2.8036296367645264</v>
      </c>
      <c r="AL35">
        <v>-11.950051307678223</v>
      </c>
      <c r="AM35">
        <v>-21.520099639892578</v>
      </c>
      <c r="AN35">
        <v>-22.711690902709961</v>
      </c>
      <c r="AO35">
        <v>-17.291681289672852</v>
      </c>
      <c r="AP35">
        <v>-3.6455776691436768</v>
      </c>
      <c r="AQ35">
        <v>10.146061897277832</v>
      </c>
      <c r="AR35">
        <v>9.9257164001464844</v>
      </c>
      <c r="AS35">
        <v>7.1588830947875977</v>
      </c>
      <c r="AT35">
        <v>8.2003955841064453</v>
      </c>
      <c r="AU35">
        <v>6.6673445701599121</v>
      </c>
      <c r="AV35">
        <v>2.0364408493041992</v>
      </c>
      <c r="AW35">
        <v>8.2678194046020508</v>
      </c>
      <c r="AX35">
        <v>0.76896405220031738</v>
      </c>
      <c r="AY35">
        <v>3.4889328479766846</v>
      </c>
      <c r="AZ35">
        <v>15.875101089477539</v>
      </c>
      <c r="BA35">
        <v>18.60462760925293</v>
      </c>
      <c r="BB35">
        <v>16.341901779174805</v>
      </c>
      <c r="BC35">
        <v>16.687139511108398</v>
      </c>
      <c r="BD35">
        <v>18.44927978515625</v>
      </c>
      <c r="BE35">
        <v>14.062193870544434</v>
      </c>
      <c r="BF35">
        <v>6.4357852935791016</v>
      </c>
      <c r="BG35">
        <v>8.0577630996704102</v>
      </c>
      <c r="BH35">
        <v>15.621687889099121</v>
      </c>
      <c r="BI35">
        <v>18.367462158203125</v>
      </c>
      <c r="BJ35">
        <v>11.521924018859863</v>
      </c>
      <c r="BK35">
        <v>4.812568187713623</v>
      </c>
      <c r="BL35">
        <v>-4.8897929191589355</v>
      </c>
      <c r="BM35">
        <v>-17.995601654052734</v>
      </c>
      <c r="BN35">
        <v>-22.658540725708008</v>
      </c>
      <c r="BO35">
        <v>8.305485725402832</v>
      </c>
      <c r="BP35">
        <v>109.76210784912109</v>
      </c>
      <c r="BQ35">
        <v>178.44424438476563</v>
      </c>
      <c r="BR35">
        <v>13.60183048248291</v>
      </c>
      <c r="BS35">
        <v>-69.306694030761719</v>
      </c>
      <c r="BT35">
        <v>-42.6370849609375</v>
      </c>
      <c r="BU35">
        <v>-12.644844055175781</v>
      </c>
      <c r="BV35">
        <v>16.363382339477539</v>
      </c>
      <c r="BW35">
        <v>22.434402465820313</v>
      </c>
      <c r="BX35">
        <v>13.414487838745117</v>
      </c>
      <c r="BY35">
        <v>19.911655426025391</v>
      </c>
      <c r="BZ35">
        <v>10.605154991149902</v>
      </c>
      <c r="CA35">
        <v>14.00780200958252</v>
      </c>
      <c r="CB35">
        <v>31.501703262329102</v>
      </c>
      <c r="CC35">
        <v>0.93613547086715698</v>
      </c>
      <c r="CD35">
        <v>-14.004267692565918</v>
      </c>
      <c r="CE35">
        <v>-11.653543472290039</v>
      </c>
      <c r="CF35">
        <v>-4.0389084815979004</v>
      </c>
      <c r="CG35">
        <v>-3.0226597785949707</v>
      </c>
      <c r="CH35">
        <v>-2.525113582611084</v>
      </c>
      <c r="CI35">
        <v>-0.83740490674972534</v>
      </c>
      <c r="CJ35">
        <v>-12.04765510559082</v>
      </c>
      <c r="CK35">
        <v>-27.539522171020508</v>
      </c>
      <c r="CL35">
        <v>-24.862199783325195</v>
      </c>
      <c r="CM35">
        <v>-23.553867340087891</v>
      </c>
      <c r="CN35">
        <v>-34.653499603271484</v>
      </c>
      <c r="CO35">
        <v>-45.675613403320313</v>
      </c>
      <c r="CP35">
        <v>-39.731655120849609</v>
      </c>
      <c r="CQ35">
        <v>-109.21833038330078</v>
      </c>
      <c r="CR35">
        <v>-125.59283447265625</v>
      </c>
      <c r="CS35">
        <v>-48.123477935791016</v>
      </c>
      <c r="CT35">
        <v>-5.5813713073730469</v>
      </c>
      <c r="CU35">
        <v>-8.0809192657470703</v>
      </c>
      <c r="CV35">
        <v>-12.347451210021973</v>
      </c>
      <c r="CW35">
        <v>-4.2359390258789063</v>
      </c>
      <c r="CX35">
        <v>-7.1342597007751465</v>
      </c>
      <c r="CY35">
        <v>5.6849627494812012</v>
      </c>
      <c r="CZ35">
        <v>51.487884521484375</v>
      </c>
      <c r="DA35">
        <v>45.636928558349609</v>
      </c>
      <c r="DB35">
        <v>-2.4843070507049561</v>
      </c>
      <c r="DC35">
        <v>-38.915203094482422</v>
      </c>
      <c r="DD35">
        <v>-30.501005172729492</v>
      </c>
      <c r="DE35">
        <v>-17.742683410644531</v>
      </c>
      <c r="DF35">
        <v>-41.803577423095703</v>
      </c>
      <c r="DG35">
        <v>-17.421363830566406</v>
      </c>
      <c r="DH35">
        <v>14.476558685302734</v>
      </c>
      <c r="DI35">
        <v>26.32447624206543</v>
      </c>
      <c r="DJ35">
        <v>40.681354522705078</v>
      </c>
      <c r="DK35">
        <v>42.850460052490234</v>
      </c>
      <c r="DL35">
        <v>18.938018798828125</v>
      </c>
      <c r="DM35">
        <v>2.8719742298126221</v>
      </c>
      <c r="DN35">
        <v>8.1111669540405273</v>
      </c>
      <c r="DO35">
        <v>15.532218933105469</v>
      </c>
      <c r="DP35">
        <v>16.351367950439453</v>
      </c>
      <c r="DQ35">
        <v>16.956014633178711</v>
      </c>
      <c r="DR35">
        <v>24.302606582641602</v>
      </c>
      <c r="DS35">
        <v>-2.0143783092498779</v>
      </c>
      <c r="DT35">
        <v>-8.6878328323364258</v>
      </c>
      <c r="DU35">
        <v>13.24241828918457</v>
      </c>
      <c r="DV35">
        <v>-6.8854131698608398</v>
      </c>
      <c r="DW35">
        <v>-39.842491149902344</v>
      </c>
      <c r="DX35">
        <v>-26.926845550537109</v>
      </c>
      <c r="DY35">
        <v>18.109607696533203</v>
      </c>
      <c r="DZ35">
        <v>38.588771820068359</v>
      </c>
      <c r="EA35">
        <v>38.92425537109375</v>
      </c>
      <c r="EB35">
        <v>45.17254638671875</v>
      </c>
      <c r="EC35">
        <v>24.145467758178711</v>
      </c>
      <c r="ED35">
        <v>-10.27150821685791</v>
      </c>
      <c r="EE35">
        <v>-18.764331817626953</v>
      </c>
      <c r="EF35">
        <v>-5.1235861778259277</v>
      </c>
      <c r="EG35">
        <v>9.6620092391967773</v>
      </c>
      <c r="EH35">
        <v>-7.885624885559082</v>
      </c>
      <c r="EI35">
        <v>-9.2424583435058594</v>
      </c>
      <c r="EJ35">
        <v>-12.837970733642578</v>
      </c>
      <c r="EK35">
        <v>-11.000029563903809</v>
      </c>
      <c r="EL35">
        <v>-9.1386442184448242</v>
      </c>
      <c r="EM35">
        <v>-8.8387699127197266</v>
      </c>
      <c r="EN35">
        <v>-5.4844846725463867</v>
      </c>
      <c r="EO35">
        <v>-0.50768798589706421</v>
      </c>
      <c r="EP35">
        <v>-0.68115526437759399</v>
      </c>
      <c r="EQ35">
        <v>-3.4047935009002686</v>
      </c>
      <c r="ER35">
        <v>-3.4722881317138672</v>
      </c>
      <c r="ES35">
        <v>-0.7611081600189209</v>
      </c>
      <c r="ET35">
        <v>0.42129427194595337</v>
      </c>
      <c r="EU35">
        <v>0.36693808436393738</v>
      </c>
      <c r="EV35">
        <v>2.3858394622802734</v>
      </c>
      <c r="EW35">
        <v>11.904739379882813</v>
      </c>
      <c r="EX35">
        <v>8.1590385437011719</v>
      </c>
      <c r="EY35">
        <v>-3.4170258045196533</v>
      </c>
      <c r="EZ35">
        <v>-5.2053203582763672</v>
      </c>
      <c r="FA35">
        <v>-7.5590372085571289</v>
      </c>
      <c r="FB35">
        <v>-8.0357952117919922</v>
      </c>
      <c r="FC35">
        <v>-5.5877513885498047</v>
      </c>
      <c r="FD35">
        <v>-3.0190050601959229</v>
      </c>
      <c r="FE35">
        <v>-0.49950924515724182</v>
      </c>
      <c r="FF35">
        <v>2.462705135345459</v>
      </c>
      <c r="FG35">
        <v>2.7493681907653809</v>
      </c>
      <c r="FH35">
        <v>2.1529476642608643</v>
      </c>
      <c r="FI35">
        <v>1.4413279294967651</v>
      </c>
      <c r="FJ35">
        <v>0.43297219276428223</v>
      </c>
      <c r="FK35">
        <v>0.5415961742401123</v>
      </c>
      <c r="FL35">
        <v>1.0933816432952881</v>
      </c>
      <c r="FM35">
        <v>1.0296748876571655</v>
      </c>
      <c r="FN35">
        <v>0.52616280317306519</v>
      </c>
      <c r="FO35">
        <v>1.1916104555130005</v>
      </c>
      <c r="FP35">
        <v>1.7846298217773438</v>
      </c>
      <c r="FQ35">
        <v>1.2085647583007813</v>
      </c>
      <c r="FR35">
        <v>-0.4398142397403717</v>
      </c>
      <c r="FS35">
        <v>-1.3769333362579346</v>
      </c>
      <c r="FT35">
        <v>-0.94623380899429321</v>
      </c>
      <c r="FU35">
        <v>-0.37295973300933838</v>
      </c>
      <c r="FV35">
        <v>-0.24724975228309631</v>
      </c>
      <c r="FW35">
        <v>-0.39293134212493896</v>
      </c>
      <c r="FX35">
        <v>-0.54800361394882202</v>
      </c>
      <c r="FY35">
        <v>-1.6405227184295654</v>
      </c>
      <c r="FZ35">
        <v>-2.5115382671356201</v>
      </c>
      <c r="GA35">
        <v>-1.1726609468460083</v>
      </c>
      <c r="GB35">
        <v>-5.3102586418390274E-2</v>
      </c>
      <c r="GC35">
        <v>-0.51832020282745361</v>
      </c>
      <c r="GD35">
        <v>-0.66092807054519653</v>
      </c>
      <c r="GE35">
        <v>-0.30319681763648987</v>
      </c>
      <c r="GF35">
        <v>-7.7102534472942352E-2</v>
      </c>
      <c r="GG35">
        <v>-5.9051468968391418E-2</v>
      </c>
      <c r="GH35">
        <v>-0.62104928493499756</v>
      </c>
      <c r="GI35">
        <v>-0.87056118249893188</v>
      </c>
      <c r="GJ35">
        <v>-0.48835846781730652</v>
      </c>
      <c r="GK35">
        <v>-0.43906253576278687</v>
      </c>
      <c r="GL35">
        <v>-1.54984450340271</v>
      </c>
      <c r="GM35">
        <v>-2.1335177421569824</v>
      </c>
      <c r="GN35">
        <v>-4.3795585632324219</v>
      </c>
      <c r="GO35">
        <v>-4.0511913299560547</v>
      </c>
      <c r="GP35">
        <v>-2.0207724571228027</v>
      </c>
      <c r="GQ35">
        <v>-5.743260383605957</v>
      </c>
      <c r="GR35">
        <v>-35.015655517578125</v>
      </c>
      <c r="GS35">
        <v>-55.125118255615234</v>
      </c>
      <c r="GT35">
        <v>-28.014331817626953</v>
      </c>
      <c r="GU35">
        <v>-3.1468193531036377</v>
      </c>
      <c r="GV35">
        <v>-19.930873870849609</v>
      </c>
      <c r="GW35">
        <v>-17.590019226074219</v>
      </c>
      <c r="GX35">
        <v>8.4934206008911133</v>
      </c>
      <c r="GY35">
        <v>16.624834060668945</v>
      </c>
      <c r="GZ35">
        <v>-0.52882230281829834</v>
      </c>
      <c r="HA35">
        <v>-19.204532623291016</v>
      </c>
      <c r="HB35">
        <v>-6.2697124481201172</v>
      </c>
      <c r="HC35">
        <v>6.2396602630615234</v>
      </c>
      <c r="HD35">
        <v>-0.83369481563568115</v>
      </c>
      <c r="HE35">
        <v>-6.3347897529602051</v>
      </c>
      <c r="HF35">
        <v>-37.140754699707031</v>
      </c>
      <c r="HG35">
        <v>-60.324123382568359</v>
      </c>
      <c r="HH35">
        <v>-26.046089172363281</v>
      </c>
      <c r="HI35">
        <v>10.486562728881836</v>
      </c>
      <c r="HJ35">
        <v>12.665738105773926</v>
      </c>
      <c r="HK35">
        <v>18.802858352661133</v>
      </c>
      <c r="HL35">
        <v>9.5310506820678711</v>
      </c>
      <c r="HM35">
        <v>-6.2540502548217773</v>
      </c>
      <c r="HN35">
        <v>-4.1195549964904785</v>
      </c>
      <c r="HO35">
        <v>10.611784934997559</v>
      </c>
      <c r="HP35">
        <v>20.982620239257813</v>
      </c>
      <c r="HQ35">
        <v>32.600368499755859</v>
      </c>
      <c r="HR35">
        <v>37.340583801269531</v>
      </c>
      <c r="HS35">
        <v>34.702426910400391</v>
      </c>
      <c r="HT35">
        <v>39.21026611328125</v>
      </c>
      <c r="HU35">
        <v>32.011688232421875</v>
      </c>
      <c r="HV35">
        <v>18.59538459777832</v>
      </c>
      <c r="HW35">
        <v>13.733527183532715</v>
      </c>
      <c r="HX35">
        <v>-1.2120683193206787</v>
      </c>
      <c r="HY35">
        <v>-14.27984619140625</v>
      </c>
      <c r="HZ35">
        <v>43.675289154052734</v>
      </c>
      <c r="IA35">
        <v>77.8575439453125</v>
      </c>
      <c r="IB35">
        <v>48.306045532226563</v>
      </c>
      <c r="IC35">
        <v>-23.732433319091797</v>
      </c>
      <c r="ID35">
        <v>-117.88271331787109</v>
      </c>
      <c r="IE35">
        <v>-177.67652893066406</v>
      </c>
      <c r="IF35">
        <v>-98.398002624511719</v>
      </c>
      <c r="IG35">
        <v>-44.386154174804688</v>
      </c>
      <c r="IH35">
        <v>-28.031145095825195</v>
      </c>
      <c r="II35">
        <v>-25.719196319580078</v>
      </c>
      <c r="IJ35">
        <v>-26.479480743408203</v>
      </c>
      <c r="IK35">
        <v>-43.490726470947266</v>
      </c>
      <c r="IL35">
        <v>-38.660247802734375</v>
      </c>
      <c r="IM35">
        <v>171.32072448730469</v>
      </c>
      <c r="IN35">
        <v>289.97787475585938</v>
      </c>
      <c r="IO35">
        <v>93.873153686523438</v>
      </c>
      <c r="IP35">
        <v>-36.003662109375</v>
      </c>
      <c r="IQ35">
        <v>-23.302200317382813</v>
      </c>
      <c r="IR35">
        <v>-10.833266258239746</v>
      </c>
      <c r="IS35">
        <v>-38.176319122314453</v>
      </c>
      <c r="IT35">
        <v>-75.549713134765625</v>
      </c>
      <c r="IU35">
        <v>-33.151046752929688</v>
      </c>
      <c r="IV35">
        <v>25.88426399230957</v>
      </c>
      <c r="IW35">
        <v>18.898454666137695</v>
      </c>
      <c r="IX35">
        <v>-18.868434906005859</v>
      </c>
      <c r="IY35">
        <v>-1.3234806060791016</v>
      </c>
      <c r="IZ35">
        <v>11.115749359130859</v>
      </c>
      <c r="JA35">
        <v>2.1803338527679443</v>
      </c>
      <c r="JB35">
        <v>18.097152709960938</v>
      </c>
      <c r="JC35">
        <v>30.532848358154297</v>
      </c>
      <c r="JD35">
        <v>12.222823143005371</v>
      </c>
      <c r="JE35">
        <v>-2.9839551448822021</v>
      </c>
      <c r="JF35">
        <v>-2.9419474601745605</v>
      </c>
      <c r="JG35">
        <v>0.79588437080383301</v>
      </c>
      <c r="JH35">
        <v>-3.102473258972168</v>
      </c>
      <c r="JI35">
        <v>-20.960500717163086</v>
      </c>
      <c r="JJ35">
        <v>-32.064590454101563</v>
      </c>
      <c r="JK35">
        <v>-22.154199600219727</v>
      </c>
      <c r="JL35">
        <v>-6.1185712814331055</v>
      </c>
      <c r="JM35">
        <v>8.6332998275756836</v>
      </c>
      <c r="JN35">
        <v>3.8599307537078857</v>
      </c>
      <c r="JO35">
        <v>2.0053374767303467</v>
      </c>
      <c r="JP35">
        <v>5.2413949966430664</v>
      </c>
      <c r="JQ35">
        <v>4.2276802062988281</v>
      </c>
      <c r="JR35">
        <v>-6.9253554344177246</v>
      </c>
      <c r="JS35">
        <v>-22.266921997070313</v>
      </c>
      <c r="JT35">
        <v>-9.2154636383056641</v>
      </c>
      <c r="JU35">
        <v>1.1487139463424683</v>
      </c>
      <c r="JV35">
        <v>-5.1853375434875488</v>
      </c>
      <c r="JW35">
        <v>-12.199776649475098</v>
      </c>
      <c r="JX35">
        <v>-4.8898410797119141</v>
      </c>
      <c r="JY35">
        <v>0.47122660279273987</v>
      </c>
      <c r="JZ35">
        <v>20.725601196289063</v>
      </c>
      <c r="KA35">
        <v>63.401523590087891</v>
      </c>
      <c r="KB35">
        <v>42.069770812988281</v>
      </c>
      <c r="KC35">
        <v>-6.0937514305114746</v>
      </c>
      <c r="KD35">
        <v>11.680802345275879</v>
      </c>
      <c r="KE35">
        <v>23.999198913574219</v>
      </c>
      <c r="KF35">
        <v>31.060619354248047</v>
      </c>
      <c r="KG35">
        <v>30.075197219848633</v>
      </c>
      <c r="KH35">
        <v>14.737492561340332</v>
      </c>
      <c r="KI35">
        <v>5.6661381721496582</v>
      </c>
      <c r="KJ35">
        <v>10.29430103302002</v>
      </c>
      <c r="KK35">
        <v>17.716888427734375</v>
      </c>
      <c r="KL35">
        <v>23.773519515991211</v>
      </c>
      <c r="KM35">
        <v>27.333911895751953</v>
      </c>
      <c r="KN35">
        <v>20.786151885986328</v>
      </c>
      <c r="KO35">
        <v>14.144074440002441</v>
      </c>
      <c r="KP35">
        <v>17.313259124755859</v>
      </c>
      <c r="KQ35">
        <v>17.413433074951172</v>
      </c>
      <c r="KR35">
        <v>20.773464202880859</v>
      </c>
      <c r="KS35">
        <v>-1.4467263221740723</v>
      </c>
      <c r="KT35">
        <v>-15.862557411193848</v>
      </c>
      <c r="KU35">
        <v>-11.181892395019531</v>
      </c>
      <c r="KV35">
        <v>5.3569836616516113</v>
      </c>
      <c r="KW35">
        <v>12.086870193481445</v>
      </c>
      <c r="KX35">
        <v>5.7766122817993164</v>
      </c>
      <c r="KY35">
        <v>2.9974510669708252</v>
      </c>
      <c r="KZ35">
        <v>4.4173336029052734</v>
      </c>
      <c r="LA35">
        <v>7.2126960754394531</v>
      </c>
      <c r="LB35">
        <v>9.6510210037231445</v>
      </c>
      <c r="LC35">
        <v>1.8033654689788818</v>
      </c>
      <c r="LD35">
        <v>-5.9420871734619141</v>
      </c>
      <c r="LE35">
        <v>-9.4695978164672852</v>
      </c>
      <c r="LF35">
        <v>-9.7534408569335938</v>
      </c>
      <c r="LG35">
        <v>-16.220829010009766</v>
      </c>
      <c r="LH35">
        <v>-17.880626678466797</v>
      </c>
      <c r="LI35">
        <v>-17.301044464111328</v>
      </c>
      <c r="LJ35">
        <v>-16.134706497192383</v>
      </c>
      <c r="LK35">
        <v>-9.1462583541870117</v>
      </c>
      <c r="LL35">
        <v>-4.7251706123352051</v>
      </c>
      <c r="LM35">
        <v>-5.913395881652832</v>
      </c>
      <c r="LN35">
        <v>-6.3142352104187012</v>
      </c>
      <c r="LO35">
        <v>1.9114886522293091</v>
      </c>
      <c r="LP35">
        <v>11.935249328613281</v>
      </c>
      <c r="LQ35">
        <v>15.271729469299316</v>
      </c>
      <c r="LR35">
        <v>2.9756889343261719</v>
      </c>
      <c r="LS35">
        <v>-1.8779568672180176</v>
      </c>
      <c r="LT35">
        <v>6.2920708656311035</v>
      </c>
      <c r="LU35">
        <v>-8.7683553695678711</v>
      </c>
      <c r="LV35">
        <v>-5.829401969909668</v>
      </c>
      <c r="LW35">
        <v>15.131488800048828</v>
      </c>
      <c r="LX35">
        <v>17.454692840576172</v>
      </c>
      <c r="LY35">
        <v>-19.728315353393555</v>
      </c>
      <c r="LZ35">
        <v>-26.557229995727539</v>
      </c>
      <c r="MA35">
        <v>-1.455756664276123</v>
      </c>
      <c r="MB35">
        <v>-1.2764893770217896</v>
      </c>
      <c r="MC35">
        <v>1.1871323585510254</v>
      </c>
      <c r="MD35">
        <v>21.28779411315918</v>
      </c>
      <c r="ME35">
        <v>14.881729125976563</v>
      </c>
      <c r="MF35">
        <v>-5.5574288368225098</v>
      </c>
      <c r="MG35">
        <v>-14.539849281311035</v>
      </c>
      <c r="MH35">
        <v>-8.1013946533203125</v>
      </c>
      <c r="MI35">
        <v>-6.7839193344116211</v>
      </c>
      <c r="MJ35">
        <v>-13.953842163085938</v>
      </c>
      <c r="MK35">
        <v>-24.421218872070313</v>
      </c>
      <c r="ML35">
        <v>-44.157371520996094</v>
      </c>
      <c r="MM35">
        <v>-47.525966644287109</v>
      </c>
      <c r="MN35">
        <v>-27.581232070922852</v>
      </c>
      <c r="MO35">
        <v>-25.630741119384766</v>
      </c>
      <c r="MP35">
        <v>-21.684450149536133</v>
      </c>
      <c r="MQ35">
        <v>-27.033666610717773</v>
      </c>
      <c r="MR35">
        <v>-40.680976867675781</v>
      </c>
      <c r="MS35">
        <v>-35.715530395507813</v>
      </c>
      <c r="MT35">
        <v>-12.999321937561035</v>
      </c>
      <c r="MU35">
        <v>-8.656641960144043</v>
      </c>
      <c r="MV35">
        <v>-1.4602202177047729</v>
      </c>
      <c r="MW35">
        <v>22.140287399291992</v>
      </c>
      <c r="MX35">
        <v>14.828592300415039</v>
      </c>
      <c r="MY35">
        <v>7.765861988067627</v>
      </c>
      <c r="MZ35">
        <v>8.7192344665527344</v>
      </c>
      <c r="NA35">
        <v>9.8583211898803711</v>
      </c>
      <c r="NB35">
        <v>19.952123641967773</v>
      </c>
      <c r="NC35">
        <v>43.786949157714844</v>
      </c>
      <c r="ND35">
        <v>37.637500762939453</v>
      </c>
      <c r="NE35">
        <v>9.3097305297851563</v>
      </c>
      <c r="NF35">
        <v>11.252786636352539</v>
      </c>
      <c r="NG35">
        <v>12.770874977111816</v>
      </c>
      <c r="NH35">
        <v>5.6104516983032227</v>
      </c>
      <c r="NI35">
        <v>0.68206357955932617</v>
      </c>
      <c r="NJ35">
        <v>1.2588964700698853</v>
      </c>
      <c r="NK35">
        <v>4.5646781921386719</v>
      </c>
      <c r="NL35">
        <v>9.7971162796020508</v>
      </c>
      <c r="NM35">
        <v>36.795867919921875</v>
      </c>
      <c r="NN35">
        <v>88.121711730957031</v>
      </c>
      <c r="NO35">
        <v>66.642158508300781</v>
      </c>
      <c r="NP35">
        <v>-2.5663890838623047</v>
      </c>
      <c r="NQ35">
        <v>38.749637603759766</v>
      </c>
      <c r="NR35">
        <v>16.268398284912109</v>
      </c>
      <c r="NS35">
        <v>-11.734780311584473</v>
      </c>
      <c r="NT35">
        <v>-7.6726222038269043</v>
      </c>
      <c r="NU35">
        <v>1.7373361587524414</v>
      </c>
      <c r="NV35">
        <v>0.49328470230102539</v>
      </c>
      <c r="NW35">
        <v>2.0945446491241455</v>
      </c>
      <c r="NX35">
        <v>5.4430322647094727</v>
      </c>
    </row>
    <row r="36" spans="1:388">
      <c r="A36" t="s">
        <v>82</v>
      </c>
      <c r="B36">
        <v>58.545825958251953</v>
      </c>
      <c r="C36">
        <v>27.998680114746094</v>
      </c>
      <c r="D36">
        <v>-2.2494220733642578</v>
      </c>
      <c r="E36">
        <v>-1.0031653642654419</v>
      </c>
      <c r="F36">
        <v>-0.28953364491462708</v>
      </c>
      <c r="G36">
        <v>-0.16739806532859802</v>
      </c>
      <c r="H36">
        <v>-0.19196265935897827</v>
      </c>
      <c r="I36">
        <v>-0.25157430768013</v>
      </c>
      <c r="J36">
        <v>0.7353166937828064</v>
      </c>
      <c r="K36">
        <v>1.6071687936782837</v>
      </c>
      <c r="L36">
        <v>0.68530392646789551</v>
      </c>
      <c r="M36">
        <v>-0.68149477243423462</v>
      </c>
      <c r="N36">
        <v>-0.61244416236877441</v>
      </c>
      <c r="O36">
        <v>-0.8268553614616394</v>
      </c>
      <c r="P36">
        <v>-0.83837008476257324</v>
      </c>
      <c r="Q36">
        <v>-3.4434897899627686</v>
      </c>
      <c r="R36">
        <v>-8.4610004425048828</v>
      </c>
      <c r="S36">
        <v>-9.8719539642333984</v>
      </c>
      <c r="T36">
        <v>-17.030755996704102</v>
      </c>
      <c r="U36">
        <v>-24.03034782409668</v>
      </c>
      <c r="V36">
        <v>-20.881750106811523</v>
      </c>
      <c r="W36">
        <v>4.4423789978027344</v>
      </c>
      <c r="X36">
        <v>12.278496742248535</v>
      </c>
      <c r="Y36">
        <v>7.5180549621582031</v>
      </c>
      <c r="Z36">
        <v>7.6261258125305176</v>
      </c>
      <c r="AA36">
        <v>6.3947854042053223</v>
      </c>
      <c r="AB36">
        <v>-10.099677085876465</v>
      </c>
      <c r="AC36">
        <v>-0.39658105373382568</v>
      </c>
      <c r="AD36">
        <v>15.618240356445313</v>
      </c>
      <c r="AE36">
        <v>54.924831390380859</v>
      </c>
      <c r="AF36">
        <v>38.469627380371094</v>
      </c>
      <c r="AG36">
        <v>-3.597740650177002</v>
      </c>
      <c r="AH36">
        <v>-14.046064376831055</v>
      </c>
      <c r="AI36">
        <v>-5.4001145362854004</v>
      </c>
      <c r="AJ36">
        <v>0.47475045919418335</v>
      </c>
      <c r="AK36">
        <v>-1.9232782125473022</v>
      </c>
      <c r="AL36">
        <v>-5.4041447639465332</v>
      </c>
      <c r="AM36">
        <v>1.5628823041915894</v>
      </c>
      <c r="AN36">
        <v>6.3534865379333496</v>
      </c>
      <c r="AO36">
        <v>-16.558908462524414</v>
      </c>
      <c r="AP36">
        <v>-33.373043060302734</v>
      </c>
      <c r="AQ36">
        <v>-30.043676376342773</v>
      </c>
      <c r="AR36">
        <v>-13.705508232116699</v>
      </c>
      <c r="AS36">
        <v>-1.6240274906158447</v>
      </c>
      <c r="AT36">
        <v>0.72376823425292969</v>
      </c>
      <c r="AU36">
        <v>0.5082898736000061</v>
      </c>
      <c r="AV36">
        <v>-3.3901546001434326</v>
      </c>
      <c r="AW36">
        <v>-6.9644031524658203</v>
      </c>
      <c r="AX36">
        <v>-8.7549877166748047</v>
      </c>
      <c r="AY36">
        <v>-16.566240310668945</v>
      </c>
      <c r="AZ36">
        <v>-22.049289703369141</v>
      </c>
      <c r="BA36">
        <v>-31.3084716796875</v>
      </c>
      <c r="BB36">
        <v>-33.572174072265625</v>
      </c>
      <c r="BC36">
        <v>-16.120639801025391</v>
      </c>
      <c r="BD36">
        <v>2.5423028469085693</v>
      </c>
      <c r="BE36">
        <v>-11.443390846252441</v>
      </c>
      <c r="BF36">
        <v>-34.999401092529297</v>
      </c>
      <c r="BG36">
        <v>-28.565515518188477</v>
      </c>
      <c r="BH36">
        <v>-33.109893798828125</v>
      </c>
      <c r="BI36">
        <v>-20.609750747680664</v>
      </c>
      <c r="BJ36">
        <v>-2.9495437145233154</v>
      </c>
      <c r="BK36">
        <v>-8.4885082244873047</v>
      </c>
      <c r="BL36">
        <v>-21.278900146484375</v>
      </c>
      <c r="BM36">
        <v>-31.696002960205078</v>
      </c>
      <c r="BN36">
        <v>-23.638835906982422</v>
      </c>
      <c r="BO36">
        <v>20.405136108398438</v>
      </c>
      <c r="BP36">
        <v>80.006065368652344</v>
      </c>
      <c r="BQ36">
        <v>65.998466491699219</v>
      </c>
      <c r="BR36">
        <v>-16.57121467590332</v>
      </c>
      <c r="BS36">
        <v>-17.852275848388672</v>
      </c>
      <c r="BT36">
        <v>-15.735771179199219</v>
      </c>
      <c r="BU36">
        <v>-5.7368731498718262</v>
      </c>
      <c r="BV36">
        <v>21.044162750244141</v>
      </c>
      <c r="BW36">
        <v>37.021751403808594</v>
      </c>
      <c r="BX36">
        <v>31.117027282714844</v>
      </c>
      <c r="BY36">
        <v>16.118818283081055</v>
      </c>
      <c r="BZ36">
        <v>-9.4696235656738281</v>
      </c>
      <c r="CA36">
        <v>-21.111440658569336</v>
      </c>
      <c r="CB36">
        <v>25.378177642822266</v>
      </c>
      <c r="CC36">
        <v>47.564674377441406</v>
      </c>
      <c r="CD36">
        <v>29.587009429931641</v>
      </c>
      <c r="CE36">
        <v>6.8407812118530273</v>
      </c>
      <c r="CF36">
        <v>-7.6620960235595703</v>
      </c>
      <c r="CG36">
        <v>-11.870615005493164</v>
      </c>
      <c r="CH36">
        <v>-16.897562026977539</v>
      </c>
      <c r="CI36">
        <v>-17.333337783813477</v>
      </c>
      <c r="CJ36">
        <v>-13.493583679199219</v>
      </c>
      <c r="CK36">
        <v>-25.455728530883789</v>
      </c>
      <c r="CL36">
        <v>-8.6739902496337891</v>
      </c>
      <c r="CM36">
        <v>21.466411590576172</v>
      </c>
      <c r="CN36">
        <v>5.6658210754394531</v>
      </c>
      <c r="CO36">
        <v>4.7072978019714355</v>
      </c>
      <c r="CP36">
        <v>-2.1995348930358887</v>
      </c>
      <c r="CQ36">
        <v>91.777862548828125</v>
      </c>
      <c r="CR36">
        <v>100.94515228271484</v>
      </c>
      <c r="CS36">
        <v>15.244087219238281</v>
      </c>
      <c r="CT36">
        <v>-20.68065071105957</v>
      </c>
      <c r="CU36">
        <v>-23.610956192016602</v>
      </c>
      <c r="CV36">
        <v>-24.884407043457031</v>
      </c>
      <c r="CW36">
        <v>-21.905874252319336</v>
      </c>
      <c r="CX36">
        <v>-12.604193687438965</v>
      </c>
      <c r="CY36">
        <v>4.794583797454834</v>
      </c>
      <c r="CZ36">
        <v>20.014604568481445</v>
      </c>
      <c r="DA36">
        <v>22.345272064208984</v>
      </c>
      <c r="DB36">
        <v>8.9611759185791016</v>
      </c>
      <c r="DC36">
        <v>-0.27358835935592651</v>
      </c>
      <c r="DD36">
        <v>9.734858512878418</v>
      </c>
      <c r="DE36">
        <v>31.016950607299805</v>
      </c>
      <c r="DF36">
        <v>55.098739624023438</v>
      </c>
      <c r="DG36">
        <v>41.380870819091797</v>
      </c>
      <c r="DH36">
        <v>29.539205551147461</v>
      </c>
      <c r="DI36">
        <v>21.808782577514648</v>
      </c>
      <c r="DJ36">
        <v>10.625252723693848</v>
      </c>
      <c r="DK36">
        <v>1.3626235723495483</v>
      </c>
      <c r="DL36">
        <v>-7.4930109083652496E-2</v>
      </c>
      <c r="DM36">
        <v>-0.11737864464521408</v>
      </c>
      <c r="DN36">
        <v>5.8162569999694824E-2</v>
      </c>
      <c r="DO36">
        <v>0.12568837404251099</v>
      </c>
      <c r="DP36">
        <v>-0.60805618762969971</v>
      </c>
      <c r="DQ36">
        <v>-4.3008022308349609</v>
      </c>
      <c r="DR36">
        <v>-0.97331392765045166</v>
      </c>
      <c r="DS36">
        <v>-18.852052688598633</v>
      </c>
      <c r="DT36">
        <v>-34.633148193359375</v>
      </c>
      <c r="DU36">
        <v>-28.288894653320313</v>
      </c>
      <c r="DV36">
        <v>-14.054876327514648</v>
      </c>
      <c r="DW36">
        <v>-17.090744018554688</v>
      </c>
      <c r="DX36">
        <v>-30.709022521972656</v>
      </c>
      <c r="DY36">
        <v>-22.400289535522461</v>
      </c>
      <c r="DZ36">
        <v>5.1707749366760254</v>
      </c>
      <c r="EA36">
        <v>11.406576156616211</v>
      </c>
      <c r="EB36">
        <v>4.9101858139038086</v>
      </c>
      <c r="EC36">
        <v>0.72340857982635498</v>
      </c>
      <c r="ED36">
        <v>-3.9478259086608887</v>
      </c>
      <c r="EE36">
        <v>0.47934216260910034</v>
      </c>
      <c r="EF36">
        <v>7.7330584526062012</v>
      </c>
      <c r="EG36">
        <v>13.613882064819336</v>
      </c>
      <c r="EH36">
        <v>13.866348266601563</v>
      </c>
      <c r="EI36">
        <v>4.5337088406085968E-2</v>
      </c>
      <c r="EJ36">
        <v>8.0789480209350586</v>
      </c>
      <c r="EK36">
        <v>35.314346313476563</v>
      </c>
      <c r="EL36">
        <v>39.461315155029297</v>
      </c>
      <c r="EM36">
        <v>28.161161422729492</v>
      </c>
      <c r="EN36">
        <v>9.9982290267944336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-1.2317084474489093E-3</v>
      </c>
      <c r="FA36">
        <v>-1.1045472621917725</v>
      </c>
      <c r="FB36">
        <v>-1.2266836166381836</v>
      </c>
      <c r="FC36">
        <v>0.40684512257575989</v>
      </c>
      <c r="FD36">
        <v>1.3976638317108154</v>
      </c>
      <c r="FE36">
        <v>0.5641445517539978</v>
      </c>
      <c r="FF36">
        <v>2.0889745428576134E-5</v>
      </c>
      <c r="FG36">
        <v>4.5142540329834446E-5</v>
      </c>
      <c r="FH36">
        <v>0</v>
      </c>
      <c r="FI36">
        <v>0</v>
      </c>
      <c r="FJ36">
        <v>-2.8116501198383048E-6</v>
      </c>
      <c r="FK36">
        <v>-1.426375729352003E-5</v>
      </c>
      <c r="FL36">
        <v>2.0657132608903339E-6</v>
      </c>
      <c r="FM36">
        <v>1.4610977814299986E-5</v>
      </c>
      <c r="FN36">
        <v>-0.41756504774093628</v>
      </c>
      <c r="FO36">
        <v>-2.4316160678863525</v>
      </c>
      <c r="FP36">
        <v>-4.8272676467895508</v>
      </c>
      <c r="FQ36">
        <v>-3.7029976844787598</v>
      </c>
      <c r="FR36">
        <v>1.4372786283493042</v>
      </c>
      <c r="FS36">
        <v>4.9956984519958496</v>
      </c>
      <c r="FT36">
        <v>3.77121901512146</v>
      </c>
      <c r="FU36">
        <v>1.3128925561904907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-6.1971400100446772E-6</v>
      </c>
      <c r="GB36">
        <v>-4.3832937080878764E-5</v>
      </c>
      <c r="GC36">
        <v>-6.3486031649517827E-6</v>
      </c>
      <c r="GD36">
        <v>3.3694705052766949E-5</v>
      </c>
      <c r="GE36">
        <v>-1.8192071365774609E-5</v>
      </c>
      <c r="GF36">
        <v>-1.4202235615812242E-4</v>
      </c>
      <c r="GG36">
        <v>-1.9917900499422103E-4</v>
      </c>
      <c r="GH36">
        <v>4.6523498895112425E-5</v>
      </c>
      <c r="GI36">
        <v>1.8300248484592885E-4</v>
      </c>
      <c r="GJ36">
        <v>9.6558418590575457E-5</v>
      </c>
      <c r="GK36">
        <v>-1.2006355063931551E-5</v>
      </c>
      <c r="GL36">
        <v>3.1956711609382182E-5</v>
      </c>
      <c r="GM36">
        <v>2.8527514587040059E-5</v>
      </c>
      <c r="GN36">
        <v>0</v>
      </c>
      <c r="GO36">
        <v>-0.86675858497619629</v>
      </c>
      <c r="GP36">
        <v>-6.5154705047607422</v>
      </c>
      <c r="GQ36">
        <v>-14.11634635925293</v>
      </c>
      <c r="GR36">
        <v>-12.086085319519043</v>
      </c>
      <c r="GS36">
        <v>-6.1563844680786133</v>
      </c>
      <c r="GT36">
        <v>-5.2504849433898926</v>
      </c>
      <c r="GU36">
        <v>-2.5461685657501221</v>
      </c>
      <c r="GV36">
        <v>10.507304191589355</v>
      </c>
      <c r="GW36">
        <v>4.2462148666381836</v>
      </c>
      <c r="GX36">
        <v>-9.7698297500610352</v>
      </c>
      <c r="GY36">
        <v>-10.403633117675781</v>
      </c>
      <c r="GZ36">
        <v>-0.51556617021560669</v>
      </c>
      <c r="HA36">
        <v>8.6355962753295898</v>
      </c>
      <c r="HB36">
        <v>20.234535217285156</v>
      </c>
      <c r="HC36">
        <v>13.06248664855957</v>
      </c>
      <c r="HD36">
        <v>-2.2563297748565674</v>
      </c>
      <c r="HE36">
        <v>-5.965606689453125</v>
      </c>
      <c r="HF36">
        <v>-13.272753715515137</v>
      </c>
      <c r="HG36">
        <v>-23.793855667114258</v>
      </c>
      <c r="HH36">
        <v>-27.008787155151367</v>
      </c>
      <c r="HI36">
        <v>-31.848823547363281</v>
      </c>
      <c r="HJ36">
        <v>-30.185113906860352</v>
      </c>
      <c r="HK36">
        <v>-23.670145034790039</v>
      </c>
      <c r="HL36">
        <v>-17.941102981567383</v>
      </c>
      <c r="HM36">
        <v>-10.809037208557129</v>
      </c>
      <c r="HN36">
        <v>-3.9346475601196289</v>
      </c>
      <c r="HO36">
        <v>-0.61594659090042114</v>
      </c>
      <c r="HP36">
        <v>-4.0637321472167969</v>
      </c>
      <c r="HQ36">
        <v>-14.629806518554688</v>
      </c>
      <c r="HR36">
        <v>-5.8381657600402832</v>
      </c>
      <c r="HS36">
        <v>-0.303606778383255</v>
      </c>
      <c r="HT36">
        <v>-8.0655183792114258</v>
      </c>
      <c r="HU36">
        <v>-31.490976333618164</v>
      </c>
      <c r="HV36">
        <v>-39.300552368164063</v>
      </c>
      <c r="HW36">
        <v>-23.328584671020508</v>
      </c>
      <c r="HX36">
        <v>-4.2842550277709961</v>
      </c>
      <c r="HY36">
        <v>22.894887924194336</v>
      </c>
      <c r="HZ36">
        <v>19.490646362304688</v>
      </c>
      <c r="IA36">
        <v>-12.199095726013184</v>
      </c>
      <c r="IB36">
        <v>-21.757200241088867</v>
      </c>
      <c r="IC36">
        <v>3.18345046043396</v>
      </c>
      <c r="ID36">
        <v>40.255207061767578</v>
      </c>
      <c r="IE36">
        <v>46.787220001220703</v>
      </c>
      <c r="IF36">
        <v>-3.9022929668426514</v>
      </c>
      <c r="IG36">
        <v>-5.5356330871582031</v>
      </c>
      <c r="IH36">
        <v>10.964282989501953</v>
      </c>
      <c r="II36">
        <v>10.611822128295898</v>
      </c>
      <c r="IJ36">
        <v>9.2227439880371094</v>
      </c>
      <c r="IK36">
        <v>50.048847198486328</v>
      </c>
      <c r="IL36">
        <v>57.945728302001953</v>
      </c>
      <c r="IM36">
        <v>4.3815664947032928E-2</v>
      </c>
      <c r="IN36">
        <v>-45.437362670898438</v>
      </c>
      <c r="IO36">
        <v>-3.8361313343048096</v>
      </c>
      <c r="IP36">
        <v>60.183120727539063</v>
      </c>
      <c r="IQ36">
        <v>49.358951568603516</v>
      </c>
      <c r="IR36">
        <v>5.427208423614502</v>
      </c>
      <c r="IS36">
        <v>-13.239052772521973</v>
      </c>
      <c r="IT36">
        <v>13.179946899414063</v>
      </c>
      <c r="IU36">
        <v>16.535747528076172</v>
      </c>
      <c r="IV36">
        <v>-36.342082977294922</v>
      </c>
      <c r="IW36">
        <v>-33.094261169433594</v>
      </c>
      <c r="IX36">
        <v>12.586579322814941</v>
      </c>
      <c r="IY36">
        <v>13.43494701385498</v>
      </c>
      <c r="IZ36">
        <v>-3.2575724124908447</v>
      </c>
      <c r="JA36">
        <v>-1.8611565828323364</v>
      </c>
      <c r="JB36">
        <v>9.5709781646728516</v>
      </c>
      <c r="JC36">
        <v>17.049074172973633</v>
      </c>
      <c r="JD36">
        <v>-0.88057702779769897</v>
      </c>
      <c r="JE36">
        <v>-4.4025998115539551</v>
      </c>
      <c r="JF36">
        <v>15.276488304138184</v>
      </c>
      <c r="JG36">
        <v>21.856494903564453</v>
      </c>
      <c r="JH36">
        <v>9.5566997528076172</v>
      </c>
      <c r="JI36">
        <v>-0.92524433135986328</v>
      </c>
      <c r="JJ36">
        <v>0.38160449266433716</v>
      </c>
      <c r="JK36">
        <v>-4.0666213035583496</v>
      </c>
      <c r="JL36">
        <v>-6.7637175321578979E-2</v>
      </c>
      <c r="JM36">
        <v>3.7199187278747559</v>
      </c>
      <c r="JN36">
        <v>0.55954492092132568</v>
      </c>
      <c r="JO36">
        <v>1.3578674793243408</v>
      </c>
      <c r="JP36">
        <v>0.5562017560005188</v>
      </c>
      <c r="JQ36">
        <v>0.1841486394405365</v>
      </c>
      <c r="JR36">
        <v>-0.63838857412338257</v>
      </c>
      <c r="JS36">
        <v>-3.6528518199920654</v>
      </c>
      <c r="JT36">
        <v>-1.7442847490310669</v>
      </c>
      <c r="JU36">
        <v>-1.672473669052124</v>
      </c>
      <c r="JV36">
        <v>-6.3415474891662598</v>
      </c>
      <c r="JW36">
        <v>-15.220200538635254</v>
      </c>
      <c r="JX36">
        <v>-25.833976745605469</v>
      </c>
      <c r="JY36">
        <v>-24.229528427124023</v>
      </c>
      <c r="JZ36">
        <v>-18.603326797485352</v>
      </c>
      <c r="KA36">
        <v>-38.642784118652344</v>
      </c>
      <c r="KB36">
        <v>-28.422975540161133</v>
      </c>
      <c r="KC36">
        <v>-7.3222188949584961</v>
      </c>
      <c r="KD36">
        <v>-23.287622451782227</v>
      </c>
      <c r="KE36">
        <v>-22.971193313598633</v>
      </c>
      <c r="KF36">
        <v>-2.728302001953125</v>
      </c>
      <c r="KG36">
        <v>5.7214584350585938</v>
      </c>
      <c r="KH36">
        <v>7.5500569343566895</v>
      </c>
      <c r="KI36">
        <v>20.309392929077148</v>
      </c>
      <c r="KJ36">
        <v>34.509784698486328</v>
      </c>
      <c r="KK36">
        <v>34.634830474853516</v>
      </c>
      <c r="KL36">
        <v>22.174892425537109</v>
      </c>
      <c r="KM36">
        <v>11.063817977905273</v>
      </c>
      <c r="KN36">
        <v>6.1816816329956055</v>
      </c>
      <c r="KO36">
        <v>-0.28263723850250244</v>
      </c>
      <c r="KP36">
        <v>3.3770837783813477</v>
      </c>
      <c r="KQ36">
        <v>8.6502847671508789</v>
      </c>
      <c r="KR36">
        <v>13.793842315673828</v>
      </c>
      <c r="KS36">
        <v>19.077064514160156</v>
      </c>
      <c r="KT36">
        <v>18.731834411621094</v>
      </c>
      <c r="KU36">
        <v>11.705495834350586</v>
      </c>
      <c r="KV36">
        <v>-8.8621705770492554E-2</v>
      </c>
      <c r="KW36">
        <v>-4.8560714721679688</v>
      </c>
      <c r="KX36">
        <v>0.33004030585289001</v>
      </c>
      <c r="KY36">
        <v>0.56044435501098633</v>
      </c>
      <c r="KZ36">
        <v>-2.4437448978424072</v>
      </c>
      <c r="LA36">
        <v>-2.2701222896575928</v>
      </c>
      <c r="LB36">
        <v>2.5541715621948242</v>
      </c>
      <c r="LC36">
        <v>5.4294700622558594</v>
      </c>
      <c r="LD36">
        <v>3.3702282905578613</v>
      </c>
      <c r="LE36">
        <v>1.0521156787872314</v>
      </c>
      <c r="LF36">
        <v>0.77958637475967407</v>
      </c>
      <c r="LG36">
        <v>0.57235008478164673</v>
      </c>
      <c r="LH36">
        <v>-2.1775417327880859</v>
      </c>
      <c r="LI36">
        <v>-3.3840548992156982</v>
      </c>
      <c r="LJ36">
        <v>-1.7593632936477661</v>
      </c>
      <c r="LK36">
        <v>2.3782217502593994</v>
      </c>
      <c r="LL36">
        <v>3.462709903717041</v>
      </c>
      <c r="LM36">
        <v>1.7928465604782104</v>
      </c>
      <c r="LN36">
        <v>-0.40772521495819092</v>
      </c>
      <c r="LO36">
        <v>-5.8827009201049805</v>
      </c>
      <c r="LP36">
        <v>-19.33192253112793</v>
      </c>
      <c r="LQ36">
        <v>-30.367776870727539</v>
      </c>
      <c r="LR36">
        <v>-33.184215545654297</v>
      </c>
      <c r="LS36">
        <v>-26.507789611816406</v>
      </c>
      <c r="LT36">
        <v>-9.8665809631347656</v>
      </c>
      <c r="LU36">
        <v>20.464263916015625</v>
      </c>
      <c r="LV36">
        <v>23.595903396606445</v>
      </c>
      <c r="LW36">
        <v>-11.094425201416016</v>
      </c>
      <c r="LX36">
        <v>-34.985218048095703</v>
      </c>
      <c r="LY36">
        <v>4.5880846977233887</v>
      </c>
      <c r="LZ36">
        <v>25.716814041137695</v>
      </c>
      <c r="MA36">
        <v>3.5522775650024414</v>
      </c>
      <c r="MB36">
        <v>2.9219849109649658</v>
      </c>
      <c r="MC36">
        <v>6.6356587409973145</v>
      </c>
      <c r="MD36">
        <v>-7.6349296569824219</v>
      </c>
      <c r="ME36">
        <v>-5.6961126327514648</v>
      </c>
      <c r="MF36">
        <v>11.901248931884766</v>
      </c>
      <c r="MG36">
        <v>19.145364761352539</v>
      </c>
      <c r="MH36">
        <v>9.2399530410766602</v>
      </c>
      <c r="MI36">
        <v>0.67038220167160034</v>
      </c>
      <c r="MJ36">
        <v>-2.3983786106109619</v>
      </c>
      <c r="MK36">
        <v>0.59757530689239502</v>
      </c>
      <c r="ML36">
        <v>6.9169325828552246</v>
      </c>
      <c r="MM36">
        <v>18.132444381713867</v>
      </c>
      <c r="MN36">
        <v>19.796415328979492</v>
      </c>
      <c r="MO36">
        <v>1.6477831602096558</v>
      </c>
      <c r="MP36">
        <v>-7.3490214347839355</v>
      </c>
      <c r="MQ36">
        <v>-5.6989398002624512</v>
      </c>
      <c r="MR36">
        <v>9.7587183117866516E-2</v>
      </c>
      <c r="MS36">
        <v>5.4698076248168945</v>
      </c>
      <c r="MT36">
        <v>7.5617513656616211</v>
      </c>
      <c r="MU36">
        <v>0.98699641227722168</v>
      </c>
      <c r="MV36">
        <v>1.1744914054870605</v>
      </c>
      <c r="MW36">
        <v>3.6676087379455566</v>
      </c>
      <c r="MX36">
        <v>2.7631611824035645</v>
      </c>
      <c r="MY36">
        <v>-11.873285293579102</v>
      </c>
      <c r="MZ36">
        <v>-19.394691467285156</v>
      </c>
      <c r="NA36">
        <v>-11.900753021240234</v>
      </c>
      <c r="NB36">
        <v>0.6976960301399231</v>
      </c>
      <c r="NC36">
        <v>1.0955964326858521</v>
      </c>
      <c r="ND36">
        <v>-0.79892945289611816</v>
      </c>
      <c r="NE36">
        <v>5.1605095863342285</v>
      </c>
      <c r="NF36">
        <v>-9.1309808194637299E-2</v>
      </c>
      <c r="NG36">
        <v>-22.37322998046875</v>
      </c>
      <c r="NH36">
        <v>-26.382020950317383</v>
      </c>
      <c r="NI36">
        <v>-17.613330841064453</v>
      </c>
      <c r="NJ36">
        <v>-7.6231279373168945</v>
      </c>
      <c r="NK36">
        <v>-1.6073734760284424</v>
      </c>
      <c r="NL36">
        <v>0.57898372411727905</v>
      </c>
      <c r="NM36">
        <v>-0.47566932439804077</v>
      </c>
      <c r="NN36">
        <v>-4.8812294006347656</v>
      </c>
      <c r="NO36">
        <v>-3.0976743698120117</v>
      </c>
      <c r="NP36">
        <v>2.2076930999755859</v>
      </c>
      <c r="NQ36">
        <v>8.5798349380493164</v>
      </c>
      <c r="NR36">
        <v>2.2052464485168457</v>
      </c>
      <c r="NS36">
        <v>0.62656044960021973</v>
      </c>
      <c r="NT36">
        <v>3.863084077835083</v>
      </c>
      <c r="NU36">
        <v>4.1128635406494141</v>
      </c>
      <c r="NV36">
        <v>0.53657156229019165</v>
      </c>
      <c r="NW36">
        <v>-1.3826473951339722</v>
      </c>
      <c r="NX36">
        <v>-4.0558929443359375</v>
      </c>
    </row>
    <row r="37" spans="1:388">
      <c r="A37" t="s">
        <v>83</v>
      </c>
      <c r="B37">
        <v>0</v>
      </c>
      <c r="C37">
        <v>0</v>
      </c>
      <c r="D37">
        <v>0</v>
      </c>
      <c r="E37">
        <v>-0.10423390567302704</v>
      </c>
      <c r="F37">
        <v>-9.7212880849838257E-2</v>
      </c>
      <c r="G37">
        <v>4.1516479104757309E-2</v>
      </c>
      <c r="H37">
        <v>0.10062440484762192</v>
      </c>
      <c r="I37">
        <v>3.6878980696201324E-2</v>
      </c>
      <c r="J37">
        <v>-0.67803323268890381</v>
      </c>
      <c r="K37">
        <v>-0.7510409951210022</v>
      </c>
      <c r="L37">
        <v>0.4596540629863739</v>
      </c>
      <c r="M37">
        <v>0.95308107137680054</v>
      </c>
      <c r="N37">
        <v>0</v>
      </c>
      <c r="O37">
        <v>0</v>
      </c>
      <c r="P37">
        <v>-2.6774199679493904E-2</v>
      </c>
      <c r="Q37">
        <v>-0.13582268357276917</v>
      </c>
      <c r="R37">
        <v>1.9670847803354263E-2</v>
      </c>
      <c r="S37">
        <v>0.13912981748580933</v>
      </c>
      <c r="T37">
        <v>2.0148912444710732E-2</v>
      </c>
      <c r="U37">
        <v>0</v>
      </c>
      <c r="V37">
        <v>-6.275322437286377</v>
      </c>
      <c r="W37">
        <v>-5.2003111839294434</v>
      </c>
      <c r="X37">
        <v>2.6435916423797607</v>
      </c>
      <c r="Y37">
        <v>3.5870306491851807</v>
      </c>
      <c r="Z37">
        <v>-0.31656652688980103</v>
      </c>
      <c r="AA37">
        <v>1.7946003675460815</v>
      </c>
      <c r="AB37">
        <v>3.3845412731170654</v>
      </c>
      <c r="AC37">
        <v>0.26221388578414917</v>
      </c>
      <c r="AD37">
        <v>5.2346999291330576E-4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-2.6947014331817627</v>
      </c>
      <c r="AK37">
        <v>-5.8231377601623535</v>
      </c>
      <c r="AL37">
        <v>-2.9049210548400879</v>
      </c>
      <c r="AM37">
        <v>-21.112091064453125</v>
      </c>
      <c r="AN37">
        <v>-42.1898193359375</v>
      </c>
      <c r="AO37">
        <v>-62.348220825195313</v>
      </c>
      <c r="AP37">
        <v>-122.57967376708984</v>
      </c>
      <c r="AQ37">
        <v>-113.89251708984375</v>
      </c>
      <c r="AR37">
        <v>-57.851779937744141</v>
      </c>
      <c r="AS37">
        <v>-15.51228141784668</v>
      </c>
      <c r="AT37">
        <v>-4.694068431854248</v>
      </c>
      <c r="AU37">
        <v>4.5172085762023926</v>
      </c>
      <c r="AV37">
        <v>8.946502685546875</v>
      </c>
      <c r="AW37">
        <v>-8.3253879547119141</v>
      </c>
      <c r="AX37">
        <v>-13.174903869628906</v>
      </c>
      <c r="AY37">
        <v>5.4761257171630859</v>
      </c>
      <c r="AZ37">
        <v>14.776595115661621</v>
      </c>
      <c r="BA37">
        <v>14.986440658569336</v>
      </c>
      <c r="BB37">
        <v>10.492323875427246</v>
      </c>
      <c r="BC37">
        <v>-1.9157084226608276</v>
      </c>
      <c r="BD37">
        <v>-19.776500701904297</v>
      </c>
      <c r="BE37">
        <v>-31.975015640258789</v>
      </c>
      <c r="BF37">
        <v>-26.130918502807617</v>
      </c>
      <c r="BG37">
        <v>-29.102251052856445</v>
      </c>
      <c r="BH37">
        <v>-54.787391662597656</v>
      </c>
      <c r="BI37">
        <v>-38.5733642578125</v>
      </c>
      <c r="BJ37">
        <v>-9.7141799926757813</v>
      </c>
      <c r="BK37">
        <v>2.7953672409057617</v>
      </c>
      <c r="BL37">
        <v>-4.3434953689575195</v>
      </c>
      <c r="BM37">
        <v>-33.030414581298828</v>
      </c>
      <c r="BN37">
        <v>-47.107891082763672</v>
      </c>
      <c r="BO37">
        <v>7.099787712097168</v>
      </c>
      <c r="BP37">
        <v>115.24990844726563</v>
      </c>
      <c r="BQ37">
        <v>208.8807373046875</v>
      </c>
      <c r="BR37">
        <v>180.98286437988281</v>
      </c>
      <c r="BS37">
        <v>64.748130798339844</v>
      </c>
      <c r="BT37">
        <v>4.8932194709777832</v>
      </c>
      <c r="BU37">
        <v>-13.11058235168457</v>
      </c>
      <c r="BV37">
        <v>-17.19200325012207</v>
      </c>
      <c r="BW37">
        <v>-18.23335075378418</v>
      </c>
      <c r="BX37">
        <v>-31.671197891235352</v>
      </c>
      <c r="BY37">
        <v>-75.479072570800781</v>
      </c>
      <c r="BZ37">
        <v>-148.71647644042969</v>
      </c>
      <c r="CA37">
        <v>-187.7208251953125</v>
      </c>
      <c r="CB37">
        <v>-115.03131866455078</v>
      </c>
      <c r="CC37">
        <v>-39.020530700683594</v>
      </c>
      <c r="CD37">
        <v>-15.565531730651855</v>
      </c>
      <c r="CE37">
        <v>-22.968339920043945</v>
      </c>
      <c r="CF37">
        <v>-37.947433471679688</v>
      </c>
      <c r="CG37">
        <v>-36.655902862548828</v>
      </c>
      <c r="CH37">
        <v>-34.646640777587891</v>
      </c>
      <c r="CI37">
        <v>-37.540264129638672</v>
      </c>
      <c r="CJ37">
        <v>-35.585258483886719</v>
      </c>
      <c r="CK37">
        <v>-46.968189239501953</v>
      </c>
      <c r="CL37">
        <v>-35.962345123291016</v>
      </c>
      <c r="CM37">
        <v>-17.88758659362793</v>
      </c>
      <c r="CN37">
        <v>-33.126953125</v>
      </c>
      <c r="CO37">
        <v>-16.031545639038086</v>
      </c>
      <c r="CP37">
        <v>-3.1299469470977783</v>
      </c>
      <c r="CQ37">
        <v>118.98232269287109</v>
      </c>
      <c r="CR37">
        <v>181.36663818359375</v>
      </c>
      <c r="CS37">
        <v>87.651557922363281</v>
      </c>
      <c r="CT37">
        <v>15.156647682189941</v>
      </c>
      <c r="CU37">
        <v>7.0342230796813965</v>
      </c>
      <c r="CV37">
        <v>13.614148139953613</v>
      </c>
      <c r="CW37">
        <v>1.1244437694549561</v>
      </c>
      <c r="CX37">
        <v>11.292366981506348</v>
      </c>
      <c r="CY37">
        <v>47.821739196777344</v>
      </c>
      <c r="CZ37">
        <v>57.134777069091797</v>
      </c>
      <c r="DA37">
        <v>37.847923278808594</v>
      </c>
      <c r="DB37">
        <v>9.7789287567138672</v>
      </c>
      <c r="DC37">
        <v>7.1374149322509766</v>
      </c>
      <c r="DD37">
        <v>-36.650905609130859</v>
      </c>
      <c r="DE37">
        <v>-28.117006301879883</v>
      </c>
      <c r="DF37">
        <v>-14.129408836364746</v>
      </c>
      <c r="DG37">
        <v>-18.099546432495117</v>
      </c>
      <c r="DH37">
        <v>-3.004197359085083</v>
      </c>
      <c r="DI37">
        <v>-2.1649723052978516</v>
      </c>
      <c r="DJ37">
        <v>14.0244140625</v>
      </c>
      <c r="DK37">
        <v>28.257696151733398</v>
      </c>
      <c r="DL37">
        <v>10.097443580627441</v>
      </c>
      <c r="DM37">
        <v>-1.0048408508300781</v>
      </c>
      <c r="DN37">
        <v>2.5076484680175781</v>
      </c>
      <c r="DO37">
        <v>-13.39189624786377</v>
      </c>
      <c r="DP37">
        <v>-27.066347122192383</v>
      </c>
      <c r="DQ37">
        <v>-38.682567596435547</v>
      </c>
      <c r="DR37">
        <v>-24.538589477539063</v>
      </c>
      <c r="DS37">
        <v>-5.0165400505065918</v>
      </c>
      <c r="DT37">
        <v>13.611817359924316</v>
      </c>
      <c r="DU37">
        <v>68.093101501464844</v>
      </c>
      <c r="DV37">
        <v>107.61393737792969</v>
      </c>
      <c r="DW37">
        <v>140.66961669921875</v>
      </c>
      <c r="DX37">
        <v>88.434646606445313</v>
      </c>
      <c r="DY37">
        <v>0.93784987926483154</v>
      </c>
      <c r="DZ37">
        <v>-8.6131658554077148</v>
      </c>
      <c r="EA37">
        <v>11.311171531677246</v>
      </c>
      <c r="EB37">
        <v>-2.5186715126037598</v>
      </c>
      <c r="EC37">
        <v>-1.3171317577362061</v>
      </c>
      <c r="ED37">
        <v>-5.7967305183410645</v>
      </c>
      <c r="EE37">
        <v>-14.248892784118652</v>
      </c>
      <c r="EF37">
        <v>-7.1392331123352051</v>
      </c>
      <c r="EG37">
        <v>-3.7053272724151611</v>
      </c>
      <c r="EH37">
        <v>-29.777624130249023</v>
      </c>
      <c r="EI37">
        <v>-105.85943603515625</v>
      </c>
      <c r="EJ37">
        <v>-122.77546691894531</v>
      </c>
      <c r="EK37">
        <v>-66.660690307617188</v>
      </c>
      <c r="EL37">
        <v>-41.474330902099609</v>
      </c>
      <c r="EM37">
        <v>-9.9938478469848633</v>
      </c>
      <c r="EN37">
        <v>11.442437171936035</v>
      </c>
      <c r="EO37">
        <v>10.842344284057617</v>
      </c>
      <c r="EP37">
        <v>14.879922866821289</v>
      </c>
      <c r="EQ37">
        <v>23.683252334594727</v>
      </c>
      <c r="ER37">
        <v>17.948949813842773</v>
      </c>
      <c r="ES37">
        <v>5.5895266532897949</v>
      </c>
      <c r="ET37">
        <v>4.3792943954467773</v>
      </c>
      <c r="EU37">
        <v>3.1576066017150879</v>
      </c>
      <c r="EV37">
        <v>6.3118734359741211</v>
      </c>
      <c r="EW37">
        <v>65.90936279296875</v>
      </c>
      <c r="EX37">
        <v>66.270469665527344</v>
      </c>
      <c r="EY37">
        <v>15.13359260559082</v>
      </c>
      <c r="EZ37">
        <v>-5.4514875411987305</v>
      </c>
      <c r="FA37">
        <v>-21.083353042602539</v>
      </c>
      <c r="FB37">
        <v>-26.803962707519531</v>
      </c>
      <c r="FC37">
        <v>-24.621030807495117</v>
      </c>
      <c r="FD37">
        <v>-18.986333847045898</v>
      </c>
      <c r="FE37">
        <v>-8.11041259765625</v>
      </c>
      <c r="FF37">
        <v>1.9884450435638428</v>
      </c>
      <c r="FG37">
        <v>1.8657987117767334</v>
      </c>
      <c r="FH37">
        <v>2.2322432994842529</v>
      </c>
      <c r="FI37">
        <v>2.4882099628448486</v>
      </c>
      <c r="FJ37">
        <v>1.3153239488601685</v>
      </c>
      <c r="FK37">
        <v>1.684484601020813</v>
      </c>
      <c r="FL37">
        <v>3.7482852935791016</v>
      </c>
      <c r="FM37">
        <v>4.3300094604492188</v>
      </c>
      <c r="FN37">
        <v>2.2224102020263672</v>
      </c>
      <c r="FO37">
        <v>1.5471230745315552</v>
      </c>
      <c r="FP37">
        <v>-0.34618473052978516</v>
      </c>
      <c r="FQ37">
        <v>-1.5832319259643555</v>
      </c>
      <c r="FR37">
        <v>-1.4260598421096802</v>
      </c>
      <c r="FS37">
        <v>-0.67606610059738159</v>
      </c>
      <c r="FT37">
        <v>0.18754053115844727</v>
      </c>
      <c r="FU37">
        <v>0.37476491928100586</v>
      </c>
      <c r="FV37">
        <v>0.73049616813659668</v>
      </c>
      <c r="FW37">
        <v>2.5038204193115234</v>
      </c>
      <c r="FX37">
        <v>2.6772909164428711</v>
      </c>
      <c r="FY37">
        <v>2.3662030696868896</v>
      </c>
      <c r="FZ37">
        <v>2.9995362758636475</v>
      </c>
      <c r="GA37">
        <v>1.2493578195571899</v>
      </c>
      <c r="GB37">
        <v>0.15765112638473511</v>
      </c>
      <c r="GC37">
        <v>1.2405495643615723</v>
      </c>
      <c r="GD37">
        <v>1.527324914932251</v>
      </c>
      <c r="GE37">
        <v>0.60211277008056641</v>
      </c>
      <c r="GF37">
        <v>8.3443447947502136E-2</v>
      </c>
      <c r="GG37">
        <v>6.9179937243461609E-2</v>
      </c>
      <c r="GH37">
        <v>1.9223871231079102</v>
      </c>
      <c r="GI37">
        <v>2.7449870109558105</v>
      </c>
      <c r="GJ37">
        <v>1.5719408988952637</v>
      </c>
      <c r="GK37">
        <v>1.0174458026885986</v>
      </c>
      <c r="GL37">
        <v>3.3493432998657227</v>
      </c>
      <c r="GM37">
        <v>3.3237876892089844</v>
      </c>
      <c r="GN37">
        <v>2.3559737205505371</v>
      </c>
      <c r="GO37">
        <v>4.2247443199157715</v>
      </c>
      <c r="GP37">
        <v>5.1509356498718262</v>
      </c>
      <c r="GQ37">
        <v>4.759026050567627</v>
      </c>
      <c r="GR37">
        <v>19.794748306274414</v>
      </c>
      <c r="GS37">
        <v>14.574493408203125</v>
      </c>
      <c r="GT37">
        <v>22.373115539550781</v>
      </c>
      <c r="GU37">
        <v>30.123353958129883</v>
      </c>
      <c r="GV37">
        <v>70.409507751464844</v>
      </c>
      <c r="GW37">
        <v>81.648994445800781</v>
      </c>
      <c r="GX37">
        <v>17.440334320068359</v>
      </c>
      <c r="GY37">
        <v>-33.817745208740234</v>
      </c>
      <c r="GZ37">
        <v>-36.024620056152344</v>
      </c>
      <c r="HA37">
        <v>-13.002720832824707</v>
      </c>
      <c r="HB37">
        <v>27.722515106201172</v>
      </c>
      <c r="HC37">
        <v>16.139297485351563</v>
      </c>
      <c r="HD37">
        <v>-8.6339788436889648</v>
      </c>
      <c r="HE37">
        <v>32.186359405517578</v>
      </c>
      <c r="HF37">
        <v>130.97308349609375</v>
      </c>
      <c r="HG37">
        <v>102.37004089355469</v>
      </c>
      <c r="HH37">
        <v>24.847627639770508</v>
      </c>
      <c r="HI37">
        <v>-0.16333074867725372</v>
      </c>
      <c r="HJ37">
        <v>-5.9370369911193848</v>
      </c>
      <c r="HK37">
        <v>-45.986362457275391</v>
      </c>
      <c r="HL37">
        <v>-76.4168701171875</v>
      </c>
      <c r="HM37">
        <v>-61.643974304199219</v>
      </c>
      <c r="HN37">
        <v>-29.433771133422852</v>
      </c>
      <c r="HO37">
        <v>-2.2659494876861572</v>
      </c>
      <c r="HP37">
        <v>11.40218448638916</v>
      </c>
      <c r="HQ37">
        <v>17.013494491577148</v>
      </c>
      <c r="HR37">
        <v>27.932348251342773</v>
      </c>
      <c r="HS37">
        <v>18.931612014770508</v>
      </c>
      <c r="HT37">
        <v>-1.6441227197647095</v>
      </c>
      <c r="HU37">
        <v>-7.6871285438537598</v>
      </c>
      <c r="HV37">
        <v>-49.71173095703125</v>
      </c>
      <c r="HW37">
        <v>-57.102199554443359</v>
      </c>
      <c r="HX37">
        <v>-16.648412704467773</v>
      </c>
      <c r="HY37">
        <v>4.6987996101379395</v>
      </c>
      <c r="HZ37">
        <v>-96.264549255371094</v>
      </c>
      <c r="IA37">
        <v>-145.69473266601563</v>
      </c>
      <c r="IB37">
        <v>-100.81709289550781</v>
      </c>
      <c r="IC37">
        <v>-32.574680328369141</v>
      </c>
      <c r="ID37">
        <v>54.743682861328125</v>
      </c>
      <c r="IE37">
        <v>145.97120666503906</v>
      </c>
      <c r="IF37">
        <v>80.943008422851563</v>
      </c>
      <c r="IG37">
        <v>15.845850944519043</v>
      </c>
      <c r="IH37">
        <v>-2.4867887496948242</v>
      </c>
      <c r="II37">
        <v>-16.443450927734375</v>
      </c>
      <c r="IJ37">
        <v>-23.642627716064453</v>
      </c>
      <c r="IK37">
        <v>26.068586349487305</v>
      </c>
      <c r="IL37">
        <v>38.880222320556641</v>
      </c>
      <c r="IM37">
        <v>-14.980387687683105</v>
      </c>
      <c r="IN37">
        <v>-132.64602661132813</v>
      </c>
      <c r="IO37">
        <v>-131.32452392578125</v>
      </c>
      <c r="IP37">
        <v>-3.2775483131408691</v>
      </c>
      <c r="IQ37">
        <v>62.006282806396484</v>
      </c>
      <c r="IR37">
        <v>45.084827423095703</v>
      </c>
      <c r="IS37">
        <v>15.923333168029785</v>
      </c>
      <c r="IT37">
        <v>41.305301666259766</v>
      </c>
      <c r="IU37">
        <v>101.3028564453125</v>
      </c>
      <c r="IV37">
        <v>161.04740905761719</v>
      </c>
      <c r="IW37">
        <v>140.91757202148438</v>
      </c>
      <c r="IX37">
        <v>-26.652338027954102</v>
      </c>
      <c r="IY37">
        <v>-27.212924957275391</v>
      </c>
      <c r="IZ37">
        <v>2.1014561653137207</v>
      </c>
      <c r="JA37">
        <v>10.422080039978027</v>
      </c>
      <c r="JB37">
        <v>14.817399024963379</v>
      </c>
      <c r="JC37">
        <v>31.876575469970703</v>
      </c>
      <c r="JD37">
        <v>26.887414932250977</v>
      </c>
      <c r="JE37">
        <v>3.5027687549591064</v>
      </c>
      <c r="JF37">
        <v>6.469174861907959</v>
      </c>
      <c r="JG37">
        <v>10.681214332580566</v>
      </c>
      <c r="JH37">
        <v>3.4787819385528564</v>
      </c>
      <c r="JI37">
        <v>0.39170309901237488</v>
      </c>
      <c r="JJ37">
        <v>-1.6564132645726204E-2</v>
      </c>
      <c r="JK37">
        <v>-1.1494773626327515</v>
      </c>
      <c r="JL37">
        <v>-8.3668537139892578</v>
      </c>
      <c r="JM37">
        <v>-17.378379821777344</v>
      </c>
      <c r="JN37">
        <v>-13.682354927062988</v>
      </c>
      <c r="JO37">
        <v>-5.5634965896606445</v>
      </c>
      <c r="JP37">
        <v>-0.53592526912689209</v>
      </c>
      <c r="JQ37">
        <v>7.5133242607116699</v>
      </c>
      <c r="JR37">
        <v>15.418006896972656</v>
      </c>
      <c r="JS37">
        <v>7.5791158676147461</v>
      </c>
      <c r="JT37">
        <v>-21.585573196411133</v>
      </c>
      <c r="JU37">
        <v>-53.3238525390625</v>
      </c>
      <c r="JV37">
        <v>-59.835620880126953</v>
      </c>
      <c r="JW37">
        <v>-42.238475799560547</v>
      </c>
      <c r="JX37">
        <v>-28.209117889404297</v>
      </c>
      <c r="JY37">
        <v>-39.547336578369141</v>
      </c>
      <c r="JZ37">
        <v>-45.725799560546875</v>
      </c>
      <c r="KA37">
        <v>-77.656410217285156</v>
      </c>
      <c r="KB37">
        <v>-69.28515625</v>
      </c>
      <c r="KC37">
        <v>-37.026969909667969</v>
      </c>
      <c r="KD37">
        <v>-17.558433532714844</v>
      </c>
      <c r="KE37">
        <v>-11.503740310668945</v>
      </c>
      <c r="KF37">
        <v>-2.2499301433563232</v>
      </c>
      <c r="KG37">
        <v>3.6743907928466797</v>
      </c>
      <c r="KH37">
        <v>-6.8000760078430176</v>
      </c>
      <c r="KI37">
        <v>-18.822904586791992</v>
      </c>
      <c r="KJ37">
        <v>-13.960472106933594</v>
      </c>
      <c r="KK37">
        <v>5.2378177642822266</v>
      </c>
      <c r="KL37">
        <v>31.440584182739258</v>
      </c>
      <c r="KM37">
        <v>52.88323974609375</v>
      </c>
      <c r="KN37">
        <v>49.198356628417969</v>
      </c>
      <c r="KO37">
        <v>34.503047943115234</v>
      </c>
      <c r="KP37">
        <v>32.025302886962891</v>
      </c>
      <c r="KQ37">
        <v>18.565237045288086</v>
      </c>
      <c r="KR37">
        <v>14.892640113830566</v>
      </c>
      <c r="KS37">
        <v>34.371356964111328</v>
      </c>
      <c r="KT37">
        <v>35.804092407226563</v>
      </c>
      <c r="KU37">
        <v>14.20318603515625</v>
      </c>
      <c r="KV37">
        <v>25.640382766723633</v>
      </c>
      <c r="KW37">
        <v>41.104038238525391</v>
      </c>
      <c r="KX37">
        <v>27.691432952880859</v>
      </c>
      <c r="KY37">
        <v>15.735413551330566</v>
      </c>
      <c r="KZ37">
        <v>13.510331153869629</v>
      </c>
      <c r="LA37">
        <v>17.119857788085938</v>
      </c>
      <c r="LB37">
        <v>21.628759384155273</v>
      </c>
      <c r="LC37">
        <v>10.878450393676758</v>
      </c>
      <c r="LD37">
        <v>0.21600840985774994</v>
      </c>
      <c r="LE37">
        <v>-0.11681192368268967</v>
      </c>
      <c r="LF37">
        <v>4.4478898048400879</v>
      </c>
      <c r="LG37">
        <v>15.25439453125</v>
      </c>
      <c r="LH37">
        <v>20.950176239013672</v>
      </c>
      <c r="LI37">
        <v>15.774294853210449</v>
      </c>
      <c r="LJ37">
        <v>6.4153485298156738</v>
      </c>
      <c r="LK37">
        <v>0.8149222731590271</v>
      </c>
      <c r="LL37">
        <v>-0.11120817065238953</v>
      </c>
      <c r="LM37">
        <v>0.11032924801111221</v>
      </c>
      <c r="LN37">
        <v>0.1240682527422905</v>
      </c>
      <c r="LO37">
        <v>-0.10532031953334808</v>
      </c>
      <c r="LP37">
        <v>2.4223662912845612E-2</v>
      </c>
      <c r="LQ37">
        <v>0.12633435428142548</v>
      </c>
      <c r="LR37">
        <v>2.5010231183841825E-4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-0.72897976636886597</v>
      </c>
      <c r="MI37">
        <v>-1.7089928388595581</v>
      </c>
      <c r="MJ37">
        <v>-3.161737322807312E-2</v>
      </c>
      <c r="MK37">
        <v>1.9558968544006348</v>
      </c>
      <c r="ML37">
        <v>0.4744727611541748</v>
      </c>
      <c r="MM37">
        <v>9.3530904268845916E-4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-0.48478004336357117</v>
      </c>
      <c r="MT37">
        <v>-1.4258031845092773</v>
      </c>
      <c r="MU37">
        <v>0.2409389317035675</v>
      </c>
      <c r="MV37">
        <v>1.7039856910705566</v>
      </c>
      <c r="MW37">
        <v>3.3857461530715227E-3</v>
      </c>
      <c r="MX37">
        <v>0</v>
      </c>
      <c r="MY37">
        <v>-0.55327075719833374</v>
      </c>
      <c r="MZ37">
        <v>-0.334085613489151</v>
      </c>
      <c r="NA37">
        <v>0.35694056749343872</v>
      </c>
      <c r="NB37">
        <v>0.55908983945846558</v>
      </c>
      <c r="NC37">
        <v>-0.296396404504776</v>
      </c>
      <c r="ND37">
        <v>-2.4424784183502197</v>
      </c>
      <c r="NE37">
        <v>-9.7326564788818359</v>
      </c>
      <c r="NF37">
        <v>-10.912813186645508</v>
      </c>
      <c r="NG37">
        <v>7.2568483352661133</v>
      </c>
      <c r="NH37">
        <v>10.553573608398438</v>
      </c>
      <c r="NI37">
        <v>4.6775379180908203</v>
      </c>
      <c r="NJ37">
        <v>0.89709955453872681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t="s">
        <v>84</v>
      </c>
      <c r="B38">
        <v>-8.1102361679077148</v>
      </c>
      <c r="C38">
        <v>-4.066746711730957</v>
      </c>
      <c r="D38">
        <v>0.27769115567207336</v>
      </c>
      <c r="E38">
        <v>0.45588284730911255</v>
      </c>
      <c r="F38">
        <v>0.20943772792816162</v>
      </c>
      <c r="G38">
        <v>-0.65840482711791992</v>
      </c>
      <c r="H38">
        <v>-1.0019365549087524</v>
      </c>
      <c r="I38">
        <v>-0.4276430606842041</v>
      </c>
      <c r="J38">
        <v>0.56393742561340332</v>
      </c>
      <c r="K38">
        <v>1.2730677127838135</v>
      </c>
      <c r="L38">
        <v>1.4828159809112549</v>
      </c>
      <c r="M38">
        <v>0.78038400411605835</v>
      </c>
      <c r="N38">
        <v>-6.0167636722326279E-2</v>
      </c>
      <c r="O38">
        <v>-0.32811477780342102</v>
      </c>
      <c r="P38">
        <v>-0.37618348002433777</v>
      </c>
      <c r="Q38">
        <v>-1.3396760225296021</v>
      </c>
      <c r="R38">
        <v>-0.99395871162414551</v>
      </c>
      <c r="S38">
        <v>-1.7269935607910156</v>
      </c>
      <c r="T38">
        <v>-1.0892696380615234</v>
      </c>
      <c r="U38">
        <v>2.23927903175354</v>
      </c>
      <c r="V38">
        <v>3.0802352428436279</v>
      </c>
      <c r="W38">
        <v>-3.6146335601806641</v>
      </c>
      <c r="X38">
        <v>-7.818448543548584</v>
      </c>
      <c r="Y38">
        <v>-6.2100801467895508</v>
      </c>
      <c r="Z38">
        <v>-3.3461775779724121</v>
      </c>
      <c r="AA38">
        <v>-4.1048316955566406</v>
      </c>
      <c r="AB38">
        <v>-5.0891714096069336</v>
      </c>
      <c r="AC38">
        <v>-7.0003423690795898</v>
      </c>
      <c r="AD38">
        <v>-7.7546272277832031</v>
      </c>
      <c r="AE38">
        <v>-13.299701690673828</v>
      </c>
      <c r="AF38">
        <v>-11.543580055236816</v>
      </c>
      <c r="AG38">
        <v>-11.468260765075684</v>
      </c>
      <c r="AH38">
        <v>-12.094042778015137</v>
      </c>
      <c r="AI38">
        <v>-3.7647533416748047</v>
      </c>
      <c r="AJ38">
        <v>10.286946296691895</v>
      </c>
      <c r="AK38">
        <v>19.246488571166992</v>
      </c>
      <c r="AL38">
        <v>28.98039436340332</v>
      </c>
      <c r="AM38">
        <v>20.064603805541992</v>
      </c>
      <c r="AN38">
        <v>-2.4536924362182617</v>
      </c>
      <c r="AO38">
        <v>5.4840688705444336</v>
      </c>
      <c r="AP38">
        <v>35.724517822265625</v>
      </c>
      <c r="AQ38">
        <v>38.627464294433594</v>
      </c>
      <c r="AR38">
        <v>16.762975692749023</v>
      </c>
      <c r="AS38">
        <v>-1.0980949401855469</v>
      </c>
      <c r="AT38">
        <v>-3.13883376121521</v>
      </c>
      <c r="AU38">
        <v>-2.4038667678833008</v>
      </c>
      <c r="AV38">
        <v>-9.1438989639282227</v>
      </c>
      <c r="AW38">
        <v>-20.627328872680664</v>
      </c>
      <c r="AX38">
        <v>-21.505975723266602</v>
      </c>
      <c r="AY38">
        <v>-23.970979690551758</v>
      </c>
      <c r="AZ38">
        <v>-43.403194427490234</v>
      </c>
      <c r="BA38">
        <v>-77.903228759765625</v>
      </c>
      <c r="BB38">
        <v>-92.6680908203125</v>
      </c>
      <c r="BC38">
        <v>-96.136077880859375</v>
      </c>
      <c r="BD38">
        <v>-89.999969482421875</v>
      </c>
      <c r="BE38">
        <v>-58.267436981201172</v>
      </c>
      <c r="BF38">
        <v>-7.0171980857849121</v>
      </c>
      <c r="BG38">
        <v>-24.542692184448242</v>
      </c>
      <c r="BH38">
        <v>-37.852035522460938</v>
      </c>
      <c r="BI38">
        <v>-24.795492172241211</v>
      </c>
      <c r="BJ38">
        <v>-15.248605728149414</v>
      </c>
      <c r="BK38">
        <v>-39.512359619140625</v>
      </c>
      <c r="BL38">
        <v>-72.003082275390625</v>
      </c>
      <c r="BM38">
        <v>-40.486656188964844</v>
      </c>
      <c r="BN38">
        <v>46.641067504882813</v>
      </c>
      <c r="BO38">
        <v>73.421829223632813</v>
      </c>
      <c r="BP38">
        <v>-76.600341796875</v>
      </c>
      <c r="BQ38">
        <v>-73.249076843261719</v>
      </c>
      <c r="BR38">
        <v>8.4482955932617188</v>
      </c>
      <c r="BS38">
        <v>-24.300273895263672</v>
      </c>
      <c r="BT38">
        <v>-12.196091651916504</v>
      </c>
      <c r="BU38">
        <v>-1.4434648752212524</v>
      </c>
      <c r="BV38">
        <v>0.62305766344070435</v>
      </c>
      <c r="BW38">
        <v>-0.61809813976287842</v>
      </c>
      <c r="BX38">
        <v>-1.0367727279663086</v>
      </c>
      <c r="BY38">
        <v>2.6428298950195313</v>
      </c>
      <c r="BZ38">
        <v>13.78398609161377</v>
      </c>
      <c r="CA38">
        <v>2.7484681457281113E-2</v>
      </c>
      <c r="CB38">
        <v>-15.293331146240234</v>
      </c>
      <c r="CC38">
        <v>-2.2153513431549072</v>
      </c>
      <c r="CD38">
        <v>-0.47989004850387573</v>
      </c>
      <c r="CE38">
        <v>-0.28978186845779419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8.3924131393432617</v>
      </c>
      <c r="CR38">
        <v>9.0368137359619141</v>
      </c>
      <c r="CS38">
        <v>37.318973541259766</v>
      </c>
      <c r="CT38">
        <v>63.774673461914063</v>
      </c>
      <c r="CU38">
        <v>45.0748291015625</v>
      </c>
      <c r="CV38">
        <v>-14.118614196777344</v>
      </c>
      <c r="CW38">
        <v>-33.245414733886719</v>
      </c>
      <c r="CX38">
        <v>-15.482626914978027</v>
      </c>
      <c r="CY38">
        <v>-16.478801727294922</v>
      </c>
      <c r="CZ38">
        <v>-29.49456787109375</v>
      </c>
      <c r="DA38">
        <v>-11.49519157409668</v>
      </c>
      <c r="DB38">
        <v>0.92497581243515015</v>
      </c>
      <c r="DC38">
        <v>-5.1111083030700684</v>
      </c>
      <c r="DD38">
        <v>-20.93781852722168</v>
      </c>
      <c r="DE38">
        <v>-12.284667015075684</v>
      </c>
      <c r="DF38">
        <v>3.3254680633544922</v>
      </c>
      <c r="DG38">
        <v>4.3998165130615234</v>
      </c>
      <c r="DH38">
        <v>-1.389531135559082</v>
      </c>
      <c r="DI38">
        <v>5.6951150894165039</v>
      </c>
      <c r="DJ38">
        <v>57.259204864501953</v>
      </c>
      <c r="DK38">
        <v>84.989990234375</v>
      </c>
      <c r="DL38">
        <v>34.049633026123047</v>
      </c>
      <c r="DM38">
        <v>-9.24554443359375</v>
      </c>
      <c r="DN38">
        <v>-2.4641554355621338</v>
      </c>
      <c r="DO38">
        <v>4.1461620330810547</v>
      </c>
      <c r="DP38">
        <v>4.9161324501037598</v>
      </c>
      <c r="DQ38">
        <v>3.2119588851928711</v>
      </c>
      <c r="DR38">
        <v>-11.005400657653809</v>
      </c>
      <c r="DS38">
        <v>-18.395944595336914</v>
      </c>
      <c r="DT38">
        <v>-9.498072624206543</v>
      </c>
      <c r="DU38">
        <v>-0.95175015926361084</v>
      </c>
      <c r="DV38">
        <v>15.862399101257324</v>
      </c>
      <c r="DW38">
        <v>-11.979499816894531</v>
      </c>
      <c r="DX38">
        <v>-15.267050743103027</v>
      </c>
      <c r="DY38">
        <v>9.1645660400390625</v>
      </c>
      <c r="DZ38">
        <v>9.2013368606567383</v>
      </c>
      <c r="EA38">
        <v>-11.489676475524902</v>
      </c>
      <c r="EB38">
        <v>-15.906086921691895</v>
      </c>
      <c r="EC38">
        <v>-11.237689971923828</v>
      </c>
      <c r="ED38">
        <v>2.0706126689910889</v>
      </c>
      <c r="EE38">
        <v>5.5283737182617188</v>
      </c>
      <c r="EF38">
        <v>-5.8054609298706055</v>
      </c>
      <c r="EG38">
        <v>-15.247197151184082</v>
      </c>
      <c r="EH38">
        <v>0.22146034240722656</v>
      </c>
      <c r="EI38">
        <v>20.360492706298828</v>
      </c>
      <c r="EJ38">
        <v>11.67284107208252</v>
      </c>
      <c r="EK38">
        <v>-9.4182891845703125</v>
      </c>
      <c r="EL38">
        <v>-12.586140632629395</v>
      </c>
      <c r="EM38">
        <v>-35.656772613525391</v>
      </c>
      <c r="EN38">
        <v>-49.669658660888672</v>
      </c>
      <c r="EO38">
        <v>-27.40583610534668</v>
      </c>
      <c r="EP38">
        <v>-6.6804442405700684</v>
      </c>
      <c r="EQ38">
        <v>-2.7259206771850586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1.5698875358793885E-5</v>
      </c>
      <c r="FE38">
        <v>0.21801884472370148</v>
      </c>
      <c r="FF38">
        <v>0.34149125218391418</v>
      </c>
      <c r="FG38">
        <v>-0.14506664872169495</v>
      </c>
      <c r="FH38">
        <v>-0.42661705613136292</v>
      </c>
      <c r="FI38">
        <v>0</v>
      </c>
      <c r="FJ38">
        <v>5.6233002396766096E-6</v>
      </c>
      <c r="FK38">
        <v>2.8527514587040059E-5</v>
      </c>
      <c r="FL38">
        <v>-4.1314265217806678E-6</v>
      </c>
      <c r="FM38">
        <v>-2.9221955628599972E-5</v>
      </c>
      <c r="FN38">
        <v>-4.2324027162976563E-6</v>
      </c>
      <c r="FO38">
        <v>0</v>
      </c>
      <c r="FP38">
        <v>0</v>
      </c>
      <c r="FQ38">
        <v>1.5889322094153613E-4</v>
      </c>
      <c r="FR38">
        <v>8.0162491940427572E-5</v>
      </c>
      <c r="FS38">
        <v>-1.4666668721474707E-4</v>
      </c>
      <c r="FT38">
        <v>-9.4952483777888119E-5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2.2463138520834036E-5</v>
      </c>
      <c r="GE38">
        <v>3.3270018320763484E-5</v>
      </c>
      <c r="GF38">
        <v>1.1451783393567894E-5</v>
      </c>
      <c r="GG38">
        <v>0</v>
      </c>
      <c r="GH38">
        <v>-2.0952382328687236E-5</v>
      </c>
      <c r="GI38">
        <v>-1.3564640539698303E-5</v>
      </c>
      <c r="GJ38">
        <v>1.249488013854716E-5</v>
      </c>
      <c r="GK38">
        <v>1.2006355063931551E-5</v>
      </c>
      <c r="GL38">
        <v>-2.6332761990488507E-5</v>
      </c>
      <c r="GM38">
        <v>0</v>
      </c>
      <c r="GN38">
        <v>-5.6233002396766096E-6</v>
      </c>
      <c r="GO38">
        <v>-2.8527514587040059E-5</v>
      </c>
      <c r="GP38">
        <v>1.5707684680819511E-2</v>
      </c>
      <c r="GQ38">
        <v>0.11110188812017441</v>
      </c>
      <c r="GR38">
        <v>1.6091592609882355E-2</v>
      </c>
      <c r="GS38">
        <v>-8.5404843091964722E-2</v>
      </c>
      <c r="GT38">
        <v>1.0392389297485352</v>
      </c>
      <c r="GU38">
        <v>5.8221259117126465</v>
      </c>
      <c r="GV38">
        <v>1.5831212997436523</v>
      </c>
      <c r="GW38">
        <v>-5.4160590171813965</v>
      </c>
      <c r="GX38">
        <v>1.7176166772842407</v>
      </c>
      <c r="GY38">
        <v>11.066466331481934</v>
      </c>
      <c r="GZ38">
        <v>13.982444763183594</v>
      </c>
      <c r="HA38">
        <v>12.023104667663574</v>
      </c>
      <c r="HB38">
        <v>7.4648146629333496</v>
      </c>
      <c r="HC38">
        <v>7.1197481155395508</v>
      </c>
      <c r="HD38">
        <v>18.467880249023438</v>
      </c>
      <c r="HE38">
        <v>18.259115219116211</v>
      </c>
      <c r="HF38">
        <v>31.585657119750977</v>
      </c>
      <c r="HG38">
        <v>42.929874420166016</v>
      </c>
      <c r="HH38">
        <v>2.3870725631713867</v>
      </c>
      <c r="HI38">
        <v>-17.148885726928711</v>
      </c>
      <c r="HJ38">
        <v>9.7969846725463867</v>
      </c>
      <c r="HK38">
        <v>52.659904479980469</v>
      </c>
      <c r="HL38">
        <v>100.41701507568359</v>
      </c>
      <c r="HM38">
        <v>91.079605102539063</v>
      </c>
      <c r="HN38">
        <v>36.813591003417969</v>
      </c>
      <c r="HO38">
        <v>-20.738624572753906</v>
      </c>
      <c r="HP38">
        <v>-57.961006164550781</v>
      </c>
      <c r="HQ38">
        <v>-108.56212615966797</v>
      </c>
      <c r="HR38">
        <v>-124.42580413818359</v>
      </c>
      <c r="HS38">
        <v>-70.034500122070313</v>
      </c>
      <c r="HT38">
        <v>-33.229053497314453</v>
      </c>
      <c r="HU38">
        <v>-20.67291259765625</v>
      </c>
      <c r="HV38">
        <v>-6.8471589088439941</v>
      </c>
      <c r="HW38">
        <v>2.7072830200195313</v>
      </c>
      <c r="HX38">
        <v>6.3629841804504395</v>
      </c>
      <c r="HY38">
        <v>29.617210388183594</v>
      </c>
      <c r="HZ38">
        <v>9.3238773345947266</v>
      </c>
      <c r="IA38">
        <v>-29.572841644287109</v>
      </c>
      <c r="IB38">
        <v>-14.675889015197754</v>
      </c>
      <c r="IC38">
        <v>4.0279393196105957</v>
      </c>
      <c r="ID38">
        <v>32.130355834960938</v>
      </c>
      <c r="IE38">
        <v>126.780029296875</v>
      </c>
      <c r="IF38">
        <v>209.7010498046875</v>
      </c>
      <c r="IG38">
        <v>116.37715148925781</v>
      </c>
      <c r="IH38">
        <v>63.491752624511719</v>
      </c>
      <c r="II38">
        <v>58.444316864013672</v>
      </c>
      <c r="IJ38">
        <v>20.764284133911133</v>
      </c>
      <c r="IK38">
        <v>-4.6636190414428711</v>
      </c>
      <c r="IL38">
        <v>-25.70100212097168</v>
      </c>
      <c r="IM38">
        <v>-42.632675170898438</v>
      </c>
      <c r="IN38">
        <v>-17.200571060180664</v>
      </c>
      <c r="IO38">
        <v>-14.11760425567627</v>
      </c>
      <c r="IP38">
        <v>-43.324470520019531</v>
      </c>
      <c r="IQ38">
        <v>-36.585659027099609</v>
      </c>
      <c r="IR38">
        <v>-17.348531723022461</v>
      </c>
      <c r="IS38">
        <v>-15.568262100219727</v>
      </c>
      <c r="IT38">
        <v>-27.342929840087891</v>
      </c>
      <c r="IU38">
        <v>-40.811016082763672</v>
      </c>
      <c r="IV38">
        <v>-155.44108581542969</v>
      </c>
      <c r="IW38">
        <v>-88.506492614746094</v>
      </c>
      <c r="IX38">
        <v>130.45014953613281</v>
      </c>
      <c r="IY38">
        <v>124.38527679443359</v>
      </c>
      <c r="IZ38">
        <v>45.316913604736328</v>
      </c>
      <c r="JA38">
        <v>-15.215510368347168</v>
      </c>
      <c r="JB38">
        <v>-110.35878753662109</v>
      </c>
      <c r="JC38">
        <v>-159.75373840332031</v>
      </c>
      <c r="JD38">
        <v>-90.736495971679688</v>
      </c>
      <c r="JE38">
        <v>-8.4262676239013672</v>
      </c>
      <c r="JF38">
        <v>26.079444885253906</v>
      </c>
      <c r="JG38">
        <v>28.27119255065918</v>
      </c>
      <c r="JH38">
        <v>10.381045341491699</v>
      </c>
      <c r="JI38">
        <v>-10.178411483764648</v>
      </c>
      <c r="JJ38">
        <v>-3.2948281764984131</v>
      </c>
      <c r="JK38">
        <v>-3.6940386295318604</v>
      </c>
      <c r="JL38">
        <v>3.860403299331665</v>
      </c>
      <c r="JM38">
        <v>27.437749862670898</v>
      </c>
      <c r="JN38">
        <v>20.129999160766602</v>
      </c>
      <c r="JO38">
        <v>13.726820945739746</v>
      </c>
      <c r="JP38">
        <v>17.612550735473633</v>
      </c>
      <c r="JQ38">
        <v>17.795372009277344</v>
      </c>
      <c r="JR38">
        <v>16.504648208618164</v>
      </c>
      <c r="JS38">
        <v>22.949405670166016</v>
      </c>
      <c r="JT38">
        <v>27.196773529052734</v>
      </c>
      <c r="JU38">
        <v>37.895622253417969</v>
      </c>
      <c r="JV38">
        <v>43.285640716552734</v>
      </c>
      <c r="JW38">
        <v>30.802762985229492</v>
      </c>
      <c r="JX38">
        <v>5.1587309837341309</v>
      </c>
      <c r="JY38">
        <v>-6.3767213821411133</v>
      </c>
      <c r="JZ38">
        <v>-14.039003372192383</v>
      </c>
      <c r="KA38">
        <v>-30.216531753540039</v>
      </c>
      <c r="KB38">
        <v>-14.290018081665039</v>
      </c>
      <c r="KC38">
        <v>5.5554623603820801</v>
      </c>
      <c r="KD38">
        <v>35.663314819335938</v>
      </c>
      <c r="KE38">
        <v>42.670738220214844</v>
      </c>
      <c r="KF38">
        <v>30.882478713989258</v>
      </c>
      <c r="KG38">
        <v>25.79840087890625</v>
      </c>
      <c r="KH38">
        <v>25.422739028930664</v>
      </c>
      <c r="KI38">
        <v>51.975391387939453</v>
      </c>
      <c r="KJ38">
        <v>80.820701599121094</v>
      </c>
      <c r="KK38">
        <v>77.757766723632813</v>
      </c>
      <c r="KL38">
        <v>56.460681915283203</v>
      </c>
      <c r="KM38">
        <v>51.962032318115234</v>
      </c>
      <c r="KN38">
        <v>48.091499328613281</v>
      </c>
      <c r="KO38">
        <v>29.127765655517578</v>
      </c>
      <c r="KP38">
        <v>26.955257415771484</v>
      </c>
      <c r="KQ38">
        <v>6.7987475395202637</v>
      </c>
      <c r="KR38">
        <v>-14.559886932373047</v>
      </c>
      <c r="KS38">
        <v>-109.21724700927734</v>
      </c>
      <c r="KT38">
        <v>-141.7940673828125</v>
      </c>
      <c r="KU38">
        <v>-98.383987426757813</v>
      </c>
      <c r="KV38">
        <v>-44.592044830322266</v>
      </c>
      <c r="KW38">
        <v>-9.5643806457519531</v>
      </c>
      <c r="KX38">
        <v>13.901853561401367</v>
      </c>
      <c r="KY38">
        <v>21.018632888793945</v>
      </c>
      <c r="KZ38">
        <v>14.963228225708008</v>
      </c>
      <c r="LA38">
        <v>7.4659724235534668</v>
      </c>
      <c r="LB38">
        <v>10.485661506652832</v>
      </c>
      <c r="LC38">
        <v>10.630928993225098</v>
      </c>
      <c r="LD38">
        <v>8.6720466613769531</v>
      </c>
      <c r="LE38">
        <v>2.7466766834259033</v>
      </c>
      <c r="LF38">
        <v>-0.90281504392623901</v>
      </c>
      <c r="LG38">
        <v>-3.3940410614013672</v>
      </c>
      <c r="LH38">
        <v>-7.4851956367492676</v>
      </c>
      <c r="LI38">
        <v>-12.77311897277832</v>
      </c>
      <c r="LJ38">
        <v>-12.836141586303711</v>
      </c>
      <c r="LK38">
        <v>-7.4456882476806641</v>
      </c>
      <c r="LL38">
        <v>-5.2357382774353027</v>
      </c>
      <c r="LM38">
        <v>-8.3819770812988281</v>
      </c>
      <c r="LN38">
        <v>-9.946894645690918</v>
      </c>
      <c r="LO38">
        <v>0.66442674398422241</v>
      </c>
      <c r="LP38">
        <v>13.299429893493652</v>
      </c>
      <c r="LQ38">
        <v>8.2418899536132813</v>
      </c>
      <c r="LR38">
        <v>4.2086672782897949</v>
      </c>
      <c r="LS38">
        <v>1.4893910884857178</v>
      </c>
      <c r="LT38">
        <v>-4.4588456153869629</v>
      </c>
      <c r="LU38">
        <v>-4.0247259140014648</v>
      </c>
      <c r="LV38">
        <v>0.80988752841949463</v>
      </c>
      <c r="LW38">
        <v>16.135795593261719</v>
      </c>
      <c r="LX38">
        <v>29.238277435302734</v>
      </c>
      <c r="LY38">
        <v>15.085342407226563</v>
      </c>
      <c r="LZ38">
        <v>-3.7560286521911621</v>
      </c>
      <c r="MA38">
        <v>9.5366779714822769E-3</v>
      </c>
      <c r="MB38">
        <v>-0.5561097264289856</v>
      </c>
      <c r="MC38">
        <v>-2.1752731800079346</v>
      </c>
      <c r="MD38">
        <v>1.886948823928833</v>
      </c>
      <c r="ME38">
        <v>5.6636219024658203</v>
      </c>
      <c r="MF38">
        <v>15.689542770385742</v>
      </c>
      <c r="MG38">
        <v>18.540878295898438</v>
      </c>
      <c r="MH38">
        <v>2.5874371528625488</v>
      </c>
      <c r="MI38">
        <v>-16.288612365722656</v>
      </c>
      <c r="MJ38">
        <v>-6.9066829681396484</v>
      </c>
      <c r="MK38">
        <v>-5.4941468238830566</v>
      </c>
      <c r="ML38">
        <v>-47.079765319824219</v>
      </c>
      <c r="MM38">
        <v>-19.000450134277344</v>
      </c>
      <c r="MN38">
        <v>50.423107147216797</v>
      </c>
      <c r="MO38">
        <v>64.522499084472656</v>
      </c>
      <c r="MP38">
        <v>41.597969055175781</v>
      </c>
      <c r="MQ38">
        <v>25.192268371582031</v>
      </c>
      <c r="MR38">
        <v>30.879791259765625</v>
      </c>
      <c r="MS38">
        <v>28.740320205688477</v>
      </c>
      <c r="MT38">
        <v>6.5429458618164063</v>
      </c>
      <c r="MU38">
        <v>12.961015701293945</v>
      </c>
      <c r="MV38">
        <v>21.656230926513672</v>
      </c>
      <c r="MW38">
        <v>2.322380542755127</v>
      </c>
      <c r="MX38">
        <v>-4.9052214622497559</v>
      </c>
      <c r="MY38">
        <v>-19.121376037597656</v>
      </c>
      <c r="MZ38">
        <v>-13.545056343078613</v>
      </c>
      <c r="NA38">
        <v>3.4694557189941406</v>
      </c>
      <c r="NB38">
        <v>7.1863193511962891</v>
      </c>
      <c r="NC38">
        <v>-7.1460576057434082</v>
      </c>
      <c r="ND38">
        <v>-0.44843789935112</v>
      </c>
      <c r="NE38">
        <v>6.4807324409484863</v>
      </c>
      <c r="NF38">
        <v>7.0636987686157227</v>
      </c>
      <c r="NG38">
        <v>7.4239001274108887</v>
      </c>
      <c r="NH38">
        <v>7.1534419059753418</v>
      </c>
      <c r="NI38">
        <v>6.2651157379150391</v>
      </c>
      <c r="NJ38">
        <v>4.2010769844055176</v>
      </c>
      <c r="NK38">
        <v>1.1002076864242554</v>
      </c>
      <c r="NL38">
        <v>-1.6324206590652466</v>
      </c>
      <c r="NM38">
        <v>-3.0353715419769287</v>
      </c>
      <c r="NN38">
        <v>-4.6980624198913574</v>
      </c>
      <c r="NO38">
        <v>-2.9141936302185059</v>
      </c>
      <c r="NP38">
        <v>-4.5001767575740814E-2</v>
      </c>
      <c r="NQ38">
        <v>8.2416114807128906</v>
      </c>
      <c r="NR38">
        <v>5.1880779266357422</v>
      </c>
      <c r="NS38">
        <v>0.98260551691055298</v>
      </c>
      <c r="NT38">
        <v>1.719366192817688</v>
      </c>
      <c r="NU38">
        <v>2.3617053031921387</v>
      </c>
      <c r="NV38">
        <v>0.55422323942184448</v>
      </c>
      <c r="NW38">
        <v>-1.1364576816558838</v>
      </c>
      <c r="NX38">
        <v>-3.2882192134857178</v>
      </c>
    </row>
    <row r="39" spans="1:388">
      <c r="A39" t="s">
        <v>85</v>
      </c>
      <c r="B39">
        <v>19.309835433959961</v>
      </c>
      <c r="C39">
        <v>8.2197160720825195</v>
      </c>
      <c r="D39">
        <v>-1.6294381618499756</v>
      </c>
      <c r="E39">
        <v>0.58071047067642212</v>
      </c>
      <c r="F39">
        <v>0.70199412107467651</v>
      </c>
      <c r="G39">
        <v>2.2411025129258633E-3</v>
      </c>
      <c r="H39">
        <v>-0.21103601157665253</v>
      </c>
      <c r="I39">
        <v>0.11090701073408127</v>
      </c>
      <c r="J39">
        <v>0.38549661636352539</v>
      </c>
      <c r="K39">
        <v>5.4222151637077332E-2</v>
      </c>
      <c r="L39">
        <v>-0.48171073198318481</v>
      </c>
      <c r="M39">
        <v>-0.59363585710525513</v>
      </c>
      <c r="N39">
        <v>-0.51412445306777954</v>
      </c>
      <c r="O39">
        <v>-0.66670656204223633</v>
      </c>
      <c r="P39">
        <v>-0.26057508587837219</v>
      </c>
      <c r="Q39">
        <v>-0.1641494482755661</v>
      </c>
      <c r="R39">
        <v>-2.4063246250152588</v>
      </c>
      <c r="S39">
        <v>-5.3308300971984863</v>
      </c>
      <c r="T39">
        <v>-4.8596148490905762</v>
      </c>
      <c r="U39">
        <v>-3.9549849033355713</v>
      </c>
      <c r="V39">
        <v>-6.2916116714477539</v>
      </c>
      <c r="W39">
        <v>-35.637859344482422</v>
      </c>
      <c r="X39">
        <v>-52.734645843505859</v>
      </c>
      <c r="Y39">
        <v>-42.580245971679688</v>
      </c>
      <c r="Z39">
        <v>-27.823204040527344</v>
      </c>
      <c r="AA39">
        <v>-33.149215698242188</v>
      </c>
      <c r="AB39">
        <v>-35.9549560546875</v>
      </c>
      <c r="AC39">
        <v>-32.611869812011719</v>
      </c>
      <c r="AD39">
        <v>-43.347904205322266</v>
      </c>
      <c r="AE39">
        <v>-163.32078552246094</v>
      </c>
      <c r="AF39">
        <v>-133.23860168457031</v>
      </c>
      <c r="AG39">
        <v>-39.723411560058594</v>
      </c>
      <c r="AH39">
        <v>-6.528925895690918</v>
      </c>
      <c r="AI39">
        <v>-8.8296909332275391</v>
      </c>
      <c r="AJ39">
        <v>-8.3927698135375977</v>
      </c>
      <c r="AK39">
        <v>-8.4332962036132813</v>
      </c>
      <c r="AL39">
        <v>-12.854402542114258</v>
      </c>
      <c r="AM39">
        <v>-6.812044620513916</v>
      </c>
      <c r="AN39">
        <v>1.2160229682922363</v>
      </c>
      <c r="AO39">
        <v>9.7525081634521484</v>
      </c>
      <c r="AP39">
        <v>118.17247772216797</v>
      </c>
      <c r="AQ39">
        <v>130.88606262207031</v>
      </c>
      <c r="AR39">
        <v>58.186225891113281</v>
      </c>
      <c r="AS39">
        <v>7.3416228294372559</v>
      </c>
      <c r="AT39">
        <v>9.9603786468505859</v>
      </c>
      <c r="AU39">
        <v>9.4588308334350586</v>
      </c>
      <c r="AV39">
        <v>14.050167083740234</v>
      </c>
      <c r="AW39">
        <v>15.212836265563965</v>
      </c>
      <c r="AX39">
        <v>-1.1915452480316162</v>
      </c>
      <c r="AY39">
        <v>-7.800140380859375</v>
      </c>
      <c r="AZ39">
        <v>-18.240869522094727</v>
      </c>
      <c r="BA39">
        <v>-22.487234115600586</v>
      </c>
      <c r="BB39">
        <v>-20.703470230102539</v>
      </c>
      <c r="BC39">
        <v>-28.92823600769043</v>
      </c>
      <c r="BD39">
        <v>-45.451927185058594</v>
      </c>
      <c r="BE39">
        <v>-53.695686340332031</v>
      </c>
      <c r="BF39">
        <v>-60.106307983398438</v>
      </c>
      <c r="BG39">
        <v>-55.458553314208984</v>
      </c>
      <c r="BH39">
        <v>-33.752685546875</v>
      </c>
      <c r="BI39">
        <v>-50.186378479003906</v>
      </c>
      <c r="BJ39">
        <v>-61.611324310302734</v>
      </c>
      <c r="BK39">
        <v>-44.752647399902344</v>
      </c>
      <c r="BL39">
        <v>-25.099264144897461</v>
      </c>
      <c r="BM39">
        <v>41.490951538085938</v>
      </c>
      <c r="BN39">
        <v>108.50375366210938</v>
      </c>
      <c r="BO39">
        <v>65.352790832519531</v>
      </c>
      <c r="BP39">
        <v>-16.470357894897461</v>
      </c>
      <c r="BQ39">
        <v>33.079391479492188</v>
      </c>
      <c r="BR39">
        <v>-20.188970565795898</v>
      </c>
      <c r="BS39">
        <v>-12.964455604553223</v>
      </c>
      <c r="BT39">
        <v>32.8831787109375</v>
      </c>
      <c r="BU39">
        <v>5.8950033187866211</v>
      </c>
      <c r="BV39">
        <v>-19.44915771484375</v>
      </c>
      <c r="BW39">
        <v>-8.2588615417480469</v>
      </c>
      <c r="BX39">
        <v>16.070606231689453</v>
      </c>
      <c r="BY39">
        <v>1.7619138956069946</v>
      </c>
      <c r="BZ39">
        <v>-46.013843536376953</v>
      </c>
      <c r="CA39">
        <v>-23.90760612487793</v>
      </c>
      <c r="CB39">
        <v>90.54339599609375</v>
      </c>
      <c r="CC39">
        <v>130.55015563964844</v>
      </c>
      <c r="CD39">
        <v>146.37026977539063</v>
      </c>
      <c r="CE39">
        <v>128.94038391113281</v>
      </c>
      <c r="CF39">
        <v>103.58365631103516</v>
      </c>
      <c r="CG39">
        <v>104.24370574951172</v>
      </c>
      <c r="CH39">
        <v>129.32981872558594</v>
      </c>
      <c r="CI39">
        <v>133.92520141601563</v>
      </c>
      <c r="CJ39">
        <v>76.457794189453125</v>
      </c>
      <c r="CK39">
        <v>24.819137573242188</v>
      </c>
      <c r="CL39">
        <v>32.555332183837891</v>
      </c>
      <c r="CM39">
        <v>51.116836547851563</v>
      </c>
      <c r="CN39">
        <v>44.739128112792969</v>
      </c>
      <c r="CO39">
        <v>90.862098693847656</v>
      </c>
      <c r="CP39">
        <v>95.814262390136719</v>
      </c>
      <c r="CQ39">
        <v>295.94940185546875</v>
      </c>
      <c r="CR39">
        <v>311.13040161132813</v>
      </c>
      <c r="CS39">
        <v>86.9464111328125</v>
      </c>
      <c r="CT39">
        <v>-27.154727935791016</v>
      </c>
      <c r="CU39">
        <v>-40.335617065429688</v>
      </c>
      <c r="CV39">
        <v>-20.805858612060547</v>
      </c>
      <c r="CW39">
        <v>-41.156494140625</v>
      </c>
      <c r="CX39">
        <v>-66.373153686523438</v>
      </c>
      <c r="CY39">
        <v>-2.2469940185546875</v>
      </c>
      <c r="CZ39">
        <v>18.61175537109375</v>
      </c>
      <c r="DA39">
        <v>-50.920009613037109</v>
      </c>
      <c r="DB39">
        <v>-58.593654632568359</v>
      </c>
      <c r="DC39">
        <v>-50.896759033203125</v>
      </c>
      <c r="DD39">
        <v>-70.271682739257813</v>
      </c>
      <c r="DE39">
        <v>-48.403900146484375</v>
      </c>
      <c r="DF39">
        <v>-30.907747268676758</v>
      </c>
      <c r="DG39">
        <v>-12.190945625305176</v>
      </c>
      <c r="DH39">
        <v>1.5109966993331909</v>
      </c>
      <c r="DI39">
        <v>1.1935251951217651</v>
      </c>
      <c r="DJ39">
        <v>5.4871621131896973</v>
      </c>
      <c r="DK39">
        <v>9.7759714126586914</v>
      </c>
      <c r="DL39">
        <v>2.464486837387085</v>
      </c>
      <c r="DM39">
        <v>2.79567551612854</v>
      </c>
      <c r="DN39">
        <v>15.428829193115234</v>
      </c>
      <c r="DO39">
        <v>19.139272689819336</v>
      </c>
      <c r="DP39">
        <v>19.742069244384766</v>
      </c>
      <c r="DQ39">
        <v>19.273681640625</v>
      </c>
      <c r="DR39">
        <v>25.34210205078125</v>
      </c>
      <c r="DS39">
        <v>13.500932693481445</v>
      </c>
      <c r="DT39">
        <v>0.96970504522323608</v>
      </c>
      <c r="DU39">
        <v>-4.8182373046875</v>
      </c>
      <c r="DV39">
        <v>-16.282686233520508</v>
      </c>
      <c r="DW39">
        <v>-15.835564613342285</v>
      </c>
      <c r="DX39">
        <v>-15.87354564666748</v>
      </c>
      <c r="DY39">
        <v>-19.042835235595703</v>
      </c>
      <c r="DZ39">
        <v>-14.127098083496094</v>
      </c>
      <c r="EA39">
        <v>4.1150403022766113</v>
      </c>
      <c r="EB39">
        <v>20.050739288330078</v>
      </c>
      <c r="EC39">
        <v>16.042619705200195</v>
      </c>
      <c r="ED39">
        <v>2.1317083835601807</v>
      </c>
      <c r="EE39">
        <v>1.3993016481399536</v>
      </c>
      <c r="EF39">
        <v>5.6438498497009277</v>
      </c>
      <c r="EG39">
        <v>11.215678215026855</v>
      </c>
      <c r="EH39">
        <v>4.5180239677429199</v>
      </c>
      <c r="EI39">
        <v>0.90492367744445801</v>
      </c>
      <c r="EJ39">
        <v>9.9542388916015625</v>
      </c>
      <c r="EK39">
        <v>2.2841494083404541</v>
      </c>
      <c r="EL39">
        <v>-1.2791565656661987</v>
      </c>
      <c r="EM39">
        <v>6.2341341972351074</v>
      </c>
      <c r="EN39">
        <v>5.7831416130065918</v>
      </c>
      <c r="EO39">
        <v>-3.8382589817047119</v>
      </c>
      <c r="EP39">
        <v>-12.681774139404297</v>
      </c>
      <c r="EQ39">
        <v>-19.785812377929688</v>
      </c>
      <c r="ER39">
        <v>-12.192181587219238</v>
      </c>
      <c r="ES39">
        <v>2.1107632666826248E-2</v>
      </c>
      <c r="ET39">
        <v>0.13610623776912689</v>
      </c>
      <c r="EU39">
        <v>0.18670997023582458</v>
      </c>
      <c r="EV39">
        <v>-0.64535146951675415</v>
      </c>
      <c r="EW39">
        <v>-9.3864860534667969</v>
      </c>
      <c r="EX39">
        <v>-10.574544906616211</v>
      </c>
      <c r="EY39">
        <v>-3.6185250282287598</v>
      </c>
      <c r="EZ39">
        <v>0.21825207769870758</v>
      </c>
      <c r="FA39">
        <v>-0.36871379613876343</v>
      </c>
      <c r="FB39">
        <v>-1.2224782705307007</v>
      </c>
      <c r="FC39">
        <v>-2.4655900001525879</v>
      </c>
      <c r="FD39">
        <v>-3.337893009185791</v>
      </c>
      <c r="FE39">
        <v>-2.1941919326782227</v>
      </c>
      <c r="FF39">
        <v>-0.84644263982772827</v>
      </c>
      <c r="FG39">
        <v>-0.67662703990936279</v>
      </c>
      <c r="FH39">
        <v>0.35106748342514038</v>
      </c>
      <c r="FI39">
        <v>0.55769872665405273</v>
      </c>
      <c r="FJ39">
        <v>0.1989312469959259</v>
      </c>
      <c r="FK39">
        <v>0.18494912981987</v>
      </c>
      <c r="FL39">
        <v>0.39672428369522095</v>
      </c>
      <c r="FM39">
        <v>1.3480995893478394</v>
      </c>
      <c r="FN39">
        <v>0.16240428388118744</v>
      </c>
      <c r="FO39">
        <v>-1.2046977281570435</v>
      </c>
      <c r="FP39">
        <v>-1.0335589647293091</v>
      </c>
      <c r="FQ39">
        <v>-0.35439199209213257</v>
      </c>
      <c r="FR39">
        <v>0.65285617113113403</v>
      </c>
      <c r="FS39">
        <v>0.65612047910690308</v>
      </c>
      <c r="FT39">
        <v>-5.6759431958198547E-2</v>
      </c>
      <c r="FU39">
        <v>-0.5164373517036438</v>
      </c>
      <c r="FV39">
        <v>-0.56696224212646484</v>
      </c>
      <c r="FW39">
        <v>-0.27158781886100769</v>
      </c>
      <c r="FX39">
        <v>0.55390167236328125</v>
      </c>
      <c r="FY39">
        <v>0.68436646461486816</v>
      </c>
      <c r="FZ39">
        <v>0.20087248086929321</v>
      </c>
      <c r="GA39">
        <v>-0.27835389971733093</v>
      </c>
      <c r="GB39">
        <v>-6.4782664179801941E-2</v>
      </c>
      <c r="GC39">
        <v>-7.5377541361376643E-4</v>
      </c>
      <c r="GD39">
        <v>6.815596017986536E-3</v>
      </c>
      <c r="GE39">
        <v>2.8333628550171852E-2</v>
      </c>
      <c r="GF39">
        <v>1.3301757164299488E-2</v>
      </c>
      <c r="GG39">
        <v>-3.055882640182972E-2</v>
      </c>
      <c r="GH39">
        <v>-0.16378830373287201</v>
      </c>
      <c r="GI39">
        <v>-0.22767536342144012</v>
      </c>
      <c r="GJ39">
        <v>-0.14616434276103973</v>
      </c>
      <c r="GK39">
        <v>-0.37461158633232117</v>
      </c>
      <c r="GL39">
        <v>-1.2615309953689575</v>
      </c>
      <c r="GM39">
        <v>-1.4680019617080688</v>
      </c>
      <c r="GN39">
        <v>-2.1005434989929199</v>
      </c>
      <c r="GO39">
        <v>-3.1228978633880615</v>
      </c>
      <c r="GP39">
        <v>-3.3516635894775391</v>
      </c>
      <c r="GQ39">
        <v>-3.7926487922668457</v>
      </c>
      <c r="GR39">
        <v>-2.9307796955108643</v>
      </c>
      <c r="GS39">
        <v>-8.3144454956054688</v>
      </c>
      <c r="GT39">
        <v>-22.453100204467773</v>
      </c>
      <c r="GU39">
        <v>-21.601734161376953</v>
      </c>
      <c r="GV39">
        <v>-27.51685905456543</v>
      </c>
      <c r="GW39">
        <v>-36.305744171142578</v>
      </c>
      <c r="GX39">
        <v>-32.420696258544922</v>
      </c>
      <c r="GY39">
        <v>-24.38414192199707</v>
      </c>
      <c r="GZ39">
        <v>-16.379961013793945</v>
      </c>
      <c r="HA39">
        <v>-9.1064615249633789</v>
      </c>
      <c r="HB39">
        <v>-12.060286521911621</v>
      </c>
      <c r="HC39">
        <v>-7.3725762367248535</v>
      </c>
      <c r="HD39">
        <v>-23.570093154907227</v>
      </c>
      <c r="HE39">
        <v>-46.374977111816406</v>
      </c>
      <c r="HF39">
        <v>-111.07756805419922</v>
      </c>
      <c r="HG39">
        <v>-103.45484161376953</v>
      </c>
      <c r="HH39">
        <v>-79.828353881835938</v>
      </c>
      <c r="HI39">
        <v>-84.412437438964844</v>
      </c>
      <c r="HJ39">
        <v>-62.477626800537109</v>
      </c>
      <c r="HK39">
        <v>-93.930412292480469</v>
      </c>
      <c r="HL39">
        <v>-120.14667510986328</v>
      </c>
      <c r="HM39">
        <v>-94.240478515625</v>
      </c>
      <c r="HN39">
        <v>-75.7073974609375</v>
      </c>
      <c r="HO39">
        <v>-81.48406982421875</v>
      </c>
      <c r="HP39">
        <v>-80.237510681152344</v>
      </c>
      <c r="HQ39">
        <v>-34.012790679931641</v>
      </c>
      <c r="HR39">
        <v>-20.314085006713867</v>
      </c>
      <c r="HS39">
        <v>-35.784564971923828</v>
      </c>
      <c r="HT39">
        <v>3.6974828243255615</v>
      </c>
      <c r="HU39">
        <v>47.618476867675781</v>
      </c>
      <c r="HV39">
        <v>160.94624328613281</v>
      </c>
      <c r="HW39">
        <v>162.11140441894531</v>
      </c>
      <c r="HX39">
        <v>54.449108123779297</v>
      </c>
      <c r="HY39">
        <v>3.138495922088623</v>
      </c>
      <c r="HZ39">
        <v>26.916969299316406</v>
      </c>
      <c r="IA39">
        <v>27.082450866699219</v>
      </c>
      <c r="IB39">
        <v>12.811797142028809</v>
      </c>
      <c r="IC39">
        <v>14.814627647399902</v>
      </c>
      <c r="ID39">
        <v>28.792877197265625</v>
      </c>
      <c r="IE39">
        <v>43.970794677734375</v>
      </c>
      <c r="IF39">
        <v>78.331108093261719</v>
      </c>
      <c r="IG39">
        <v>40.137805938720703</v>
      </c>
      <c r="IH39">
        <v>-29.334556579589844</v>
      </c>
      <c r="II39">
        <v>-26.337408065795898</v>
      </c>
      <c r="IJ39">
        <v>1.7184550762176514</v>
      </c>
      <c r="IK39">
        <v>-1.6102414131164551</v>
      </c>
      <c r="IL39">
        <v>-7.3061466217041016</v>
      </c>
      <c r="IM39">
        <v>38.323783874511719</v>
      </c>
      <c r="IN39">
        <v>74.121360778808594</v>
      </c>
      <c r="IO39">
        <v>-21.704170227050781</v>
      </c>
      <c r="IP39">
        <v>-71.327232360839844</v>
      </c>
      <c r="IQ39">
        <v>-25.386764526367188</v>
      </c>
      <c r="IR39">
        <v>9.8642091751098633</v>
      </c>
      <c r="IS39">
        <v>17.94365119934082</v>
      </c>
      <c r="IT39">
        <v>34.494647979736328</v>
      </c>
      <c r="IU39">
        <v>-24.505376815795898</v>
      </c>
      <c r="IV39">
        <v>-335.71279907226563</v>
      </c>
      <c r="IW39">
        <v>-303.87432861328125</v>
      </c>
      <c r="IX39">
        <v>-6.0425324440002441</v>
      </c>
      <c r="IY39">
        <v>-16.045490264892578</v>
      </c>
      <c r="IZ39">
        <v>-45.750869750976563</v>
      </c>
      <c r="JA39">
        <v>-45.570629119873047</v>
      </c>
      <c r="JB39">
        <v>-63.385318756103516</v>
      </c>
      <c r="JC39">
        <v>-90.473625183105469</v>
      </c>
      <c r="JD39">
        <v>-66.873512268066406</v>
      </c>
      <c r="JE39">
        <v>-48.671833038330078</v>
      </c>
      <c r="JF39">
        <v>-62.839496612548828</v>
      </c>
      <c r="JG39">
        <v>-61.580520629882813</v>
      </c>
      <c r="JH39">
        <v>-42.313804626464844</v>
      </c>
      <c r="JI39">
        <v>-42.007789611816406</v>
      </c>
      <c r="JJ39">
        <v>-61.102245330810547</v>
      </c>
      <c r="JK39">
        <v>-18.621681213378906</v>
      </c>
      <c r="JL39">
        <v>-6.1177501678466797</v>
      </c>
      <c r="JM39">
        <v>-47.167236328125</v>
      </c>
      <c r="JN39">
        <v>-39.444721221923828</v>
      </c>
      <c r="JO39">
        <v>-19.950756072998047</v>
      </c>
      <c r="JP39">
        <v>-14.019309997558594</v>
      </c>
      <c r="JQ39">
        <v>-13.784517288208008</v>
      </c>
      <c r="JR39">
        <v>-18.984989166259766</v>
      </c>
      <c r="JS39">
        <v>-23.22015380859375</v>
      </c>
      <c r="JT39">
        <v>-3.594064474105835</v>
      </c>
      <c r="JU39">
        <v>41.86639404296875</v>
      </c>
      <c r="JV39">
        <v>57.677982330322266</v>
      </c>
      <c r="JW39">
        <v>28.477298736572266</v>
      </c>
      <c r="JX39">
        <v>-6.7463498115539551</v>
      </c>
      <c r="JY39">
        <v>6.1737279891967773</v>
      </c>
      <c r="JZ39">
        <v>16.113180160522461</v>
      </c>
      <c r="KA39">
        <v>20.473476409912109</v>
      </c>
      <c r="KB39">
        <v>24.913957595825195</v>
      </c>
      <c r="KC39">
        <v>33.607631683349609</v>
      </c>
      <c r="KD39">
        <v>-15.751069068908691</v>
      </c>
      <c r="KE39">
        <v>-22.634008407592773</v>
      </c>
      <c r="KF39">
        <v>8.8802385330200195</v>
      </c>
      <c r="KG39">
        <v>26.85984992980957</v>
      </c>
      <c r="KH39">
        <v>30.338659286499023</v>
      </c>
      <c r="KI39">
        <v>7.3375458717346191</v>
      </c>
      <c r="KJ39">
        <v>-4.723785400390625</v>
      </c>
      <c r="KK39">
        <v>7.0500121116638184</v>
      </c>
      <c r="KL39">
        <v>25.305587768554688</v>
      </c>
      <c r="KM39">
        <v>32.992145538330078</v>
      </c>
      <c r="KN39">
        <v>45.884944915771484</v>
      </c>
      <c r="KO39">
        <v>82.848587036132813</v>
      </c>
      <c r="KP39">
        <v>93.485549926757813</v>
      </c>
      <c r="KQ39">
        <v>78.175064086914063</v>
      </c>
      <c r="KR39">
        <v>47.323055267333984</v>
      </c>
      <c r="KS39">
        <v>63.114677429199219</v>
      </c>
      <c r="KT39">
        <v>103.72943115234375</v>
      </c>
      <c r="KU39">
        <v>121.44538116455078</v>
      </c>
      <c r="KV39">
        <v>137.18217468261719</v>
      </c>
      <c r="KW39">
        <v>140.45413208007813</v>
      </c>
      <c r="KX39">
        <v>109.1107177734375</v>
      </c>
      <c r="KY39">
        <v>64.035598754882813</v>
      </c>
      <c r="KZ39">
        <v>19.84100341796875</v>
      </c>
      <c r="LA39">
        <v>-5.6181917190551758</v>
      </c>
      <c r="LB39">
        <v>3.5522475242614746</v>
      </c>
      <c r="LC39">
        <v>7.1343574523925781</v>
      </c>
      <c r="LD39">
        <v>-5.1910772323608398</v>
      </c>
      <c r="LE39">
        <v>-2.5341813564300537</v>
      </c>
      <c r="LF39">
        <v>0.70267939567565918</v>
      </c>
      <c r="LG39">
        <v>1.2642688751220703</v>
      </c>
      <c r="LH39">
        <v>1.499589204788208</v>
      </c>
      <c r="LI39">
        <v>4.2726964950561523</v>
      </c>
      <c r="LJ39">
        <v>5.1813669204711914</v>
      </c>
      <c r="LK39">
        <v>4.0943093299865723</v>
      </c>
      <c r="LL39">
        <v>1.7762448787689209</v>
      </c>
      <c r="LM39">
        <v>6.7606854438781738</v>
      </c>
      <c r="LN39">
        <v>16.723739624023438</v>
      </c>
      <c r="LO39">
        <v>18.286558151245117</v>
      </c>
      <c r="LP39">
        <v>15.159818649291992</v>
      </c>
      <c r="LQ39">
        <v>15.984006881713867</v>
      </c>
      <c r="LR39">
        <v>15.167111396789551</v>
      </c>
      <c r="LS39">
        <v>20.101461410522461</v>
      </c>
      <c r="LT39">
        <v>16.348337173461914</v>
      </c>
      <c r="LU39">
        <v>16.691232681274414</v>
      </c>
      <c r="LV39">
        <v>12.933285713195801</v>
      </c>
      <c r="LW39">
        <v>20.245725631713867</v>
      </c>
      <c r="LX39">
        <v>32.359092712402344</v>
      </c>
      <c r="LY39">
        <v>18.569177627563477</v>
      </c>
      <c r="LZ39">
        <v>-5.829559326171875</v>
      </c>
      <c r="MA39">
        <v>-2.4138765335083008</v>
      </c>
      <c r="MB39">
        <v>-0.84339988231658936</v>
      </c>
      <c r="MC39">
        <v>-1.0502183437347412</v>
      </c>
      <c r="MD39">
        <v>2.8192076683044434</v>
      </c>
      <c r="ME39">
        <v>16.757440567016602</v>
      </c>
      <c r="MF39">
        <v>48.573135375976563</v>
      </c>
      <c r="MG39">
        <v>68.198463439941406</v>
      </c>
      <c r="MH39">
        <v>52.772029876708984</v>
      </c>
      <c r="MI39">
        <v>31.809427261352539</v>
      </c>
      <c r="MJ39">
        <v>54.059303283691406</v>
      </c>
      <c r="MK39">
        <v>45.533771514892578</v>
      </c>
      <c r="ML39">
        <v>22.836713790893555</v>
      </c>
      <c r="MM39">
        <v>12.540154457092285</v>
      </c>
      <c r="MN39">
        <v>-20.687898635864258</v>
      </c>
      <c r="MO39">
        <v>-34.087371826171875</v>
      </c>
      <c r="MP39">
        <v>-45.188190460205078</v>
      </c>
      <c r="MQ39">
        <v>-69.149246215820313</v>
      </c>
      <c r="MR39">
        <v>-86.676055908203125</v>
      </c>
      <c r="MS39">
        <v>-56.838527679443359</v>
      </c>
      <c r="MT39">
        <v>-11.744695663452148</v>
      </c>
      <c r="MU39">
        <v>4.8893709182739258</v>
      </c>
      <c r="MV39">
        <v>3.9151408672332764</v>
      </c>
      <c r="MW39">
        <v>5.9191446304321289</v>
      </c>
      <c r="MX39">
        <v>6.1658425331115723</v>
      </c>
      <c r="MY39">
        <v>1.4299850463867188</v>
      </c>
      <c r="MZ39">
        <v>5.226142406463623</v>
      </c>
      <c r="NA39">
        <v>11.685149192810059</v>
      </c>
      <c r="NB39">
        <v>11.116724014282227</v>
      </c>
      <c r="NC39">
        <v>3.5611765384674072</v>
      </c>
      <c r="ND39">
        <v>1.26802659034729</v>
      </c>
      <c r="NE39">
        <v>-2.2434301376342773</v>
      </c>
      <c r="NF39">
        <v>-1.0676580667495728</v>
      </c>
      <c r="NG39">
        <v>10.905343055725098</v>
      </c>
      <c r="NH39">
        <v>23.358055114746094</v>
      </c>
      <c r="NI39">
        <v>22.154998779296875</v>
      </c>
      <c r="NJ39">
        <v>12.200223922729492</v>
      </c>
      <c r="NK39">
        <v>3.398186206817627</v>
      </c>
      <c r="NL39">
        <v>0.5628432035446167</v>
      </c>
      <c r="NM39">
        <v>1.9890128374099731</v>
      </c>
      <c r="NN39">
        <v>4.4609136581420898</v>
      </c>
      <c r="NO39">
        <v>4.4699578285217285</v>
      </c>
      <c r="NP39">
        <v>1.5713093280792236</v>
      </c>
      <c r="NQ39">
        <v>10.592617034912109</v>
      </c>
      <c r="NR39">
        <v>4.9346199035644531</v>
      </c>
      <c r="NS39">
        <v>-4.0554280281066895</v>
      </c>
      <c r="NT39">
        <v>-3.186840295791626</v>
      </c>
      <c r="NU39">
        <v>-6.0589682310819626E-2</v>
      </c>
      <c r="NV39">
        <v>-0.11117269843816757</v>
      </c>
      <c r="NW39">
        <v>4.2425639927387238E-2</v>
      </c>
      <c r="NX39">
        <v>0.84871155023574829</v>
      </c>
    </row>
    <row r="40" spans="1:388">
      <c r="A40" t="s">
        <v>86</v>
      </c>
      <c r="B40">
        <v>-97.362022399902344</v>
      </c>
      <c r="C40">
        <v>-47.135204315185547</v>
      </c>
      <c r="D40">
        <v>-1.9819604158401489</v>
      </c>
      <c r="E40">
        <v>-3.3837149143218994</v>
      </c>
      <c r="F40">
        <v>-0.4924626350402832</v>
      </c>
      <c r="G40">
        <v>3.4754909574985504E-2</v>
      </c>
      <c r="H40">
        <v>3.738132119178772E-2</v>
      </c>
      <c r="I40">
        <v>-8.6612790822982788E-2</v>
      </c>
      <c r="J40">
        <v>-1.3540431261062622</v>
      </c>
      <c r="K40">
        <v>-2.7279200553894043</v>
      </c>
      <c r="L40">
        <v>-2.2413299083709717</v>
      </c>
      <c r="M40">
        <v>-0.47585368156433105</v>
      </c>
      <c r="N40">
        <v>6.4395375549793243E-2</v>
      </c>
      <c r="O40">
        <v>0.15418614447116852</v>
      </c>
      <c r="P40">
        <v>0.57582217454910278</v>
      </c>
      <c r="Q40">
        <v>3.8840844631195068</v>
      </c>
      <c r="R40">
        <v>12.05314826965332</v>
      </c>
      <c r="S40">
        <v>21.29747200012207</v>
      </c>
      <c r="T40">
        <v>23.857898712158203</v>
      </c>
      <c r="U40">
        <v>14.481103897094727</v>
      </c>
      <c r="V40">
        <v>33.207504272460938</v>
      </c>
      <c r="W40">
        <v>71.049942016601563</v>
      </c>
      <c r="X40">
        <v>54.832656860351563</v>
      </c>
      <c r="Y40">
        <v>14.907791137695313</v>
      </c>
      <c r="Z40">
        <v>-5.1830363273620605</v>
      </c>
      <c r="AA40">
        <v>4.3785557746887207</v>
      </c>
      <c r="AB40">
        <v>10.618427276611328</v>
      </c>
      <c r="AC40">
        <v>11.920019149780273</v>
      </c>
      <c r="AD40">
        <v>11.606233596801758</v>
      </c>
      <c r="AE40">
        <v>46.506969451904297</v>
      </c>
      <c r="AF40">
        <v>38.090423583984375</v>
      </c>
      <c r="AG40">
        <v>4.2711153030395508</v>
      </c>
      <c r="AH40">
        <v>-8.9930963516235352</v>
      </c>
      <c r="AI40">
        <v>-6.647864818572998</v>
      </c>
      <c r="AJ40">
        <v>-4.0506010055541992</v>
      </c>
      <c r="AK40">
        <v>-5.0991811752319336</v>
      </c>
      <c r="AL40">
        <v>-4.0435771942138672</v>
      </c>
      <c r="AM40">
        <v>-4.6951532363891602</v>
      </c>
      <c r="AN40">
        <v>-4.1888623237609863</v>
      </c>
      <c r="AO40">
        <v>-4.8027372360229492</v>
      </c>
      <c r="AP40">
        <v>23.317344665527344</v>
      </c>
      <c r="AQ40">
        <v>33.190273284912109</v>
      </c>
      <c r="AR40">
        <v>17.472723007202148</v>
      </c>
      <c r="AS40">
        <v>7.0828719139099121</v>
      </c>
      <c r="AT40">
        <v>10.067043304443359</v>
      </c>
      <c r="AU40">
        <v>7.6103668212890625</v>
      </c>
      <c r="AV40">
        <v>13.045740127563477</v>
      </c>
      <c r="AW40">
        <v>36.392417907714844</v>
      </c>
      <c r="AX40">
        <v>22.554950714111328</v>
      </c>
      <c r="AY40">
        <v>-20.223939895629883</v>
      </c>
      <c r="AZ40">
        <v>-74.257438659667969</v>
      </c>
      <c r="BA40">
        <v>-93.824302673339844</v>
      </c>
      <c r="BB40">
        <v>-78.92816162109375</v>
      </c>
      <c r="BC40">
        <v>-63.779895782470703</v>
      </c>
      <c r="BD40">
        <v>-67.798988342285156</v>
      </c>
      <c r="BE40">
        <v>-76.831703186035156</v>
      </c>
      <c r="BF40">
        <v>-57.387107849121094</v>
      </c>
      <c r="BG40">
        <v>-59.728496551513672</v>
      </c>
      <c r="BH40">
        <v>-72.610824584960938</v>
      </c>
      <c r="BI40">
        <v>-39.315151214599609</v>
      </c>
      <c r="BJ40">
        <v>4.3718504905700684</v>
      </c>
      <c r="BK40">
        <v>54.149852752685547</v>
      </c>
      <c r="BL40">
        <v>101.27300262451172</v>
      </c>
      <c r="BM40">
        <v>140.16230773925781</v>
      </c>
      <c r="BN40">
        <v>162.95423889160156</v>
      </c>
      <c r="BO40">
        <v>157.84587097167969</v>
      </c>
      <c r="BP40">
        <v>115.80821990966797</v>
      </c>
      <c r="BQ40">
        <v>107.91948699951172</v>
      </c>
      <c r="BR40">
        <v>9.6455249786376953</v>
      </c>
      <c r="BS40">
        <v>-28.801187515258789</v>
      </c>
      <c r="BT40">
        <v>-33.566745758056641</v>
      </c>
      <c r="BU40">
        <v>-50.801406860351563</v>
      </c>
      <c r="BV40">
        <v>-56.426830291748047</v>
      </c>
      <c r="BW40">
        <v>-62.88446044921875</v>
      </c>
      <c r="BX40">
        <v>-76.958786010742188</v>
      </c>
      <c r="BY40">
        <v>-91.404632568359375</v>
      </c>
      <c r="BZ40">
        <v>-99.570915222167969</v>
      </c>
      <c r="CA40">
        <v>-8.4086189270019531</v>
      </c>
      <c r="CB40">
        <v>147.316650390625</v>
      </c>
      <c r="CC40">
        <v>162.02766418457031</v>
      </c>
      <c r="CD40">
        <v>135.11573791503906</v>
      </c>
      <c r="CE40">
        <v>79.990371704101563</v>
      </c>
      <c r="CF40">
        <v>11.446222305297852</v>
      </c>
      <c r="CG40">
        <v>-25.727640151977539</v>
      </c>
      <c r="CH40">
        <v>-23.113151550292969</v>
      </c>
      <c r="CI40">
        <v>-25.479934692382813</v>
      </c>
      <c r="CJ40">
        <v>-42.908744812011719</v>
      </c>
      <c r="CK40">
        <v>-44.11187744140625</v>
      </c>
      <c r="CL40">
        <v>-31.063953399658203</v>
      </c>
      <c r="CM40">
        <v>-18.062871932983398</v>
      </c>
      <c r="CN40">
        <v>-24.703140258789063</v>
      </c>
      <c r="CO40">
        <v>-71.088943481445313</v>
      </c>
      <c r="CP40">
        <v>-61.903739929199219</v>
      </c>
      <c r="CQ40">
        <v>-196.255126953125</v>
      </c>
      <c r="CR40">
        <v>-226.76669311523438</v>
      </c>
      <c r="CS40">
        <v>-93.631797790527344</v>
      </c>
      <c r="CT40">
        <v>-39.789779663085938</v>
      </c>
      <c r="CU40">
        <v>-57.236801147460938</v>
      </c>
      <c r="CV40">
        <v>-80.936088562011719</v>
      </c>
      <c r="CW40">
        <v>-9.0103654861450195</v>
      </c>
      <c r="CX40">
        <v>106.07279205322266</v>
      </c>
      <c r="CY40">
        <v>92.502616882324219</v>
      </c>
      <c r="CZ40">
        <v>34.015983581542969</v>
      </c>
      <c r="DA40">
        <v>54.542026519775391</v>
      </c>
      <c r="DB40">
        <v>23.819915771484375</v>
      </c>
      <c r="DC40">
        <v>-4.2479286193847656</v>
      </c>
      <c r="DD40">
        <v>-36.219181060791016</v>
      </c>
      <c r="DE40">
        <v>-65.301017761230469</v>
      </c>
      <c r="DF40">
        <v>-35.984409332275391</v>
      </c>
      <c r="DG40">
        <v>-53.981849670410156</v>
      </c>
      <c r="DH40">
        <v>-75.445556640625</v>
      </c>
      <c r="DI40">
        <v>-58.508514404296875</v>
      </c>
      <c r="DJ40">
        <v>-31.987173080444336</v>
      </c>
      <c r="DK40">
        <v>-19.605003356933594</v>
      </c>
      <c r="DL40">
        <v>-16.823644638061523</v>
      </c>
      <c r="DM40">
        <v>-14.947539329528809</v>
      </c>
      <c r="DN40">
        <v>-7.5875563621520996</v>
      </c>
      <c r="DO40">
        <v>-1.8091045618057251</v>
      </c>
      <c r="DP40">
        <v>8.8737583160400391</v>
      </c>
      <c r="DQ40">
        <v>26.432271957397461</v>
      </c>
      <c r="DR40">
        <v>38.602951049804688</v>
      </c>
      <c r="DS40">
        <v>28.940359115600586</v>
      </c>
      <c r="DT40">
        <v>17.303586959838867</v>
      </c>
      <c r="DU40">
        <v>2.2624669075012207</v>
      </c>
      <c r="DV40">
        <v>-7.0248923301696777</v>
      </c>
      <c r="DW40">
        <v>32.705734252929688</v>
      </c>
      <c r="DX40">
        <v>48.964912414550781</v>
      </c>
      <c r="DY40">
        <v>22.919139862060547</v>
      </c>
      <c r="DZ40">
        <v>1.1621718406677246</v>
      </c>
      <c r="EA40">
        <v>-21.545711517333984</v>
      </c>
      <c r="EB40">
        <v>-58.834449768066406</v>
      </c>
      <c r="EC40">
        <v>-39.436824798583984</v>
      </c>
      <c r="ED40">
        <v>18.445304870605469</v>
      </c>
      <c r="EE40">
        <v>49.444099426269531</v>
      </c>
      <c r="EF40">
        <v>15.012035369873047</v>
      </c>
      <c r="EG40">
        <v>-35.995944976806641</v>
      </c>
      <c r="EH40">
        <v>9.6212434768676758</v>
      </c>
      <c r="EI40">
        <v>16.172599792480469</v>
      </c>
      <c r="EJ40">
        <v>-18.631235122680664</v>
      </c>
      <c r="EK40">
        <v>-8.9575166702270508</v>
      </c>
      <c r="EL40">
        <v>-13.237970352172852</v>
      </c>
      <c r="EM40">
        <v>-29.115013122558594</v>
      </c>
      <c r="EN40">
        <v>-12.205360412597656</v>
      </c>
      <c r="EO40">
        <v>9.3989086151123047</v>
      </c>
      <c r="EP40">
        <v>14.146066665649414</v>
      </c>
      <c r="EQ40">
        <v>27.11802864074707</v>
      </c>
      <c r="ER40">
        <v>17.826883316040039</v>
      </c>
      <c r="ES40">
        <v>0.84922969341278076</v>
      </c>
      <c r="ET40">
        <v>1.3020869493484497</v>
      </c>
      <c r="EU40">
        <v>0.83949679136276245</v>
      </c>
      <c r="EV40">
        <v>8.8487342000007629E-2</v>
      </c>
      <c r="EW40">
        <v>12.848798751831055</v>
      </c>
      <c r="EX40">
        <v>13.743363380432129</v>
      </c>
      <c r="EY40">
        <v>4.3256187438964844</v>
      </c>
      <c r="EZ40">
        <v>2.2514424324035645</v>
      </c>
      <c r="FA40">
        <v>2.1576342582702637</v>
      </c>
      <c r="FB40">
        <v>1.7200337648391724</v>
      </c>
      <c r="FC40">
        <v>0.57146209478378296</v>
      </c>
      <c r="FD40">
        <v>-0.32583901286125183</v>
      </c>
      <c r="FE40">
        <v>0.17224429547786713</v>
      </c>
      <c r="FF40">
        <v>1.1760627031326294</v>
      </c>
      <c r="FG40">
        <v>2.4926145076751709</v>
      </c>
      <c r="FH40">
        <v>4.3925600051879883</v>
      </c>
      <c r="FI40">
        <v>3.5169644355773926</v>
      </c>
      <c r="FJ40">
        <v>0.95942598581314087</v>
      </c>
      <c r="FK40">
        <v>0.99465686082839966</v>
      </c>
      <c r="FL40">
        <v>1.6860443353652954</v>
      </c>
      <c r="FM40">
        <v>1.822580099105835</v>
      </c>
      <c r="FN40">
        <v>0.39117869734764099</v>
      </c>
      <c r="FO40">
        <v>0.2080187201499939</v>
      </c>
      <c r="FP40">
        <v>0.97837615013122559</v>
      </c>
      <c r="FQ40">
        <v>1.0599430799484253</v>
      </c>
      <c r="FR40">
        <v>0.74436801671981812</v>
      </c>
      <c r="FS40">
        <v>0.57621854543685913</v>
      </c>
      <c r="FT40">
        <v>0.17245493829250336</v>
      </c>
      <c r="FU40">
        <v>-8.7120175361633301E-2</v>
      </c>
      <c r="FV40">
        <v>-0.1177661120891571</v>
      </c>
      <c r="FW40">
        <v>-0.20494212210178375</v>
      </c>
      <c r="FX40">
        <v>0.12181829661130905</v>
      </c>
      <c r="FY40">
        <v>0.84302139282226563</v>
      </c>
      <c r="FZ40">
        <v>0.59437626600265503</v>
      </c>
      <c r="GA40">
        <v>5.5929031223058701E-2</v>
      </c>
      <c r="GB40">
        <v>6.5535865724086761E-2</v>
      </c>
      <c r="GC40">
        <v>0.13535457849502563</v>
      </c>
      <c r="GD40">
        <v>0.1964382529258728</v>
      </c>
      <c r="GE40">
        <v>0.16080328822135925</v>
      </c>
      <c r="GF40">
        <v>8.821454644203186E-2</v>
      </c>
      <c r="GG40">
        <v>6.6653907299041748E-2</v>
      </c>
      <c r="GH40">
        <v>0.1969488114118576</v>
      </c>
      <c r="GI40">
        <v>0.22205479443073273</v>
      </c>
      <c r="GJ40">
        <v>0.11246326565742493</v>
      </c>
      <c r="GK40">
        <v>5.6748665869235992E-2</v>
      </c>
      <c r="GL40">
        <v>0.18589389324188232</v>
      </c>
      <c r="GM40">
        <v>-7.3507674038410187E-2</v>
      </c>
      <c r="GN40">
        <v>-1.5357382297515869</v>
      </c>
      <c r="GO40">
        <v>-2.132901668548584</v>
      </c>
      <c r="GP40">
        <v>-3.293454647064209</v>
      </c>
      <c r="GQ40">
        <v>-7.1494789123535156</v>
      </c>
      <c r="GR40">
        <v>-52.979904174804688</v>
      </c>
      <c r="GS40">
        <v>-71.686431884765625</v>
      </c>
      <c r="GT40">
        <v>-47.532360076904297</v>
      </c>
      <c r="GU40">
        <v>-26.541021347045898</v>
      </c>
      <c r="GV40">
        <v>-7.4966006278991699</v>
      </c>
      <c r="GW40">
        <v>-8.6508932113647461</v>
      </c>
      <c r="GX40">
        <v>-34.350730895996094</v>
      </c>
      <c r="GY40">
        <v>-60.586742401123047</v>
      </c>
      <c r="GZ40">
        <v>-68.236175537109375</v>
      </c>
      <c r="HA40">
        <v>-45.929424285888672</v>
      </c>
      <c r="HB40">
        <v>-10.571872711181641</v>
      </c>
      <c r="HC40">
        <v>-4.3589186668395996</v>
      </c>
      <c r="HD40">
        <v>0</v>
      </c>
      <c r="HE40">
        <v>1.7960633039474487</v>
      </c>
      <c r="HF40">
        <v>12.703721046447754</v>
      </c>
      <c r="HG40">
        <v>3.3215782642364502</v>
      </c>
      <c r="HH40">
        <v>26.275957107543945</v>
      </c>
      <c r="HI40">
        <v>68.901542663574219</v>
      </c>
      <c r="HJ40">
        <v>72.571823120117188</v>
      </c>
      <c r="HK40">
        <v>116.37651824951172</v>
      </c>
      <c r="HL40">
        <v>135.10792541503906</v>
      </c>
      <c r="HM40">
        <v>71.213981628417969</v>
      </c>
      <c r="HN40">
        <v>1.1026691198348999</v>
      </c>
      <c r="HO40">
        <v>-43.659992218017578</v>
      </c>
      <c r="HP40">
        <v>-76.388343811035156</v>
      </c>
      <c r="HQ40">
        <v>-84.613136291503906</v>
      </c>
      <c r="HR40">
        <v>-59.577083587646484</v>
      </c>
      <c r="HS40">
        <v>-31.216655731201172</v>
      </c>
      <c r="HT40">
        <v>-0.38735625147819519</v>
      </c>
      <c r="HU40">
        <v>46.720054626464844</v>
      </c>
      <c r="HV40">
        <v>54.733028411865234</v>
      </c>
      <c r="HW40">
        <v>32.139259338378906</v>
      </c>
      <c r="HX40">
        <v>21.109268188476563</v>
      </c>
      <c r="HY40">
        <v>13.632658004760742</v>
      </c>
      <c r="HZ40">
        <v>-13.288657188415527</v>
      </c>
      <c r="IA40">
        <v>17.546411514282227</v>
      </c>
      <c r="IB40">
        <v>54.716796875</v>
      </c>
      <c r="IC40">
        <v>39.143264770507813</v>
      </c>
      <c r="ID40">
        <v>30.625066757202148</v>
      </c>
      <c r="IE40">
        <v>110.32520294189453</v>
      </c>
      <c r="IF40">
        <v>140.34477233886719</v>
      </c>
      <c r="IG40">
        <v>76.29547119140625</v>
      </c>
      <c r="IH40">
        <v>85.75714111328125</v>
      </c>
      <c r="II40">
        <v>71.334083557128906</v>
      </c>
      <c r="IJ40">
        <v>17.459138870239258</v>
      </c>
      <c r="IK40">
        <v>-3.282146692276001</v>
      </c>
      <c r="IL40">
        <v>-17.002998352050781</v>
      </c>
      <c r="IM40">
        <v>3.7383930683135986</v>
      </c>
      <c r="IN40">
        <v>53.840816497802734</v>
      </c>
      <c r="IO40">
        <v>15.778129577636719</v>
      </c>
      <c r="IP40">
        <v>-14.819684028625488</v>
      </c>
      <c r="IQ40">
        <v>-1.0639300346374512</v>
      </c>
      <c r="IR40">
        <v>1.0324497222900391</v>
      </c>
      <c r="IS40">
        <v>-17.204116821289063</v>
      </c>
      <c r="IT40">
        <v>-31.547574996948242</v>
      </c>
      <c r="IU40">
        <v>-73.104400634765625</v>
      </c>
      <c r="IV40">
        <v>-306.96243286132813</v>
      </c>
      <c r="IW40">
        <v>-194.28054809570313</v>
      </c>
      <c r="IX40">
        <v>181.52108764648438</v>
      </c>
      <c r="IY40">
        <v>176.02780151367188</v>
      </c>
      <c r="IZ40">
        <v>36.736869812011719</v>
      </c>
      <c r="JA40">
        <v>-64.447990417480469</v>
      </c>
      <c r="JB40">
        <v>-140.0997314453125</v>
      </c>
      <c r="JC40">
        <v>-153.98133850097656</v>
      </c>
      <c r="JD40">
        <v>-115.64272308349609</v>
      </c>
      <c r="JE40">
        <v>-102.41353607177734</v>
      </c>
      <c r="JF40">
        <v>-91.832656860351563</v>
      </c>
      <c r="JG40">
        <v>-44.873958587646484</v>
      </c>
      <c r="JH40">
        <v>23.753633499145508</v>
      </c>
      <c r="JI40">
        <v>68.703529357910156</v>
      </c>
      <c r="JJ40">
        <v>61.129619598388672</v>
      </c>
      <c r="JK40">
        <v>47.88970947265625</v>
      </c>
      <c r="JL40">
        <v>8.5615644454956055</v>
      </c>
      <c r="JM40">
        <v>-4.9088230133056641</v>
      </c>
      <c r="JN40">
        <v>7.5027837753295898</v>
      </c>
      <c r="JO40">
        <v>-3.358776330947876</v>
      </c>
      <c r="JP40">
        <v>-6.002354621887207</v>
      </c>
      <c r="JQ40">
        <v>-4.2829642295837402</v>
      </c>
      <c r="JR40">
        <v>-2.2789039611816406</v>
      </c>
      <c r="JS40">
        <v>8.53936767578125</v>
      </c>
      <c r="JT40">
        <v>47.383888244628906</v>
      </c>
      <c r="JU40">
        <v>56.863227844238281</v>
      </c>
      <c r="JV40">
        <v>29.949127197265625</v>
      </c>
      <c r="JW40">
        <v>1.2461304664611816</v>
      </c>
      <c r="JX40">
        <v>2.5281670093536377</v>
      </c>
      <c r="JY40">
        <v>11.039782524108887</v>
      </c>
      <c r="JZ40">
        <v>12.058343887329102</v>
      </c>
      <c r="KA40">
        <v>14.686822891235352</v>
      </c>
      <c r="KB40">
        <v>-6.3107352256774902</v>
      </c>
      <c r="KC40">
        <v>-15.632987976074219</v>
      </c>
      <c r="KD40">
        <v>-17.045293807983398</v>
      </c>
      <c r="KE40">
        <v>-15.149086952209473</v>
      </c>
      <c r="KF40">
        <v>13.854018211364746</v>
      </c>
      <c r="KG40">
        <v>37.675277709960938</v>
      </c>
      <c r="KH40">
        <v>55.819789886474609</v>
      </c>
      <c r="KI40">
        <v>86.00885009765625</v>
      </c>
      <c r="KJ40">
        <v>105.12851715087891</v>
      </c>
      <c r="KK40">
        <v>89.250038146972656</v>
      </c>
      <c r="KL40">
        <v>50.968475341796875</v>
      </c>
      <c r="KM40">
        <v>26.555450439453125</v>
      </c>
      <c r="KN40">
        <v>26.708250045776367</v>
      </c>
      <c r="KO40">
        <v>36.741619110107422</v>
      </c>
      <c r="KP40">
        <v>35.294204711914063</v>
      </c>
      <c r="KQ40">
        <v>-60.020439147949219</v>
      </c>
      <c r="KR40">
        <v>-125.23297119140625</v>
      </c>
      <c r="KS40">
        <v>-79.470893859863281</v>
      </c>
      <c r="KT40">
        <v>-28.935567855834961</v>
      </c>
      <c r="KU40">
        <v>5.7536530494689941</v>
      </c>
      <c r="KV40">
        <v>48.499652862548828</v>
      </c>
      <c r="KW40">
        <v>41.187217712402344</v>
      </c>
      <c r="KX40">
        <v>-52.831802368164063</v>
      </c>
      <c r="KY40">
        <v>-79.06500244140625</v>
      </c>
      <c r="KZ40">
        <v>-42.935935974121094</v>
      </c>
      <c r="LA40">
        <v>-9.461796760559082</v>
      </c>
      <c r="LB40">
        <v>-7.6402454376220703</v>
      </c>
      <c r="LC40">
        <v>-1.6520869731903076</v>
      </c>
      <c r="LD40">
        <v>-8.8849315643310547</v>
      </c>
      <c r="LE40">
        <v>-12.718029022216797</v>
      </c>
      <c r="LF40">
        <v>-7.5129399299621582</v>
      </c>
      <c r="LG40">
        <v>-0.32923904061317444</v>
      </c>
      <c r="LH40">
        <v>-4.015779972076416</v>
      </c>
      <c r="LI40">
        <v>-4.3984222412109375</v>
      </c>
      <c r="LJ40">
        <v>-1.4991441965103149</v>
      </c>
      <c r="LK40">
        <v>8.9054025709629059E-2</v>
      </c>
      <c r="LL40">
        <v>-1.284388542175293</v>
      </c>
      <c r="LM40">
        <v>-10.108978271484375</v>
      </c>
      <c r="LN40">
        <v>-15.033010482788086</v>
      </c>
      <c r="LO40">
        <v>-15.315340042114258</v>
      </c>
      <c r="LP40">
        <v>-44.165050506591797</v>
      </c>
      <c r="LQ40">
        <v>-40.1690673828125</v>
      </c>
      <c r="LR40">
        <v>-1.824849009513855</v>
      </c>
      <c r="LS40">
        <v>-9.7502565383911133</v>
      </c>
      <c r="LT40">
        <v>-9.4157781600952148</v>
      </c>
      <c r="LU40">
        <v>-38.784538269042969</v>
      </c>
      <c r="LV40">
        <v>-37.987407684326172</v>
      </c>
      <c r="LW40">
        <v>-20.547725677490234</v>
      </c>
      <c r="LX40">
        <v>-18.388416290283203</v>
      </c>
      <c r="LY40">
        <v>-29.415267944335938</v>
      </c>
      <c r="LZ40">
        <v>-12.326146125793457</v>
      </c>
      <c r="MA40">
        <v>-1.5826431512832642</v>
      </c>
      <c r="MB40">
        <v>-1.2169480323791504</v>
      </c>
      <c r="MC40">
        <v>-3.3130900859832764</v>
      </c>
      <c r="MD40">
        <v>3.218400239944458</v>
      </c>
      <c r="ME40">
        <v>-1.4631259441375732</v>
      </c>
      <c r="MF40">
        <v>-33.484516143798828</v>
      </c>
      <c r="MG40">
        <v>-51.782230377197266</v>
      </c>
      <c r="MH40">
        <v>-25.70915412902832</v>
      </c>
      <c r="MI40">
        <v>21.465402603149414</v>
      </c>
      <c r="MJ40">
        <v>33.95648193359375</v>
      </c>
      <c r="MK40">
        <v>23.849203109741211</v>
      </c>
      <c r="ML40">
        <v>23.075311660766602</v>
      </c>
      <c r="MM40">
        <v>67.611305236816406</v>
      </c>
      <c r="MN40">
        <v>99.799903869628906</v>
      </c>
      <c r="MO40">
        <v>104.67950439453125</v>
      </c>
      <c r="MP40">
        <v>61.750431060791016</v>
      </c>
      <c r="MQ40">
        <v>2.04728102684021</v>
      </c>
      <c r="MR40">
        <v>-20.169834136962891</v>
      </c>
      <c r="MS40">
        <v>16.142457962036133</v>
      </c>
      <c r="MT40">
        <v>27.642496109008789</v>
      </c>
      <c r="MU40">
        <v>-1.859691858291626</v>
      </c>
      <c r="MV40">
        <v>-8.6140251159667969</v>
      </c>
      <c r="MW40">
        <v>-34.405605316162109</v>
      </c>
      <c r="MX40">
        <v>-28.989021301269531</v>
      </c>
      <c r="MY40">
        <v>-19.984867095947266</v>
      </c>
      <c r="MZ40">
        <v>-20.192214965820313</v>
      </c>
      <c r="NA40">
        <v>-15.389328002929688</v>
      </c>
      <c r="NB40">
        <v>-7.5617084503173828</v>
      </c>
      <c r="NC40">
        <v>-12.69321346282959</v>
      </c>
      <c r="ND40">
        <v>-13.025761604309082</v>
      </c>
      <c r="NE40">
        <v>-4.7040543556213379</v>
      </c>
      <c r="NF40">
        <v>-7.7106075286865234</v>
      </c>
      <c r="NG40">
        <v>-9.6213836669921875</v>
      </c>
      <c r="NH40">
        <v>-18.112312316894531</v>
      </c>
      <c r="NI40">
        <v>-15.935866355895996</v>
      </c>
      <c r="NJ40">
        <v>-6.1156105995178223</v>
      </c>
      <c r="NK40">
        <v>-1.3127917423844337E-2</v>
      </c>
      <c r="NL40">
        <v>-1.0090011358261108</v>
      </c>
      <c r="NM40">
        <v>-5.764427661895752</v>
      </c>
      <c r="NN40">
        <v>-13.3621826171875</v>
      </c>
      <c r="NO40">
        <v>-7.7492485046386719</v>
      </c>
      <c r="NP40">
        <v>2.1078989505767822</v>
      </c>
      <c r="NQ40">
        <v>-6.9742207527160645</v>
      </c>
      <c r="NR40">
        <v>-14.565168380737305</v>
      </c>
      <c r="NS40">
        <v>-10.897123336791992</v>
      </c>
      <c r="NT40">
        <v>-2.8790814876556396</v>
      </c>
      <c r="NU40">
        <v>1.2690351009368896</v>
      </c>
      <c r="NV40">
        <v>0.24196238815784454</v>
      </c>
      <c r="NW40">
        <v>-1.5820798873901367</v>
      </c>
      <c r="NX40">
        <v>-3.6877002716064453</v>
      </c>
    </row>
    <row r="41" spans="1:388">
      <c r="A41" t="s">
        <v>87</v>
      </c>
      <c r="B41">
        <v>-20.372869491577148</v>
      </c>
      <c r="C41">
        <v>-3.3815958499908447</v>
      </c>
      <c r="D41">
        <v>1.7628457546234131</v>
      </c>
      <c r="E41">
        <v>-4.3865714073181152</v>
      </c>
      <c r="F41">
        <v>-0.43129017949104309</v>
      </c>
      <c r="G41">
        <v>-0.22064861655235291</v>
      </c>
      <c r="H41">
        <v>-0.36893540620803833</v>
      </c>
      <c r="I41">
        <v>-0.24926991760730743</v>
      </c>
      <c r="J41">
        <v>-1.8292175531387329</v>
      </c>
      <c r="K41">
        <v>-3.4281723499298096</v>
      </c>
      <c r="L41">
        <v>-2.2144548892974854</v>
      </c>
      <c r="M41">
        <v>2.0815251627936959E-4</v>
      </c>
      <c r="N41">
        <v>9.9112850148230791E-4</v>
      </c>
      <c r="O41">
        <v>1.7912894254550338E-3</v>
      </c>
      <c r="P41">
        <v>0.41619503498077393</v>
      </c>
      <c r="Q41">
        <v>3.2894327640533447</v>
      </c>
      <c r="R41">
        <v>7.9997010231018066</v>
      </c>
      <c r="S41">
        <v>13.256036758422852</v>
      </c>
      <c r="T41">
        <v>15.524897575378418</v>
      </c>
      <c r="U41">
        <v>9.2665023803710938</v>
      </c>
      <c r="V41">
        <v>25.776012420654297</v>
      </c>
      <c r="W41">
        <v>36.151531219482422</v>
      </c>
      <c r="X41">
        <v>24.564296722412109</v>
      </c>
      <c r="Y41">
        <v>14.176121711730957</v>
      </c>
      <c r="Z41">
        <v>12.095527648925781</v>
      </c>
      <c r="AA41">
        <v>14.039169311523438</v>
      </c>
      <c r="AB41">
        <v>18.28172492980957</v>
      </c>
      <c r="AC41">
        <v>12.188959121704102</v>
      </c>
      <c r="AD41">
        <v>32.834693908691406</v>
      </c>
      <c r="AE41">
        <v>91.114395141601563</v>
      </c>
      <c r="AF41">
        <v>84.662422180175781</v>
      </c>
      <c r="AG41">
        <v>62.969596862792969</v>
      </c>
      <c r="AH41">
        <v>43.201068878173828</v>
      </c>
      <c r="AI41">
        <v>21.205825805664063</v>
      </c>
      <c r="AJ41">
        <v>5.0374927520751953</v>
      </c>
      <c r="AK41">
        <v>11.50351619720459</v>
      </c>
      <c r="AL41">
        <v>17.735084533691406</v>
      </c>
      <c r="AM41">
        <v>11.766600608825684</v>
      </c>
      <c r="AN41">
        <v>13.479648590087891</v>
      </c>
      <c r="AO41">
        <v>12.394057273864746</v>
      </c>
      <c r="AP41">
        <v>2.310976505279541</v>
      </c>
      <c r="AQ41">
        <v>-2.0806920528411865</v>
      </c>
      <c r="AR41">
        <v>-1.6992053985595703</v>
      </c>
      <c r="AS41">
        <v>0.20513470470905304</v>
      </c>
      <c r="AT41">
        <v>2.5211389064788818</v>
      </c>
      <c r="AU41">
        <v>8.061030387878418</v>
      </c>
      <c r="AV41">
        <v>21.633255004882813</v>
      </c>
      <c r="AW41">
        <v>30.119338989257813</v>
      </c>
      <c r="AX41">
        <v>31.341876983642578</v>
      </c>
      <c r="AY41">
        <v>33.394668579101563</v>
      </c>
      <c r="AZ41">
        <v>51.963855743408203</v>
      </c>
      <c r="BA41">
        <v>73.653190612792969</v>
      </c>
      <c r="BB41">
        <v>81.727012634277344</v>
      </c>
      <c r="BC41">
        <v>102.79234313964844</v>
      </c>
      <c r="BD41">
        <v>140.73213195800781</v>
      </c>
      <c r="BE41">
        <v>165.95352172851563</v>
      </c>
      <c r="BF41">
        <v>161.68569946289063</v>
      </c>
      <c r="BG41">
        <v>172.99920654296875</v>
      </c>
      <c r="BH41">
        <v>164.01834106445313</v>
      </c>
      <c r="BI41">
        <v>164.50263977050781</v>
      </c>
      <c r="BJ41">
        <v>173.84632873535156</v>
      </c>
      <c r="BK41">
        <v>176.97909545898438</v>
      </c>
      <c r="BL41">
        <v>158.74099731445313</v>
      </c>
      <c r="BM41">
        <v>105.75209045410156</v>
      </c>
      <c r="BN41">
        <v>38.386428833007813</v>
      </c>
      <c r="BO41">
        <v>0</v>
      </c>
      <c r="BP41">
        <v>0</v>
      </c>
      <c r="BQ41">
        <v>0</v>
      </c>
      <c r="BR41">
        <v>0</v>
      </c>
      <c r="BS41">
        <v>-20.391277313232422</v>
      </c>
      <c r="BT41">
        <v>-38.282760620117188</v>
      </c>
      <c r="BU41">
        <v>-32.321628570556641</v>
      </c>
      <c r="BV41">
        <v>-28.374626159667969</v>
      </c>
      <c r="BW41">
        <v>-28.206525802612305</v>
      </c>
      <c r="BX41">
        <v>-27.785831451416016</v>
      </c>
      <c r="BY41">
        <v>-24.777307510375977</v>
      </c>
      <c r="BZ41">
        <v>-19.122369766235352</v>
      </c>
      <c r="CA41">
        <v>-33.939594268798828</v>
      </c>
      <c r="CB41">
        <v>-130.90205383300781</v>
      </c>
      <c r="CC41">
        <v>-224.49198913574219</v>
      </c>
      <c r="CD41">
        <v>-270.9639892578125</v>
      </c>
      <c r="CE41">
        <v>-254.39968872070313</v>
      </c>
      <c r="CF41">
        <v>-195.20391845703125</v>
      </c>
      <c r="CG41">
        <v>-154.13027954101563</v>
      </c>
      <c r="CH41">
        <v>-160.98611450195313</v>
      </c>
      <c r="CI41">
        <v>-149.78614807128906</v>
      </c>
      <c r="CJ41">
        <v>-65.261962890625</v>
      </c>
      <c r="CK41">
        <v>9.5326938629150391</v>
      </c>
      <c r="CL41">
        <v>22.473812103271484</v>
      </c>
      <c r="CM41">
        <v>5.0558085441589355</v>
      </c>
      <c r="CN41">
        <v>-19.442792892456055</v>
      </c>
      <c r="CO41">
        <v>-34.119636535644531</v>
      </c>
      <c r="CP41">
        <v>-36.980659484863281</v>
      </c>
      <c r="CQ41">
        <v>-133.49588012695313</v>
      </c>
      <c r="CR41">
        <v>-123.88092041015625</v>
      </c>
      <c r="CS41">
        <v>-40.275508880615234</v>
      </c>
      <c r="CT41">
        <v>-3.1136908531188965</v>
      </c>
      <c r="CU41">
        <v>25.200969696044922</v>
      </c>
      <c r="CV41">
        <v>15.938663482666016</v>
      </c>
      <c r="CW41">
        <v>-23.78376579284668</v>
      </c>
      <c r="CX41">
        <v>-19.108720779418945</v>
      </c>
      <c r="CY41">
        <v>-5.7648200988769531</v>
      </c>
      <c r="CZ41">
        <v>-27.399345397949219</v>
      </c>
      <c r="DA41">
        <v>-12.779773712158203</v>
      </c>
      <c r="DB41">
        <v>19.016487121582031</v>
      </c>
      <c r="DC41">
        <v>18.884973526000977</v>
      </c>
      <c r="DD41">
        <v>20.233835220336914</v>
      </c>
      <c r="DE41">
        <v>1.3546621799468994</v>
      </c>
      <c r="DF41">
        <v>-27.575569152832031</v>
      </c>
      <c r="DG41">
        <v>-11.713265419006348</v>
      </c>
      <c r="DH41">
        <v>0.36093792319297791</v>
      </c>
      <c r="DI41">
        <v>-15.508654594421387</v>
      </c>
      <c r="DJ41">
        <v>-42.152061462402344</v>
      </c>
      <c r="DK41">
        <v>-41.995784759521484</v>
      </c>
      <c r="DL41">
        <v>-19.329257965087891</v>
      </c>
      <c r="DM41">
        <v>-8.3946752548217773</v>
      </c>
      <c r="DN41">
        <v>-15.778225898742676</v>
      </c>
      <c r="DO41">
        <v>-18.826225280761719</v>
      </c>
      <c r="DP41">
        <v>-13.635663986206055</v>
      </c>
      <c r="DQ41">
        <v>-5.7962746620178223</v>
      </c>
      <c r="DR41">
        <v>5.8782401084899902</v>
      </c>
      <c r="DS41">
        <v>9.4930906295776367</v>
      </c>
      <c r="DT41">
        <v>2.8743979930877686</v>
      </c>
      <c r="DU41">
        <v>-7.308220386505127</v>
      </c>
      <c r="DV41">
        <v>-18.30877685546875</v>
      </c>
      <c r="DW41">
        <v>-2.3074634075164795</v>
      </c>
      <c r="DX41">
        <v>-1.4693334102630615</v>
      </c>
      <c r="DY41">
        <v>-4.8929409980773926</v>
      </c>
      <c r="DZ41">
        <v>6.8503179550170898</v>
      </c>
      <c r="EA41">
        <v>12.953452110290527</v>
      </c>
      <c r="EB41">
        <v>8.0604038238525391</v>
      </c>
      <c r="EC41">
        <v>6.5263395309448242</v>
      </c>
      <c r="ED41">
        <v>1.424341082572937</v>
      </c>
      <c r="EE41">
        <v>4.722358226776123</v>
      </c>
      <c r="EF41">
        <v>-1.7622246742248535</v>
      </c>
      <c r="EG41">
        <v>-3.2858626842498779</v>
      </c>
      <c r="EH41">
        <v>2.2958941459655762</v>
      </c>
      <c r="EI41">
        <v>-4.6491789817810059</v>
      </c>
      <c r="EJ41">
        <v>-10.115068435668945</v>
      </c>
      <c r="EK41">
        <v>-3.9638729095458984</v>
      </c>
      <c r="EL41">
        <v>3.0621135234832764</v>
      </c>
      <c r="EM41">
        <v>-8.5777559280395508</v>
      </c>
      <c r="EN41">
        <v>-18.809038162231445</v>
      </c>
      <c r="EO41">
        <v>-6.00799560546875</v>
      </c>
      <c r="EP41">
        <v>8.8286380767822266</v>
      </c>
      <c r="EQ41">
        <v>10.518619537353516</v>
      </c>
      <c r="ER41">
        <v>4.6514520645141602</v>
      </c>
      <c r="ES41">
        <v>-1.3116635084152222</v>
      </c>
      <c r="ET41">
        <v>0.46086195111274719</v>
      </c>
      <c r="EU41">
        <v>0.33321231603622437</v>
      </c>
      <c r="EV41">
        <v>-0.5682368278503418</v>
      </c>
      <c r="EW41">
        <v>-0.99705159664154053</v>
      </c>
      <c r="EX41">
        <v>-1.4798538684844971</v>
      </c>
      <c r="EY41">
        <v>-0.45608419179916382</v>
      </c>
      <c r="EZ41">
        <v>1.3828737735748291</v>
      </c>
      <c r="FA41">
        <v>0.69691449403762817</v>
      </c>
      <c r="FB41">
        <v>0.76288926601409912</v>
      </c>
      <c r="FC41">
        <v>1.739811897277832</v>
      </c>
      <c r="FD41">
        <v>1.4275814294815063</v>
      </c>
      <c r="FE41">
        <v>0.14286629855632782</v>
      </c>
      <c r="FF41">
        <v>-0.22688499093055725</v>
      </c>
      <c r="FG41">
        <v>0.84836244583129883</v>
      </c>
      <c r="FH41">
        <v>3.0887024402618408</v>
      </c>
      <c r="FI41">
        <v>2.4634814262390137</v>
      </c>
      <c r="FJ41">
        <v>-0.24576279520988464</v>
      </c>
      <c r="FK41">
        <v>-5.3471989929676056E-2</v>
      </c>
      <c r="FL41">
        <v>0.66259855031967163</v>
      </c>
      <c r="FM41">
        <v>1.1959601640701294</v>
      </c>
      <c r="FN41">
        <v>0.30640122294425964</v>
      </c>
      <c r="FO41">
        <v>-0.26716873049736023</v>
      </c>
      <c r="FP41">
        <v>4.5950364321470261E-2</v>
      </c>
      <c r="FQ41">
        <v>0.20122145116329193</v>
      </c>
      <c r="FR41">
        <v>0.14883498847484589</v>
      </c>
      <c r="FS41">
        <v>-7.5986655429005623E-3</v>
      </c>
      <c r="FT41">
        <v>-0.17851746082305908</v>
      </c>
      <c r="FU41">
        <v>-0.24079340696334839</v>
      </c>
      <c r="FV41">
        <v>6.0976512730121613E-2</v>
      </c>
      <c r="FW41">
        <v>0.834217369556427</v>
      </c>
      <c r="FX41">
        <v>0.89703351259231567</v>
      </c>
      <c r="FY41">
        <v>0.26428291201591492</v>
      </c>
      <c r="FZ41">
        <v>0.84026455879211426</v>
      </c>
      <c r="GA41">
        <v>0.4997105598449707</v>
      </c>
      <c r="GB41">
        <v>-4.9204949289560318E-2</v>
      </c>
      <c r="GC41">
        <v>0.60616928339004517</v>
      </c>
      <c r="GD41">
        <v>0.72530490159988403</v>
      </c>
      <c r="GE41">
        <v>0.22397220134735107</v>
      </c>
      <c r="GF41">
        <v>5.9859836474061012E-3</v>
      </c>
      <c r="GG41">
        <v>2.6006868109107018E-2</v>
      </c>
      <c r="GH41">
        <v>1.7838397026062012</v>
      </c>
      <c r="GI41">
        <v>2.5619678497314453</v>
      </c>
      <c r="GJ41">
        <v>1.4099932909011841</v>
      </c>
      <c r="GK41">
        <v>0.85422605276107788</v>
      </c>
      <c r="GL41">
        <v>3.1265747547149658</v>
      </c>
      <c r="GM41">
        <v>3.2086334228515625</v>
      </c>
      <c r="GN41">
        <v>2.5393788814544678</v>
      </c>
      <c r="GO41">
        <v>4.3780679702758789</v>
      </c>
      <c r="GP41">
        <v>9.3272504806518555</v>
      </c>
      <c r="GQ41">
        <v>17.741542816162109</v>
      </c>
      <c r="GR41">
        <v>14.891024589538574</v>
      </c>
      <c r="GS41">
        <v>15.26774787902832</v>
      </c>
      <c r="GT41">
        <v>37.315277099609375</v>
      </c>
      <c r="GU41">
        <v>61.101909637451172</v>
      </c>
      <c r="GV41">
        <v>70.972877502441406</v>
      </c>
      <c r="GW41">
        <v>85.617393493652344</v>
      </c>
      <c r="GX41">
        <v>103.701171875</v>
      </c>
      <c r="GY41">
        <v>116.49342346191406</v>
      </c>
      <c r="GZ41">
        <v>122.42150115966797</v>
      </c>
      <c r="HA41">
        <v>121.44901275634766</v>
      </c>
      <c r="HB41">
        <v>102.80603790283203</v>
      </c>
      <c r="HC41">
        <v>59.432666778564453</v>
      </c>
      <c r="HD41">
        <v>33.72198486328125</v>
      </c>
      <c r="HE41">
        <v>18.073663711547852</v>
      </c>
      <c r="HF41">
        <v>1.2168254852294922</v>
      </c>
      <c r="HG41">
        <v>-18.202150344848633</v>
      </c>
      <c r="HH41">
        <v>15.201807022094727</v>
      </c>
      <c r="HI41">
        <v>43.037609100341797</v>
      </c>
      <c r="HJ41">
        <v>14.209153175354004</v>
      </c>
      <c r="HK41">
        <v>9.1514549255371094</v>
      </c>
      <c r="HL41">
        <v>30.479930877685547</v>
      </c>
      <c r="HM41">
        <v>56.867938995361328</v>
      </c>
      <c r="HN41">
        <v>103.20054626464844</v>
      </c>
      <c r="HO41">
        <v>157.23446655273438</v>
      </c>
      <c r="HP41">
        <v>185.22492980957031</v>
      </c>
      <c r="HQ41">
        <v>187.47267150878906</v>
      </c>
      <c r="HR41">
        <v>184.14675903320313</v>
      </c>
      <c r="HS41">
        <v>141.46714782714844</v>
      </c>
      <c r="HT41">
        <v>80.984367370605469</v>
      </c>
      <c r="HU41">
        <v>18.586481094360352</v>
      </c>
      <c r="HV41">
        <v>1.7321120500564575</v>
      </c>
      <c r="HW41">
        <v>13.573506355285645</v>
      </c>
      <c r="HX41">
        <v>15.57218074798584</v>
      </c>
      <c r="HY41">
        <v>21.909687042236328</v>
      </c>
      <c r="HZ41">
        <v>8.6022939682006836</v>
      </c>
      <c r="IA41">
        <v>-9.9884729385375977</v>
      </c>
      <c r="IB41">
        <v>-7.0788149833679199</v>
      </c>
      <c r="IC41">
        <v>-12.879956245422363</v>
      </c>
      <c r="ID41">
        <v>-34.879295349121094</v>
      </c>
      <c r="IE41">
        <v>-54.068359375</v>
      </c>
      <c r="IF41">
        <v>-66.404266357421875</v>
      </c>
      <c r="IG41">
        <v>-36.047954559326172</v>
      </c>
      <c r="IH41">
        <v>-8.2674760818481445</v>
      </c>
      <c r="II41">
        <v>-7.5084381103515625</v>
      </c>
      <c r="IJ41">
        <v>8.3291282653808594</v>
      </c>
      <c r="IK41">
        <v>27.648921966552734</v>
      </c>
      <c r="IL41">
        <v>27.730001449584961</v>
      </c>
      <c r="IM41">
        <v>0.80461680889129639</v>
      </c>
      <c r="IN41">
        <v>-18.199235916137695</v>
      </c>
      <c r="IO41">
        <v>-13.638730049133301</v>
      </c>
      <c r="IP41">
        <v>-19.732955932617188</v>
      </c>
      <c r="IQ41">
        <v>-34.316516876220703</v>
      </c>
      <c r="IR41">
        <v>-46.024528503417969</v>
      </c>
      <c r="IS41">
        <v>-51.267143249511719</v>
      </c>
      <c r="IT41">
        <v>-48.449211120605469</v>
      </c>
      <c r="IU41">
        <v>-45.508541107177734</v>
      </c>
      <c r="IV41">
        <v>-53.563613891601563</v>
      </c>
      <c r="IW41">
        <v>-54.928733825683594</v>
      </c>
      <c r="IX41">
        <v>-44.023754119873047</v>
      </c>
      <c r="IY41">
        <v>-39.9476318359375</v>
      </c>
      <c r="IZ41">
        <v>7.8665370941162109</v>
      </c>
      <c r="JA41">
        <v>75.553123474121094</v>
      </c>
      <c r="JB41">
        <v>136.8934326171875</v>
      </c>
      <c r="JC41">
        <v>147.39234924316406</v>
      </c>
      <c r="JD41">
        <v>66.520698547363281</v>
      </c>
      <c r="JE41">
        <v>-43.717319488525391</v>
      </c>
      <c r="JF41">
        <v>-102.54825592041016</v>
      </c>
      <c r="JG41">
        <v>-117.89990997314453</v>
      </c>
      <c r="JH41">
        <v>-92.017570495605469</v>
      </c>
      <c r="JI41">
        <v>-20.881742477416992</v>
      </c>
      <c r="JJ41">
        <v>39.379085540771484</v>
      </c>
      <c r="JK41">
        <v>33.711704254150391</v>
      </c>
      <c r="JL41">
        <v>21.655570983886719</v>
      </c>
      <c r="JM41">
        <v>10.972301483154297</v>
      </c>
      <c r="JN41">
        <v>19.293214797973633</v>
      </c>
      <c r="JO41">
        <v>25.925186157226563</v>
      </c>
      <c r="JP41">
        <v>27.438493728637695</v>
      </c>
      <c r="JQ41">
        <v>26.803375244140625</v>
      </c>
      <c r="JR41">
        <v>26.326726913452148</v>
      </c>
      <c r="JS41">
        <v>23.799211502075195</v>
      </c>
      <c r="JT41">
        <v>32.978401184082031</v>
      </c>
      <c r="JU41">
        <v>20.852806091308594</v>
      </c>
      <c r="JV41">
        <v>-10.147276878356934</v>
      </c>
      <c r="JW41">
        <v>-33.248981475830078</v>
      </c>
      <c r="JX41">
        <v>-33.251613616943359</v>
      </c>
      <c r="JY41">
        <v>-46.413013458251953</v>
      </c>
      <c r="JZ41">
        <v>-55.529224395751953</v>
      </c>
      <c r="KA41">
        <v>-58.287105560302734</v>
      </c>
      <c r="KB41">
        <v>-77.1466064453125</v>
      </c>
      <c r="KC41">
        <v>-95.951995849609375</v>
      </c>
      <c r="KD41">
        <v>-129.17425537109375</v>
      </c>
      <c r="KE41">
        <v>-118.98804473876953</v>
      </c>
      <c r="KF41">
        <v>-64.333610534667969</v>
      </c>
      <c r="KG41">
        <v>-29.733341217041016</v>
      </c>
      <c r="KH41">
        <v>-19.891864776611328</v>
      </c>
      <c r="KI41">
        <v>-25.238018035888672</v>
      </c>
      <c r="KJ41">
        <v>-32.675716400146484</v>
      </c>
      <c r="KK41">
        <v>-42.501762390136719</v>
      </c>
      <c r="KL41">
        <v>-64.73260498046875</v>
      </c>
      <c r="KM41">
        <v>-105.49776458740234</v>
      </c>
      <c r="KN41">
        <v>-161.856201171875</v>
      </c>
      <c r="KO41">
        <v>-227.6416015625</v>
      </c>
      <c r="KP41">
        <v>-269.41546630859375</v>
      </c>
      <c r="KQ41">
        <v>-216.88656616210938</v>
      </c>
      <c r="KR41">
        <v>-16.343441009521484</v>
      </c>
      <c r="KS41">
        <v>211.1072998046875</v>
      </c>
      <c r="KT41">
        <v>224.79434204101563</v>
      </c>
      <c r="KU41">
        <v>84.558998107910156</v>
      </c>
      <c r="KV41">
        <v>-66.74560546875</v>
      </c>
      <c r="KW41">
        <v>-135.00967407226563</v>
      </c>
      <c r="KX41">
        <v>-107.19906616210938</v>
      </c>
      <c r="KY41">
        <v>-37.197925567626953</v>
      </c>
      <c r="KZ41">
        <v>22.956027984619141</v>
      </c>
      <c r="LA41">
        <v>46.14801025390625</v>
      </c>
      <c r="LB41">
        <v>20.907150268554688</v>
      </c>
      <c r="LC41">
        <v>-12.533676147460938</v>
      </c>
      <c r="LD41">
        <v>-3.6201348304748535</v>
      </c>
      <c r="LE41">
        <v>7.6681585311889648</v>
      </c>
      <c r="LF41">
        <v>7.4789485931396484</v>
      </c>
      <c r="LG41">
        <v>6.8190531730651855</v>
      </c>
      <c r="LH41">
        <v>5.3942794799804688</v>
      </c>
      <c r="LI41">
        <v>-9.4845762252807617</v>
      </c>
      <c r="LJ41">
        <v>-16.431198120117188</v>
      </c>
      <c r="LK41">
        <v>-13.414035797119141</v>
      </c>
      <c r="LL41">
        <v>-11.349983215332031</v>
      </c>
      <c r="LM41">
        <v>-16.642642974853516</v>
      </c>
      <c r="LN41">
        <v>-25.290102005004883</v>
      </c>
      <c r="LO41">
        <v>-34.6473388671875</v>
      </c>
      <c r="LP41">
        <v>-53.975425720214844</v>
      </c>
      <c r="LQ41">
        <v>-60.238056182861328</v>
      </c>
      <c r="LR41">
        <v>-31.957048416137695</v>
      </c>
      <c r="LS41">
        <v>-5.2739529609680176</v>
      </c>
      <c r="LT41">
        <v>6.609591007232666</v>
      </c>
      <c r="LU41">
        <v>11.607797622680664</v>
      </c>
      <c r="LV41">
        <v>13.862733840942383</v>
      </c>
      <c r="LW41">
        <v>0.21894341707229614</v>
      </c>
      <c r="LX41">
        <v>-16.681886672973633</v>
      </c>
      <c r="LY41">
        <v>-4.8496313095092773</v>
      </c>
      <c r="LZ41">
        <v>10.774589538574219</v>
      </c>
      <c r="MA41">
        <v>2.6102533340454102</v>
      </c>
      <c r="MB41">
        <v>2.3890502452850342</v>
      </c>
      <c r="MC41">
        <v>3.6683015823364258</v>
      </c>
      <c r="MD41">
        <v>-9.1758756637573242</v>
      </c>
      <c r="ME41">
        <v>-24.414754867553711</v>
      </c>
      <c r="MF41">
        <v>-37.534145355224609</v>
      </c>
      <c r="MG41">
        <v>-32.015037536621094</v>
      </c>
      <c r="MH41">
        <v>-4.8168883323669434</v>
      </c>
      <c r="MI41">
        <v>3.3072664737701416</v>
      </c>
      <c r="MJ41">
        <v>-36.867382049560547</v>
      </c>
      <c r="MK41">
        <v>-29.087003707885742</v>
      </c>
      <c r="ML41">
        <v>32.912796020507813</v>
      </c>
      <c r="MM41">
        <v>87.118698120117188</v>
      </c>
      <c r="MN41">
        <v>77.323471069335938</v>
      </c>
      <c r="MO41">
        <v>41.348888397216797</v>
      </c>
      <c r="MP41">
        <v>-9.0625085830688477</v>
      </c>
      <c r="MQ41">
        <v>-62.666835784912109</v>
      </c>
      <c r="MR41">
        <v>-82.501640319824219</v>
      </c>
      <c r="MS41">
        <v>-33.794593811035156</v>
      </c>
      <c r="MT41">
        <v>8.5698966979980469</v>
      </c>
      <c r="MU41">
        <v>-12.372958183288574</v>
      </c>
      <c r="MV41">
        <v>-20.274131774902344</v>
      </c>
      <c r="MW41">
        <v>-3.0899043083190918</v>
      </c>
      <c r="MX41">
        <v>-7.7955646514892578</v>
      </c>
      <c r="MY41">
        <v>-2.9008677005767822</v>
      </c>
      <c r="MZ41">
        <v>-4.8291177749633789</v>
      </c>
      <c r="NA41">
        <v>-8.6119060516357422</v>
      </c>
      <c r="NB41">
        <v>-3.9514532089233398</v>
      </c>
      <c r="NC41">
        <v>3.7506968975067139</v>
      </c>
      <c r="ND41">
        <v>-5.5029416084289551</v>
      </c>
      <c r="NE41">
        <v>-10.605157852172852</v>
      </c>
      <c r="NF41">
        <v>-13.068600654602051</v>
      </c>
      <c r="NG41">
        <v>-25.64434814453125</v>
      </c>
      <c r="NH41">
        <v>-25.772964477539063</v>
      </c>
      <c r="NI41">
        <v>-19.67253303527832</v>
      </c>
      <c r="NJ41">
        <v>-9.0266094207763672</v>
      </c>
      <c r="NK41">
        <v>1.5079425573348999</v>
      </c>
      <c r="NL41">
        <v>7.6213994026184082</v>
      </c>
      <c r="NM41">
        <v>6.7491531372070313</v>
      </c>
      <c r="NN41">
        <v>0.26950347423553467</v>
      </c>
      <c r="NO41">
        <v>-14.802041053771973</v>
      </c>
      <c r="NP41">
        <v>-15.492960929870605</v>
      </c>
      <c r="NQ41">
        <v>-7.5069961547851563</v>
      </c>
      <c r="NR41">
        <v>-6.3817143440246582</v>
      </c>
      <c r="NS41">
        <v>-6.3851351737976074</v>
      </c>
      <c r="NT41">
        <v>-5.7410531044006348</v>
      </c>
      <c r="NU41">
        <v>-2.4575977325439453</v>
      </c>
      <c r="NV41">
        <v>0.30698487162590027</v>
      </c>
      <c r="NW41">
        <v>-2.217526912689209</v>
      </c>
      <c r="NX41">
        <v>-3.9391384124755859</v>
      </c>
    </row>
    <row r="42" spans="1:388">
      <c r="A42" t="s">
        <v>88</v>
      </c>
      <c r="B42">
        <v>-27.129108428955078</v>
      </c>
      <c r="C42">
        <v>-12.349266052246094</v>
      </c>
      <c r="D42">
        <v>0.52139872312545776</v>
      </c>
      <c r="E42">
        <v>-0.53732764720916748</v>
      </c>
      <c r="F42">
        <v>2.4944331496953964E-2</v>
      </c>
      <c r="G42">
        <v>0.19588790833950043</v>
      </c>
      <c r="H42">
        <v>0.24764187633991241</v>
      </c>
      <c r="I42">
        <v>0.17281022667884827</v>
      </c>
      <c r="J42">
        <v>0.19083257019519806</v>
      </c>
      <c r="K42">
        <v>0.43844741582870483</v>
      </c>
      <c r="L42">
        <v>0.53705841302871704</v>
      </c>
      <c r="M42">
        <v>0.27381804585456848</v>
      </c>
      <c r="N42">
        <v>5.226561427116394E-2</v>
      </c>
      <c r="O42">
        <v>7.5031138956546783E-2</v>
      </c>
      <c r="P42">
        <v>0.27015605568885803</v>
      </c>
      <c r="Q42">
        <v>1.695780873298645</v>
      </c>
      <c r="R42">
        <v>1.2955962419509888</v>
      </c>
      <c r="S42">
        <v>-2.9458308219909668</v>
      </c>
      <c r="T42">
        <v>-7.2047295570373535</v>
      </c>
      <c r="U42">
        <v>-1.6274641752243042</v>
      </c>
      <c r="V42">
        <v>-2.7332892417907715</v>
      </c>
      <c r="W42">
        <v>-12.943659782409668</v>
      </c>
      <c r="X42">
        <v>-8.1800212860107422</v>
      </c>
      <c r="Y42">
        <v>4.4033937454223633</v>
      </c>
      <c r="Z42">
        <v>11.098509788513184</v>
      </c>
      <c r="AA42">
        <v>6.9742202758789063</v>
      </c>
      <c r="AB42">
        <v>1.6437435150146484</v>
      </c>
      <c r="AC42">
        <v>-0.5733526349067688</v>
      </c>
      <c r="AD42">
        <v>0.21216109395027161</v>
      </c>
      <c r="AE42">
        <v>-9.581110954284668</v>
      </c>
      <c r="AF42">
        <v>-11.510061264038086</v>
      </c>
      <c r="AG42">
        <v>-30.176855087280273</v>
      </c>
      <c r="AH42">
        <v>-36.820831298828125</v>
      </c>
      <c r="AI42">
        <v>-24.183555603027344</v>
      </c>
      <c r="AJ42">
        <v>-8.5331735610961914</v>
      </c>
      <c r="AK42">
        <v>-12.946491241455078</v>
      </c>
      <c r="AL42">
        <v>-19.902305603027344</v>
      </c>
      <c r="AM42">
        <v>-10.713534355163574</v>
      </c>
      <c r="AN42">
        <v>3.0588815212249756</v>
      </c>
      <c r="AO42">
        <v>-17.106771469116211</v>
      </c>
      <c r="AP42">
        <v>3.2027304172515869</v>
      </c>
      <c r="AQ42">
        <v>15.56715202331543</v>
      </c>
      <c r="AR42">
        <v>6.7422089576721191</v>
      </c>
      <c r="AS42">
        <v>-2.3507752418518066</v>
      </c>
      <c r="AT42">
        <v>-1.6913330554962158</v>
      </c>
      <c r="AU42">
        <v>-1.219002366065979</v>
      </c>
      <c r="AV42">
        <v>-7.3903226852416992</v>
      </c>
      <c r="AW42">
        <v>-38.570415496826172</v>
      </c>
      <c r="AX42">
        <v>-46.138416290283203</v>
      </c>
      <c r="AY42">
        <v>-21.418907165527344</v>
      </c>
      <c r="AZ42">
        <v>-20.636436462402344</v>
      </c>
      <c r="BA42">
        <v>-9.7747964859008789</v>
      </c>
      <c r="BB42">
        <v>-0.78225046396255493</v>
      </c>
      <c r="BC42">
        <v>-10.466094970703125</v>
      </c>
      <c r="BD42">
        <v>-28.726648330688477</v>
      </c>
      <c r="BE42">
        <v>-31.652309417724609</v>
      </c>
      <c r="BF42">
        <v>-34.586967468261719</v>
      </c>
      <c r="BG42">
        <v>-29.373088836669922</v>
      </c>
      <c r="BH42">
        <v>-14.340202331542969</v>
      </c>
      <c r="BI42">
        <v>-10.704907417297363</v>
      </c>
      <c r="BJ42">
        <v>-15.369404792785645</v>
      </c>
      <c r="BK42">
        <v>-92.418212890625</v>
      </c>
      <c r="BL42">
        <v>-119.12539672851563</v>
      </c>
      <c r="BM42">
        <v>-69.851112365722656</v>
      </c>
      <c r="BN42">
        <v>3.3899083137512207</v>
      </c>
      <c r="BO42">
        <v>33.679691314697266</v>
      </c>
      <c r="BP42">
        <v>43.445751190185547</v>
      </c>
      <c r="BQ42">
        <v>29.907697677612305</v>
      </c>
      <c r="BR42">
        <v>-14.105880737304688</v>
      </c>
      <c r="BS42">
        <v>-41.878673553466797</v>
      </c>
      <c r="BT42">
        <v>-36.707084655761719</v>
      </c>
      <c r="BU42">
        <v>-25.827560424804688</v>
      </c>
      <c r="BV42">
        <v>-15.29019832611084</v>
      </c>
      <c r="BW42">
        <v>-1.9371381998062134</v>
      </c>
      <c r="BX42">
        <v>17.866090774536133</v>
      </c>
      <c r="BY42">
        <v>45.673435211181641</v>
      </c>
      <c r="BZ42">
        <v>69.708694458007813</v>
      </c>
      <c r="CA42">
        <v>52.372409820556641</v>
      </c>
      <c r="CB42">
        <v>80.362678527832031</v>
      </c>
      <c r="CC42">
        <v>67.244895935058594</v>
      </c>
      <c r="CD42">
        <v>18.354812622070313</v>
      </c>
      <c r="CE42">
        <v>11.172417640686035</v>
      </c>
      <c r="CF42">
        <v>29.550821304321289</v>
      </c>
      <c r="CG42">
        <v>36.404285430908203</v>
      </c>
      <c r="CH42">
        <v>48.199459075927734</v>
      </c>
      <c r="CI42">
        <v>61.209117889404297</v>
      </c>
      <c r="CJ42">
        <v>24.995838165283203</v>
      </c>
      <c r="CK42">
        <v>-21.533946990966797</v>
      </c>
      <c r="CL42">
        <v>-23.840108871459961</v>
      </c>
      <c r="CM42">
        <v>-30.826786041259766</v>
      </c>
      <c r="CN42">
        <v>-13.796427726745605</v>
      </c>
      <c r="CO42">
        <v>-6.2030224800109863</v>
      </c>
      <c r="CP42">
        <v>-17.056909561157227</v>
      </c>
      <c r="CQ42">
        <v>10.304317474365234</v>
      </c>
      <c r="CR42">
        <v>-7.3525962829589844</v>
      </c>
      <c r="CS42">
        <v>-20.265407562255859</v>
      </c>
      <c r="CT42">
        <v>-14.631818771362305</v>
      </c>
      <c r="CU42">
        <v>-51.926399230957031</v>
      </c>
      <c r="CV42">
        <v>-73.170791625976563</v>
      </c>
      <c r="CW42">
        <v>100.17474365234375</v>
      </c>
      <c r="CX42">
        <v>210.77983093261719</v>
      </c>
      <c r="CY42">
        <v>-52.084384918212891</v>
      </c>
      <c r="CZ42">
        <v>-141.29664611816406</v>
      </c>
      <c r="DA42">
        <v>33.581470489501953</v>
      </c>
      <c r="DB42">
        <v>3.6590895652770996</v>
      </c>
      <c r="DC42">
        <v>-6.750849723815918</v>
      </c>
      <c r="DD42">
        <v>-6.1438875198364258</v>
      </c>
      <c r="DE42">
        <v>-0.88863581418991089</v>
      </c>
      <c r="DF42">
        <v>260.47976684570313</v>
      </c>
      <c r="DG42">
        <v>97.567001342773438</v>
      </c>
      <c r="DH42">
        <v>-142.26158142089844</v>
      </c>
      <c r="DI42">
        <v>-91.865745544433594</v>
      </c>
      <c r="DJ42">
        <v>3.9855959415435791</v>
      </c>
      <c r="DK42">
        <v>2.0958685874938965</v>
      </c>
      <c r="DL42">
        <v>4.0774435997009277</v>
      </c>
      <c r="DM42">
        <v>2.9867315292358398</v>
      </c>
      <c r="DN42">
        <v>-2.4534029960632324</v>
      </c>
      <c r="DO42">
        <v>2.1177968978881836</v>
      </c>
      <c r="DP42">
        <v>3.1801347732543945</v>
      </c>
      <c r="DQ42">
        <v>-1.4697713777422905E-3</v>
      </c>
      <c r="DR42">
        <v>-6.0677347183227539</v>
      </c>
      <c r="DS42">
        <v>1.1925160884857178</v>
      </c>
      <c r="DT42">
        <v>0.96486282348632813</v>
      </c>
      <c r="DU42">
        <v>-2.0688273906707764</v>
      </c>
      <c r="DV42">
        <v>11.15214729309082</v>
      </c>
      <c r="DW42">
        <v>132.99981689453125</v>
      </c>
      <c r="DX42">
        <v>183.75064086914063</v>
      </c>
      <c r="DY42">
        <v>97.872291564941406</v>
      </c>
      <c r="DZ42">
        <v>7.7387642860412598</v>
      </c>
      <c r="EA42">
        <v>-78.602584838867188</v>
      </c>
      <c r="EB42">
        <v>-198.39076232910156</v>
      </c>
      <c r="EC42">
        <v>-141.47062683105469</v>
      </c>
      <c r="ED42">
        <v>16.283504486083984</v>
      </c>
      <c r="EE42">
        <v>56.920948028564453</v>
      </c>
      <c r="EF42">
        <v>12.792230606079102</v>
      </c>
      <c r="EG42">
        <v>-66.606391906738281</v>
      </c>
      <c r="EH42">
        <v>-6.7851166725158691</v>
      </c>
      <c r="EI42">
        <v>79.814422607421875</v>
      </c>
      <c r="EJ42">
        <v>15.85366153717041</v>
      </c>
      <c r="EK42">
        <v>3.2577416896820068</v>
      </c>
      <c r="EL42">
        <v>11.450237274169922</v>
      </c>
      <c r="EM42">
        <v>-36.041957855224609</v>
      </c>
      <c r="EN42">
        <v>-29.543970108032227</v>
      </c>
      <c r="EO42">
        <v>9.4930715560913086</v>
      </c>
      <c r="EP42">
        <v>3.8942828178405762</v>
      </c>
      <c r="EQ42">
        <v>4.0975942611694336</v>
      </c>
      <c r="ER42">
        <v>2.0782544612884521</v>
      </c>
      <c r="ES42">
        <v>-0.16303803026676178</v>
      </c>
      <c r="ET42">
        <v>0.65678995847702026</v>
      </c>
      <c r="EU42">
        <v>0.67585253715515137</v>
      </c>
      <c r="EV42">
        <v>1.0144025087356567</v>
      </c>
      <c r="EW42">
        <v>14.522974967956543</v>
      </c>
      <c r="EX42">
        <v>11.332141876220703</v>
      </c>
      <c r="EY42">
        <v>-1.9436712265014648</v>
      </c>
      <c r="EZ42">
        <v>-2.3505802154541016</v>
      </c>
      <c r="FA42">
        <v>-1.6294891834259033</v>
      </c>
      <c r="FB42">
        <v>-1.2243196964263916</v>
      </c>
      <c r="FC42">
        <v>-0.9910053014755249</v>
      </c>
      <c r="FD42">
        <v>-0.88593459129333496</v>
      </c>
      <c r="FE42">
        <v>-0.40638381242752075</v>
      </c>
      <c r="FF42">
        <v>0.11078433692455292</v>
      </c>
      <c r="FG42">
        <v>-1.8592875450849533E-2</v>
      </c>
      <c r="FH42">
        <v>-0.34265103936195374</v>
      </c>
      <c r="FI42">
        <v>-0.33102190494537354</v>
      </c>
      <c r="FJ42">
        <v>-0.11716914921998978</v>
      </c>
      <c r="FK42">
        <v>-8.0625027418136597E-2</v>
      </c>
      <c r="FL42">
        <v>-0.13004662096500397</v>
      </c>
      <c r="FM42">
        <v>-0.23464146256446838</v>
      </c>
      <c r="FN42">
        <v>4.5299096964299679E-3</v>
      </c>
      <c r="FO42">
        <v>0.1681859940290451</v>
      </c>
      <c r="FP42">
        <v>0.1025020107626915</v>
      </c>
      <c r="FQ42">
        <v>2.3206206038594246E-2</v>
      </c>
      <c r="FR42">
        <v>9.2127613723278046E-2</v>
      </c>
      <c r="FS42">
        <v>0.29812005162239075</v>
      </c>
      <c r="FT42">
        <v>0.34054157137870789</v>
      </c>
      <c r="FU42">
        <v>0.23009277880191803</v>
      </c>
      <c r="FV42">
        <v>0.15466858446598053</v>
      </c>
      <c r="FW42">
        <v>0.21938090026378632</v>
      </c>
      <c r="FX42">
        <v>0.19532021880149841</v>
      </c>
      <c r="FY42">
        <v>0.50709086656570435</v>
      </c>
      <c r="FZ42">
        <v>0.86249774694442749</v>
      </c>
      <c r="GA42">
        <v>0.39701250195503235</v>
      </c>
      <c r="GB42">
        <v>-1.1052633635699749E-2</v>
      </c>
      <c r="GC42">
        <v>0.26821509003639221</v>
      </c>
      <c r="GD42">
        <v>0.331022709608078</v>
      </c>
      <c r="GE42">
        <v>9.0179018676280975E-2</v>
      </c>
      <c r="GF42">
        <v>-3.3476490527391434E-2</v>
      </c>
      <c r="GG42">
        <v>2.0892195403575897E-2</v>
      </c>
      <c r="GH42">
        <v>0.63311457633972168</v>
      </c>
      <c r="GI42">
        <v>0.8523021936416626</v>
      </c>
      <c r="GJ42">
        <v>0.44396674633026123</v>
      </c>
      <c r="GK42">
        <v>0.32748806476593018</v>
      </c>
      <c r="GL42">
        <v>1.2385033369064331</v>
      </c>
      <c r="GM42">
        <v>1.3261263370513916</v>
      </c>
      <c r="GN42">
        <v>1.3606483936309814</v>
      </c>
      <c r="GO42">
        <v>1.2000486850738525</v>
      </c>
      <c r="GP42">
        <v>-0.66586840152740479</v>
      </c>
      <c r="GQ42">
        <v>-4.1309065818786621</v>
      </c>
      <c r="GR42">
        <v>-45.317478179931641</v>
      </c>
      <c r="GS42">
        <v>-46.626411437988281</v>
      </c>
      <c r="GT42">
        <v>-36.089313507080078</v>
      </c>
      <c r="GU42">
        <v>-33.715900421142578</v>
      </c>
      <c r="GV42">
        <v>-12.964902877807617</v>
      </c>
      <c r="GW42">
        <v>-4.7119617462158203</v>
      </c>
      <c r="GX42">
        <v>6.1843290328979492</v>
      </c>
      <c r="GY42">
        <v>14.143973350524902</v>
      </c>
      <c r="GZ42">
        <v>7.4254026412963867</v>
      </c>
      <c r="HA42">
        <v>-7.0061988830566406</v>
      </c>
      <c r="HB42">
        <v>-17.924665451049805</v>
      </c>
      <c r="HC42">
        <v>-22.080207824707031</v>
      </c>
      <c r="HD42">
        <v>-2.0972487926483154</v>
      </c>
      <c r="HE42">
        <v>7.1211247444152832</v>
      </c>
      <c r="HF42">
        <v>-8.2985324859619141</v>
      </c>
      <c r="HG42">
        <v>3.7285916805267334</v>
      </c>
      <c r="HH42">
        <v>56.732757568359375</v>
      </c>
      <c r="HI42">
        <v>69.019454956054688</v>
      </c>
      <c r="HJ42">
        <v>80.2103271484375</v>
      </c>
      <c r="HK42">
        <v>143.92353820800781</v>
      </c>
      <c r="HL42">
        <v>172.83268737792969</v>
      </c>
      <c r="HM42">
        <v>190.87663269042969</v>
      </c>
      <c r="HN42">
        <v>166.45848083496094</v>
      </c>
      <c r="HO42">
        <v>82.853607177734375</v>
      </c>
      <c r="HP42">
        <v>-12.88175106048584</v>
      </c>
      <c r="HQ42">
        <v>-73.096832275390625</v>
      </c>
      <c r="HR42">
        <v>-33.576652526855469</v>
      </c>
      <c r="HS42">
        <v>26.421125411987305</v>
      </c>
      <c r="HT42">
        <v>-10.205508232116699</v>
      </c>
      <c r="HU42">
        <v>31.203413009643555</v>
      </c>
      <c r="HV42">
        <v>49.952560424804688</v>
      </c>
      <c r="HW42">
        <v>19.696401596069336</v>
      </c>
      <c r="HX42">
        <v>4.4621658325195313</v>
      </c>
      <c r="HY42">
        <v>1.1990474462509155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-120.84279632568359</v>
      </c>
      <c r="JC42">
        <v>-329.71420288085938</v>
      </c>
      <c r="JD42">
        <v>-309.14971923828125</v>
      </c>
      <c r="JE42">
        <v>-128.51608276367188</v>
      </c>
      <c r="JF42">
        <v>-34.131694793701172</v>
      </c>
      <c r="JG42">
        <v>6.5688800811767578</v>
      </c>
      <c r="JH42">
        <v>38.012191772460938</v>
      </c>
      <c r="JI42">
        <v>40.744224548339844</v>
      </c>
      <c r="JJ42">
        <v>-12.651983261108398</v>
      </c>
      <c r="JK42">
        <v>-45.116950988769531</v>
      </c>
      <c r="JL42">
        <v>-8.0436868667602539</v>
      </c>
      <c r="JM42">
        <v>9.1459035873413086</v>
      </c>
      <c r="JN42">
        <v>3.5608065128326416</v>
      </c>
      <c r="JO42">
        <v>-1.899479866027832</v>
      </c>
      <c r="JP42">
        <v>-13.813644409179688</v>
      </c>
      <c r="JQ42">
        <v>-17.046195983886719</v>
      </c>
      <c r="JR42">
        <v>-10.435348510742188</v>
      </c>
      <c r="JS42">
        <v>-21.622627258300781</v>
      </c>
      <c r="JT42">
        <v>-78.234832763671875</v>
      </c>
      <c r="JU42">
        <v>-86.2667236328125</v>
      </c>
      <c r="JV42">
        <v>-42.119232177734375</v>
      </c>
      <c r="JW42">
        <v>-1.5076690912246704</v>
      </c>
      <c r="JX42">
        <v>-4.8943939208984375</v>
      </c>
      <c r="JY42">
        <v>-2.3529605865478516</v>
      </c>
      <c r="JZ42">
        <v>3.4012870788574219</v>
      </c>
      <c r="KA42">
        <v>25.672948837280273</v>
      </c>
      <c r="KB42">
        <v>32.875511169433594</v>
      </c>
      <c r="KC42">
        <v>14.216362953186035</v>
      </c>
      <c r="KD42">
        <v>79.846229553222656</v>
      </c>
      <c r="KE42">
        <v>96.824256896972656</v>
      </c>
      <c r="KF42">
        <v>40.370361328125</v>
      </c>
      <c r="KG42">
        <v>11.710978507995605</v>
      </c>
      <c r="KH42">
        <v>10.972890853881836</v>
      </c>
      <c r="KI42">
        <v>10.104540824890137</v>
      </c>
      <c r="KJ42">
        <v>9.9056673049926758</v>
      </c>
      <c r="KK42">
        <v>9.4943447113037109</v>
      </c>
      <c r="KL42">
        <v>13.980477333068848</v>
      </c>
      <c r="KM42">
        <v>26.864151000976563</v>
      </c>
      <c r="KN42">
        <v>34.390323638916016</v>
      </c>
      <c r="KO42">
        <v>59.735038757324219</v>
      </c>
      <c r="KP42">
        <v>30.665046691894531</v>
      </c>
      <c r="KQ42">
        <v>-36.657882690429688</v>
      </c>
      <c r="KR42">
        <v>-11.852027893066406</v>
      </c>
      <c r="KS42">
        <v>-35.336086273193359</v>
      </c>
      <c r="KT42">
        <v>-47.501213073730469</v>
      </c>
      <c r="KU42">
        <v>-10.921711921691895</v>
      </c>
      <c r="KV42">
        <v>78.424919128417969</v>
      </c>
      <c r="KW42">
        <v>105.32125854492188</v>
      </c>
      <c r="KX42">
        <v>-29.411115646362305</v>
      </c>
      <c r="KY42">
        <v>-89.905990600585938</v>
      </c>
      <c r="KZ42">
        <v>-56.674015045166016</v>
      </c>
      <c r="LA42">
        <v>-21.629543304443359</v>
      </c>
      <c r="LB42">
        <v>-29.96061897277832</v>
      </c>
      <c r="LC42">
        <v>-16.736553192138672</v>
      </c>
      <c r="LD42">
        <v>1.2679890394210815</v>
      </c>
      <c r="LE42">
        <v>0.47708171606063843</v>
      </c>
      <c r="LF42">
        <v>-3.6268572807312012</v>
      </c>
      <c r="LG42">
        <v>-11.856918334960938</v>
      </c>
      <c r="LH42">
        <v>-11.193540573120117</v>
      </c>
      <c r="LI42">
        <v>-4.2682127952575684</v>
      </c>
      <c r="LJ42">
        <v>-0.71738576889038086</v>
      </c>
      <c r="LK42">
        <v>-1.555547833442688</v>
      </c>
      <c r="LL42">
        <v>-1.5808193683624268</v>
      </c>
      <c r="LM42">
        <v>3.3372180461883545</v>
      </c>
      <c r="LN42">
        <v>8.8955535888671875</v>
      </c>
      <c r="LO42">
        <v>4.2894601821899414</v>
      </c>
      <c r="LP42">
        <v>-5.9526810646057129</v>
      </c>
      <c r="LQ42">
        <v>-8.9196634292602539</v>
      </c>
      <c r="LR42">
        <v>-1.0988869667053223</v>
      </c>
      <c r="LS42">
        <v>2.566009521484375</v>
      </c>
      <c r="LT42">
        <v>-11.956375122070313</v>
      </c>
      <c r="LU42">
        <v>-22.639686584472656</v>
      </c>
      <c r="LV42">
        <v>-16.292156219482422</v>
      </c>
      <c r="LW42">
        <v>2.5790359973907471</v>
      </c>
      <c r="LX42">
        <v>12.796107292175293</v>
      </c>
      <c r="LY42">
        <v>-1.9618163108825684</v>
      </c>
      <c r="LZ42">
        <v>-10.370607376098633</v>
      </c>
      <c r="MA42">
        <v>-1.4268995523452759</v>
      </c>
      <c r="MB42">
        <v>-0.8363807201385498</v>
      </c>
      <c r="MC42">
        <v>0.16369631886482239</v>
      </c>
      <c r="MD42">
        <v>-2.5922009944915771</v>
      </c>
      <c r="ME42">
        <v>4.0325436741113663E-2</v>
      </c>
      <c r="MF42">
        <v>-0.68158680200576782</v>
      </c>
      <c r="MG42">
        <v>0.70174109935760498</v>
      </c>
      <c r="MH42">
        <v>15.55628490447998</v>
      </c>
      <c r="MI42">
        <v>53.407966613769531</v>
      </c>
      <c r="MJ42">
        <v>92.907966613769531</v>
      </c>
      <c r="MK42">
        <v>96.550949096679688</v>
      </c>
      <c r="ML42">
        <v>118.07782745361328</v>
      </c>
      <c r="MM42">
        <v>58.469097137451172</v>
      </c>
      <c r="MN42">
        <v>-53.3763427734375</v>
      </c>
      <c r="MO42">
        <v>-104.32421875</v>
      </c>
      <c r="MP42">
        <v>-104.34393310546875</v>
      </c>
      <c r="MQ42">
        <v>-49.770763397216797</v>
      </c>
      <c r="MR42">
        <v>17.064178466796875</v>
      </c>
      <c r="MS42">
        <v>21.998416900634766</v>
      </c>
      <c r="MT42">
        <v>-0.72503840923309326</v>
      </c>
      <c r="MU42">
        <v>-7.6092190742492676</v>
      </c>
      <c r="MV42">
        <v>-9.8172779083251953</v>
      </c>
      <c r="MW42">
        <v>-29.946599960327148</v>
      </c>
      <c r="MX42">
        <v>-29.481531143188477</v>
      </c>
      <c r="MY42">
        <v>-15.169999122619629</v>
      </c>
      <c r="MZ42">
        <v>-8.2813396453857422</v>
      </c>
      <c r="NA42">
        <v>-6.1029458045959473</v>
      </c>
      <c r="NB42">
        <v>-5.1425771713256836</v>
      </c>
      <c r="NC42">
        <v>-6.4044270515441895</v>
      </c>
      <c r="ND42">
        <v>-4.5145621299743652</v>
      </c>
      <c r="NE42">
        <v>1.2742558717727661</v>
      </c>
      <c r="NF42">
        <v>5.3084521293640137</v>
      </c>
      <c r="NG42">
        <v>4.5749893188476563</v>
      </c>
      <c r="NH42">
        <v>5.0205073356628418</v>
      </c>
      <c r="NI42">
        <v>4.1884007453918457</v>
      </c>
      <c r="NJ42">
        <v>1.6729791164398193</v>
      </c>
      <c r="NK42">
        <v>0.49686804413795471</v>
      </c>
      <c r="NL42">
        <v>0.79340916872024536</v>
      </c>
      <c r="NM42">
        <v>-1.1002151966094971</v>
      </c>
      <c r="NN42">
        <v>-4.2568244934082031</v>
      </c>
      <c r="NO42">
        <v>-3.297767162322998</v>
      </c>
      <c r="NP42">
        <v>0.30177825689315796</v>
      </c>
      <c r="NQ42">
        <v>7.7015872001647949</v>
      </c>
      <c r="NR42">
        <v>5.512303352355957</v>
      </c>
      <c r="NS42">
        <v>-0.29633331298828125</v>
      </c>
      <c r="NT42">
        <v>-1.5026168823242188</v>
      </c>
      <c r="NU42">
        <v>-0.42912214994430542</v>
      </c>
      <c r="NV42">
        <v>-1.0361348278820515E-2</v>
      </c>
      <c r="NW42">
        <v>0.2312828004360199</v>
      </c>
      <c r="NX42">
        <v>0.95309102535247803</v>
      </c>
    </row>
    <row r="43" spans="1:388">
      <c r="A43" t="s">
        <v>89</v>
      </c>
      <c r="B43">
        <v>62.910709381103516</v>
      </c>
      <c r="C43">
        <v>30.216575622558594</v>
      </c>
      <c r="D43">
        <v>-1.7978560924530029</v>
      </c>
      <c r="E43">
        <v>-0.53803223371505737</v>
      </c>
      <c r="F43">
        <v>-0.15431495010852814</v>
      </c>
      <c r="G43">
        <v>-0.42756727337837219</v>
      </c>
      <c r="H43">
        <v>-0.57818347215652466</v>
      </c>
      <c r="I43">
        <v>-0.29761207103729248</v>
      </c>
      <c r="J43">
        <v>-2.562490850687027E-2</v>
      </c>
      <c r="K43">
        <v>-9.6573576331138611E-2</v>
      </c>
      <c r="L43">
        <v>-0.15591758489608765</v>
      </c>
      <c r="M43">
        <v>-0.14443905651569366</v>
      </c>
      <c r="N43">
        <v>-0.17291583120822906</v>
      </c>
      <c r="O43">
        <v>-0.28477069735527039</v>
      </c>
      <c r="P43">
        <v>-0.43382987380027771</v>
      </c>
      <c r="Q43">
        <v>-1.9404702186584473</v>
      </c>
      <c r="R43">
        <v>-3.8693580627441406</v>
      </c>
      <c r="S43">
        <v>-3.8549847602844238</v>
      </c>
      <c r="T43">
        <v>-2.9944639205932617</v>
      </c>
      <c r="U43">
        <v>-5.8103351593017578</v>
      </c>
      <c r="V43">
        <v>8.4492788314819336</v>
      </c>
      <c r="W43">
        <v>34.190547943115234</v>
      </c>
      <c r="X43">
        <v>31.597084045410156</v>
      </c>
      <c r="Y43">
        <v>13.065567970275879</v>
      </c>
      <c r="Z43">
        <v>-1.8591266870498657</v>
      </c>
      <c r="AA43">
        <v>-5.8530969619750977</v>
      </c>
      <c r="AB43">
        <v>-6.0104708671569824</v>
      </c>
      <c r="AC43">
        <v>-3.0625624656677246</v>
      </c>
      <c r="AD43">
        <v>-2.4479184299707413E-2</v>
      </c>
      <c r="AE43">
        <v>36.075046539306641</v>
      </c>
      <c r="AF43">
        <v>33.697067260742188</v>
      </c>
      <c r="AG43">
        <v>19.182720184326172</v>
      </c>
      <c r="AH43">
        <v>13.490012168884277</v>
      </c>
      <c r="AI43">
        <v>7.6338820457458496</v>
      </c>
      <c r="AJ43">
        <v>-0.34509003162384033</v>
      </c>
      <c r="AK43">
        <v>-1.4483553171157837</v>
      </c>
      <c r="AL43">
        <v>-3.1548135280609131</v>
      </c>
      <c r="AM43">
        <v>-0.49020519852638245</v>
      </c>
      <c r="AN43">
        <v>1.5483582019805908</v>
      </c>
      <c r="AO43">
        <v>-8.1020135879516602</v>
      </c>
      <c r="AP43">
        <v>-11.951010704040527</v>
      </c>
      <c r="AQ43">
        <v>-10.409635543823242</v>
      </c>
      <c r="AR43">
        <v>-7.1933674812316895</v>
      </c>
      <c r="AS43">
        <v>-6.8427715301513672</v>
      </c>
      <c r="AT43">
        <v>-8.9365167617797852</v>
      </c>
      <c r="AU43">
        <v>-9.3609886169433594</v>
      </c>
      <c r="AV43">
        <v>-8.2709770202636719</v>
      </c>
      <c r="AW43">
        <v>-3.9655354022979736</v>
      </c>
      <c r="AX43">
        <v>7.6351661682128906</v>
      </c>
      <c r="AY43">
        <v>9.6907806396484375</v>
      </c>
      <c r="AZ43">
        <v>23.313020706176758</v>
      </c>
      <c r="BA43">
        <v>24.300863265991211</v>
      </c>
      <c r="BB43">
        <v>14.67396354675293</v>
      </c>
      <c r="BC43">
        <v>-8.9111661911010742</v>
      </c>
      <c r="BD43">
        <v>-39.523983001708984</v>
      </c>
      <c r="BE43">
        <v>-60.337024688720703</v>
      </c>
      <c r="BF43">
        <v>-62.279865264892578</v>
      </c>
      <c r="BG43">
        <v>-55.000080108642578</v>
      </c>
      <c r="BH43">
        <v>-66.603996276855469</v>
      </c>
      <c r="BI43">
        <v>-59.554515838623047</v>
      </c>
      <c r="BJ43">
        <v>-4.407404899597168</v>
      </c>
      <c r="BK43">
        <v>60.403839111328125</v>
      </c>
      <c r="BL43">
        <v>79.368202209472656</v>
      </c>
      <c r="BM43">
        <v>48.954437255859375</v>
      </c>
      <c r="BN43">
        <v>12.515109062194824</v>
      </c>
      <c r="BO43">
        <v>15.718304634094238</v>
      </c>
      <c r="BP43">
        <v>14.199273109436035</v>
      </c>
      <c r="BQ43">
        <v>30.168495178222656</v>
      </c>
      <c r="BR43">
        <v>135.57740783691406</v>
      </c>
      <c r="BS43">
        <v>136.15444946289063</v>
      </c>
      <c r="BT43">
        <v>68.860267639160156</v>
      </c>
      <c r="BU43">
        <v>36.154029846191406</v>
      </c>
      <c r="BV43">
        <v>26.509346008300781</v>
      </c>
      <c r="BW43">
        <v>30.165359497070313</v>
      </c>
      <c r="BX43">
        <v>36.197757720947266</v>
      </c>
      <c r="BY43">
        <v>23.655023574829102</v>
      </c>
      <c r="BZ43">
        <v>-27.967655181884766</v>
      </c>
      <c r="CA43">
        <v>-22.524803161621094</v>
      </c>
      <c r="CB43">
        <v>62.501502990722656</v>
      </c>
      <c r="CC43">
        <v>50.696861267089844</v>
      </c>
      <c r="CD43">
        <v>11.277301788330078</v>
      </c>
      <c r="CE43">
        <v>-19.142667770385742</v>
      </c>
      <c r="CF43">
        <v>-23.862239837646484</v>
      </c>
      <c r="CG43">
        <v>-13.163740158081055</v>
      </c>
      <c r="CH43">
        <v>-18.824956893920898</v>
      </c>
      <c r="CI43">
        <v>-29.931924819946289</v>
      </c>
      <c r="CJ43">
        <v>-26.717330932617188</v>
      </c>
      <c r="CK43">
        <v>-33.278778076171875</v>
      </c>
      <c r="CL43">
        <v>-49.222545623779297</v>
      </c>
      <c r="CM43">
        <v>-46.760200500488281</v>
      </c>
      <c r="CN43">
        <v>-23.512334823608398</v>
      </c>
      <c r="CO43">
        <v>-31.303020477294922</v>
      </c>
      <c r="CP43">
        <v>-31.93511962890625</v>
      </c>
      <c r="CQ43">
        <v>-22.344650268554688</v>
      </c>
      <c r="CR43">
        <v>-32.247093200683594</v>
      </c>
      <c r="CS43">
        <v>-19.656429290771484</v>
      </c>
      <c r="CT43">
        <v>-3.8854606151580811</v>
      </c>
      <c r="CU43">
        <v>-0.16267739236354828</v>
      </c>
      <c r="CV43">
        <v>0.68305861949920654</v>
      </c>
      <c r="CW43">
        <v>32.72894287109375</v>
      </c>
      <c r="CX43">
        <v>40.331718444824219</v>
      </c>
      <c r="CY43">
        <v>-32.461540222167969</v>
      </c>
      <c r="CZ43">
        <v>-39.780715942382813</v>
      </c>
      <c r="DA43">
        <v>8.3926305770874023</v>
      </c>
      <c r="DB43">
        <v>-6.4218626022338867</v>
      </c>
      <c r="DC43">
        <v>2.1186962127685547</v>
      </c>
      <c r="DD43">
        <v>4.0489907264709473</v>
      </c>
      <c r="DE43">
        <v>8.3839597702026367</v>
      </c>
      <c r="DF43">
        <v>49.245410919189453</v>
      </c>
      <c r="DG43">
        <v>-12.419530868530273</v>
      </c>
      <c r="DH43">
        <v>-54.806934356689453</v>
      </c>
      <c r="DI43">
        <v>-23.809507369995117</v>
      </c>
      <c r="DJ43">
        <v>-3.0911567211151123</v>
      </c>
      <c r="DK43">
        <v>-13.666989326477051</v>
      </c>
      <c r="DL43">
        <v>-5.941652774810791</v>
      </c>
      <c r="DM43">
        <v>1.3500944375991821</v>
      </c>
      <c r="DN43">
        <v>-2.6871335506439209</v>
      </c>
      <c r="DO43">
        <v>-3.339393138885498</v>
      </c>
      <c r="DP43">
        <v>-5.8481078147888184</v>
      </c>
      <c r="DQ43">
        <v>-11.757521629333496</v>
      </c>
      <c r="DR43">
        <v>-14.861480712890625</v>
      </c>
      <c r="DS43">
        <v>-0.33670100569725037</v>
      </c>
      <c r="DT43">
        <v>3.0548927783966064</v>
      </c>
      <c r="DU43">
        <v>4.0326776504516602</v>
      </c>
      <c r="DV43">
        <v>4.2115364074707031</v>
      </c>
      <c r="DW43">
        <v>32.442184448242188</v>
      </c>
      <c r="DX43">
        <v>42.596134185791016</v>
      </c>
      <c r="DY43">
        <v>14.095425605773926</v>
      </c>
      <c r="DZ43">
        <v>-9.7128782272338867</v>
      </c>
      <c r="EA43">
        <v>-22.311384201049805</v>
      </c>
      <c r="EB43">
        <v>-45.948013305664063</v>
      </c>
      <c r="EC43">
        <v>-32.192893981933594</v>
      </c>
      <c r="ED43">
        <v>5.0294785499572754</v>
      </c>
      <c r="EE43">
        <v>15.307809829711914</v>
      </c>
      <c r="EF43">
        <v>15.262434959411621</v>
      </c>
      <c r="EG43">
        <v>-3.7894606590270996</v>
      </c>
      <c r="EH43">
        <v>-3.052905797958374</v>
      </c>
      <c r="EI43">
        <v>26.393693923950195</v>
      </c>
      <c r="EJ43">
        <v>11.252921104431152</v>
      </c>
      <c r="EK43">
        <v>1.4072815179824829</v>
      </c>
      <c r="EL43">
        <v>5.2181034088134766</v>
      </c>
      <c r="EM43">
        <v>-7.6457276344299316</v>
      </c>
      <c r="EN43">
        <v>-10.067432403564453</v>
      </c>
      <c r="EO43">
        <v>-0.67286217212677002</v>
      </c>
      <c r="EP43">
        <v>-1.8856929540634155</v>
      </c>
      <c r="EQ43">
        <v>-3.5823254585266113</v>
      </c>
      <c r="ER43">
        <v>-0.99388390779495239</v>
      </c>
      <c r="ES43">
        <v>1.3259176015853882</v>
      </c>
      <c r="ET43">
        <v>0.43600010871887207</v>
      </c>
      <c r="EU43">
        <v>0.48175293207168579</v>
      </c>
      <c r="EV43">
        <v>0.87409698963165283</v>
      </c>
      <c r="EW43">
        <v>12.012495040893555</v>
      </c>
      <c r="EX43">
        <v>10.388714790344238</v>
      </c>
      <c r="EY43">
        <v>2.3547930642962456E-2</v>
      </c>
      <c r="EZ43">
        <v>-1.2407380342483521</v>
      </c>
      <c r="FA43">
        <v>-0.90837138891220093</v>
      </c>
      <c r="FB43">
        <v>-0.6299784779548645</v>
      </c>
      <c r="FC43">
        <v>-0.14301832020282745</v>
      </c>
      <c r="FD43">
        <v>0.19436804950237274</v>
      </c>
      <c r="FE43">
        <v>0.13118560612201691</v>
      </c>
      <c r="FF43">
        <v>-2.9690543189644814E-2</v>
      </c>
      <c r="FG43">
        <v>-0.44541066884994507</v>
      </c>
      <c r="FH43">
        <v>-1.1222215890884399</v>
      </c>
      <c r="FI43">
        <v>-0.88633584976196289</v>
      </c>
      <c r="FJ43">
        <v>-0.19544711709022522</v>
      </c>
      <c r="FK43">
        <v>-0.17776843905448914</v>
      </c>
      <c r="FL43">
        <v>-0.132052943110466</v>
      </c>
      <c r="FM43">
        <v>-0.11783447861671448</v>
      </c>
      <c r="FN43">
        <v>0.13818345963954926</v>
      </c>
      <c r="FO43">
        <v>0.19640211760997772</v>
      </c>
      <c r="FP43">
        <v>9.4201110303401947E-2</v>
      </c>
      <c r="FQ43">
        <v>2.9110919684171677E-2</v>
      </c>
      <c r="FR43">
        <v>5.8606460690498352E-2</v>
      </c>
      <c r="FS43">
        <v>0.29089561104774475</v>
      </c>
      <c r="FT43">
        <v>0.37463682889938354</v>
      </c>
      <c r="FU43">
        <v>0.36312896013259888</v>
      </c>
      <c r="FV43">
        <v>0.4982789158821106</v>
      </c>
      <c r="FW43">
        <v>0.76623040437698364</v>
      </c>
      <c r="FX43">
        <v>0.49758392572402954</v>
      </c>
      <c r="FY43">
        <v>0.47882214188575745</v>
      </c>
      <c r="FZ43">
        <v>0.8585476279258728</v>
      </c>
      <c r="GA43">
        <v>0.45828217267990112</v>
      </c>
      <c r="GB43">
        <v>3.0611680820584297E-2</v>
      </c>
      <c r="GC43">
        <v>0.22561214864253998</v>
      </c>
      <c r="GD43">
        <v>0.27091577649116516</v>
      </c>
      <c r="GE43">
        <v>9.6275508403778076E-2</v>
      </c>
      <c r="GF43">
        <v>6.5883975476026535E-3</v>
      </c>
      <c r="GG43">
        <v>6.9982074201107025E-3</v>
      </c>
      <c r="GH43">
        <v>0.45963010191917419</v>
      </c>
      <c r="GI43">
        <v>0.66072404384613037</v>
      </c>
      <c r="GJ43">
        <v>0.36937630176544189</v>
      </c>
      <c r="GK43">
        <v>0.28665143251419067</v>
      </c>
      <c r="GL43">
        <v>1.0083514451980591</v>
      </c>
      <c r="GM43">
        <v>1.1985635757446289</v>
      </c>
      <c r="GN43">
        <v>1.8762747049331665</v>
      </c>
      <c r="GO43">
        <v>2.0932197570800781</v>
      </c>
      <c r="GP43">
        <v>1.6787614822387695</v>
      </c>
      <c r="GQ43">
        <v>2.8775379657745361</v>
      </c>
      <c r="GR43">
        <v>10.756775856018066</v>
      </c>
      <c r="GS43">
        <v>18.495210647583008</v>
      </c>
      <c r="GT43">
        <v>27.200149536132813</v>
      </c>
      <c r="GU43">
        <v>28.178289413452148</v>
      </c>
      <c r="GV43">
        <v>37.207290649414063</v>
      </c>
      <c r="GW43">
        <v>39.466011047363281</v>
      </c>
      <c r="GX43">
        <v>16.780124664306641</v>
      </c>
      <c r="GY43">
        <v>-5.452153205871582</v>
      </c>
      <c r="GZ43">
        <v>-13.410414695739746</v>
      </c>
      <c r="HA43">
        <v>-11.705450057983398</v>
      </c>
      <c r="HB43">
        <v>-6.3865537643432617</v>
      </c>
      <c r="HC43">
        <v>-4.7298984527587891</v>
      </c>
      <c r="HD43">
        <v>-23.483942031860352</v>
      </c>
      <c r="HE43">
        <v>-15.064275741577148</v>
      </c>
      <c r="HF43">
        <v>101.20014190673828</v>
      </c>
      <c r="HG43">
        <v>11.985554695129395</v>
      </c>
      <c r="HH43">
        <v>-123.80077362060547</v>
      </c>
      <c r="HI43">
        <v>-94.053184509277344</v>
      </c>
      <c r="HJ43">
        <v>7.0312051773071289</v>
      </c>
      <c r="HK43">
        <v>30.8067626953125</v>
      </c>
      <c r="HL43">
        <v>0.43770584464073181</v>
      </c>
      <c r="HM43">
        <v>-16.686185836791992</v>
      </c>
      <c r="HN43">
        <v>-28.012287139892578</v>
      </c>
      <c r="HO43">
        <v>-25.147138595581055</v>
      </c>
      <c r="HP43">
        <v>35.336494445800781</v>
      </c>
      <c r="HQ43">
        <v>158.94386291503906</v>
      </c>
      <c r="HR43">
        <v>139.99217224121094</v>
      </c>
      <c r="HS43">
        <v>5.5473842620849609</v>
      </c>
      <c r="HT43">
        <v>-110.509521484375</v>
      </c>
      <c r="HU43">
        <v>-112.77810668945313</v>
      </c>
      <c r="HV43">
        <v>-86.356781005859375</v>
      </c>
      <c r="HW43">
        <v>-77.176460266113281</v>
      </c>
      <c r="HX43">
        <v>-42.893680572509766</v>
      </c>
      <c r="HY43">
        <v>-32.039279937744141</v>
      </c>
      <c r="HZ43">
        <v>-43.611019134521484</v>
      </c>
      <c r="IA43">
        <v>-42.829723358154297</v>
      </c>
      <c r="IB43">
        <v>-25.090774536132813</v>
      </c>
      <c r="IC43">
        <v>5.5571804046630859</v>
      </c>
      <c r="ID43">
        <v>32.93414306640625</v>
      </c>
      <c r="IE43">
        <v>47.259521484375</v>
      </c>
      <c r="IF43">
        <v>100.18972015380859</v>
      </c>
      <c r="IG43">
        <v>84.481788635253906</v>
      </c>
      <c r="IH43">
        <v>4.8346066474914551</v>
      </c>
      <c r="II43">
        <v>2.1481022834777832</v>
      </c>
      <c r="IJ43">
        <v>-1.3788726329803467</v>
      </c>
      <c r="IK43">
        <v>-9.6281347274780273</v>
      </c>
      <c r="IL43">
        <v>-9.7484245300292969</v>
      </c>
      <c r="IM43">
        <v>16.737720489501953</v>
      </c>
      <c r="IN43">
        <v>50.246383666992188</v>
      </c>
      <c r="IO43">
        <v>23.850860595703125</v>
      </c>
      <c r="IP43">
        <v>-13.063360214233398</v>
      </c>
      <c r="IQ43">
        <v>-21.949785232543945</v>
      </c>
      <c r="IR43">
        <v>-26.307863235473633</v>
      </c>
      <c r="IS43">
        <v>-35.428756713867188</v>
      </c>
      <c r="IT43">
        <v>-42.5152587890625</v>
      </c>
      <c r="IU43">
        <v>-47.982284545898438</v>
      </c>
      <c r="IV43">
        <v>-79.268379211425781</v>
      </c>
      <c r="IW43">
        <v>-59.845314025878906</v>
      </c>
      <c r="IX43">
        <v>42.455818176269531</v>
      </c>
      <c r="IY43">
        <v>51.323783874511719</v>
      </c>
      <c r="IZ43">
        <v>36.386257171630859</v>
      </c>
      <c r="JA43">
        <v>46.279670715332031</v>
      </c>
      <c r="JB43">
        <v>86.023025512695313</v>
      </c>
      <c r="JC43">
        <v>85.007148742675781</v>
      </c>
      <c r="JD43">
        <v>25.028818130493164</v>
      </c>
      <c r="JE43">
        <v>-0.94672250747680664</v>
      </c>
      <c r="JF43">
        <v>-59.416431427001953</v>
      </c>
      <c r="JG43">
        <v>-104.354248046875</v>
      </c>
      <c r="JH43">
        <v>-81.855072021484375</v>
      </c>
      <c r="JI43">
        <v>-28.126482009887695</v>
      </c>
      <c r="JJ43">
        <v>-55.477737426757813</v>
      </c>
      <c r="JK43">
        <v>-30.805990219116211</v>
      </c>
      <c r="JL43">
        <v>-14.184088706970215</v>
      </c>
      <c r="JM43">
        <v>-40.025581359863281</v>
      </c>
      <c r="JN43">
        <v>-28.302743911743164</v>
      </c>
      <c r="JO43">
        <v>-5.9479680061340332</v>
      </c>
      <c r="JP43">
        <v>-2.9093174934387207</v>
      </c>
      <c r="JQ43">
        <v>-1.8441523313522339</v>
      </c>
      <c r="JR43">
        <v>5.5345258712768555</v>
      </c>
      <c r="JS43">
        <v>28.609029769897461</v>
      </c>
      <c r="JT43">
        <v>84.280960083007813</v>
      </c>
      <c r="JU43">
        <v>93.859870910644531</v>
      </c>
      <c r="JV43">
        <v>52.308525085449219</v>
      </c>
      <c r="JW43">
        <v>7.4871869087219238</v>
      </c>
      <c r="JX43">
        <v>1.1027036905288696</v>
      </c>
      <c r="JY43">
        <v>4.3110256195068359</v>
      </c>
      <c r="JZ43">
        <v>11.321640014648438</v>
      </c>
      <c r="KA43">
        <v>22.540996551513672</v>
      </c>
      <c r="KB43">
        <v>8.8533439636230469</v>
      </c>
      <c r="KC43">
        <v>-10.757968902587891</v>
      </c>
      <c r="KD43">
        <v>-62.897716522216797</v>
      </c>
      <c r="KE43">
        <v>-76.177604675292969</v>
      </c>
      <c r="KF43">
        <v>-52.503242492675781</v>
      </c>
      <c r="KG43">
        <v>-39.051498413085938</v>
      </c>
      <c r="KH43">
        <v>-26.740570068359375</v>
      </c>
      <c r="KI43">
        <v>-15.546186447143555</v>
      </c>
      <c r="KJ43">
        <v>-4.8254570960998535</v>
      </c>
      <c r="KK43">
        <v>1.1099104881286621</v>
      </c>
      <c r="KL43">
        <v>-3.5962035655975342</v>
      </c>
      <c r="KM43">
        <v>-14.129103660583496</v>
      </c>
      <c r="KN43">
        <v>-2.4886870384216309</v>
      </c>
      <c r="KO43">
        <v>40.594131469726563</v>
      </c>
      <c r="KP43">
        <v>45.15899658203125</v>
      </c>
      <c r="KQ43">
        <v>62.364040374755859</v>
      </c>
      <c r="KR43">
        <v>96.867149353027344</v>
      </c>
      <c r="KS43">
        <v>109.95980834960938</v>
      </c>
      <c r="KT43">
        <v>86.697410583496094</v>
      </c>
      <c r="KU43">
        <v>35.041591644287109</v>
      </c>
      <c r="KV43">
        <v>28.476049423217773</v>
      </c>
      <c r="KW43">
        <v>40.228721618652344</v>
      </c>
      <c r="KX43">
        <v>0.98975586891174316</v>
      </c>
      <c r="KY43">
        <v>-25.981483459472656</v>
      </c>
      <c r="KZ43">
        <v>-20.660213470458984</v>
      </c>
      <c r="LA43">
        <v>-8.5799932479858398</v>
      </c>
      <c r="LB43">
        <v>-10.665643692016602</v>
      </c>
      <c r="LC43">
        <v>-4.974372386932373</v>
      </c>
      <c r="LD43">
        <v>1.0767089128494263</v>
      </c>
      <c r="LE43">
        <v>-2.1287379264831543</v>
      </c>
      <c r="LF43">
        <v>-4.0756669044494629</v>
      </c>
      <c r="LG43">
        <v>-7.6853594779968262</v>
      </c>
      <c r="LH43">
        <v>-7.7710189819335938</v>
      </c>
      <c r="LI43">
        <v>-5.2303438186645508</v>
      </c>
      <c r="LJ43">
        <v>-3.4529931545257568</v>
      </c>
      <c r="LK43">
        <v>-1.117440938949585</v>
      </c>
      <c r="LL43">
        <v>0.31698811054229736</v>
      </c>
      <c r="LM43">
        <v>2.015113353729248</v>
      </c>
      <c r="LN43">
        <v>2.6866490840911865</v>
      </c>
      <c r="LO43">
        <v>5.4923825263977051</v>
      </c>
      <c r="LP43">
        <v>17.799541473388672</v>
      </c>
      <c r="LQ43">
        <v>11.897035598754883</v>
      </c>
      <c r="LR43">
        <v>-4.0541987419128418</v>
      </c>
      <c r="LS43">
        <v>-0.31403461098670959</v>
      </c>
      <c r="LT43">
        <v>-5.9715948104858398</v>
      </c>
      <c r="LU43">
        <v>0.62380844354629517</v>
      </c>
      <c r="LV43">
        <v>5.9158110618591309</v>
      </c>
      <c r="LW43">
        <v>10.837577819824219</v>
      </c>
      <c r="LX43">
        <v>13.28147029876709</v>
      </c>
      <c r="LY43">
        <v>5.0553774833679199</v>
      </c>
      <c r="LZ43">
        <v>-5.0685739517211914</v>
      </c>
      <c r="MA43">
        <v>8.7470822036266327E-2</v>
      </c>
      <c r="MB43">
        <v>0.19930852949619293</v>
      </c>
      <c r="MC43">
        <v>0.57497435808181763</v>
      </c>
      <c r="MD43">
        <v>0.98665529489517212</v>
      </c>
      <c r="ME43">
        <v>6.3179917335510254</v>
      </c>
      <c r="MF43">
        <v>18.681753158569336</v>
      </c>
      <c r="MG43">
        <v>27.809867858886719</v>
      </c>
      <c r="MH43">
        <v>24.315279006958008</v>
      </c>
      <c r="MI43">
        <v>12.97245979309082</v>
      </c>
      <c r="MJ43">
        <v>11.534035682678223</v>
      </c>
      <c r="MK43">
        <v>9.996307373046875</v>
      </c>
      <c r="ML43">
        <v>4.900517463684082</v>
      </c>
      <c r="MM43">
        <v>-39.495700836181641</v>
      </c>
      <c r="MN43">
        <v>-75.7027587890625</v>
      </c>
      <c r="MO43">
        <v>-73.8331298828125</v>
      </c>
      <c r="MP43">
        <v>-44.404811859130859</v>
      </c>
      <c r="MQ43">
        <v>-5.2225165367126465</v>
      </c>
      <c r="MR43">
        <v>17.476861953735352</v>
      </c>
      <c r="MS43">
        <v>5.685084342956543</v>
      </c>
      <c r="MT43">
        <v>-6.1655330657958984</v>
      </c>
      <c r="MU43">
        <v>-1.5845996141433716</v>
      </c>
      <c r="MV43">
        <v>-2.7582335472106934</v>
      </c>
      <c r="MW43">
        <v>-13.700347900390625</v>
      </c>
      <c r="MX43">
        <v>-13.26263427734375</v>
      </c>
      <c r="MY43">
        <v>-4.6313772201538086</v>
      </c>
      <c r="MZ43">
        <v>2.6257784366607666</v>
      </c>
      <c r="NA43">
        <v>5.0853962898254395</v>
      </c>
      <c r="NB43">
        <v>4.0623316764831543</v>
      </c>
      <c r="NC43">
        <v>3.572260856628418</v>
      </c>
      <c r="ND43">
        <v>4.6447048187255859</v>
      </c>
      <c r="NE43">
        <v>4.5347886085510254</v>
      </c>
      <c r="NF43">
        <v>5.7039437294006348</v>
      </c>
      <c r="NG43">
        <v>1.5737439393997192</v>
      </c>
      <c r="NH43">
        <v>-0.30536752939224243</v>
      </c>
      <c r="NI43">
        <v>-1.8665677309036255</v>
      </c>
      <c r="NJ43">
        <v>-2.3338265419006348</v>
      </c>
      <c r="NK43">
        <v>-1.556431770324707</v>
      </c>
      <c r="NL43">
        <v>-0.89669138193130493</v>
      </c>
      <c r="NM43">
        <v>-2.4601929187774658</v>
      </c>
      <c r="NN43">
        <v>-4.8272190093994141</v>
      </c>
      <c r="NO43">
        <v>-5.3146505355834961</v>
      </c>
      <c r="NP43">
        <v>-2.1626121997833252</v>
      </c>
      <c r="NQ43">
        <v>1.7393890619277954</v>
      </c>
      <c r="NR43">
        <v>5.7908358573913574</v>
      </c>
      <c r="NS43">
        <v>5.4760327339172363</v>
      </c>
      <c r="NT43">
        <v>2.3274135589599609</v>
      </c>
      <c r="NU43">
        <v>0.22040295600891113</v>
      </c>
      <c r="NV43">
        <v>0.18633350729942322</v>
      </c>
      <c r="NW43">
        <v>0.51806193590164185</v>
      </c>
      <c r="NX43">
        <v>1.3010386228561401</v>
      </c>
    </row>
    <row r="44" spans="1:388">
      <c r="A44" t="s">
        <v>90</v>
      </c>
      <c r="B44">
        <v>-29.295886993408203</v>
      </c>
      <c r="C44">
        <v>-14.564762115478516</v>
      </c>
      <c r="D44">
        <v>0.31509542465209961</v>
      </c>
      <c r="E44">
        <v>0.262208491563797</v>
      </c>
      <c r="F44">
        <v>4.5158103108406067E-2</v>
      </c>
      <c r="G44">
        <v>-1.3103683013468981E-3</v>
      </c>
      <c r="H44">
        <v>3.1883124262094498E-2</v>
      </c>
      <c r="I44">
        <v>7.3017381131649017E-2</v>
      </c>
      <c r="J44">
        <v>0.15135803818702698</v>
      </c>
      <c r="K44">
        <v>0.23909039795398712</v>
      </c>
      <c r="L44">
        <v>0.22360873222351074</v>
      </c>
      <c r="M44">
        <v>0.11583476513624191</v>
      </c>
      <c r="N44">
        <v>7.7764622867107391E-2</v>
      </c>
      <c r="O44">
        <v>7.5664304196834564E-2</v>
      </c>
      <c r="P44">
        <v>6.3097238540649414E-2</v>
      </c>
      <c r="Q44">
        <v>0.66009116172790527</v>
      </c>
      <c r="R44">
        <v>0.78580808639526367</v>
      </c>
      <c r="S44">
        <v>-4.5845296233892441E-2</v>
      </c>
      <c r="T44">
        <v>-0.29724815487861633</v>
      </c>
      <c r="U44">
        <v>1.1699988842010498</v>
      </c>
      <c r="V44">
        <v>-0.96978473663330078</v>
      </c>
      <c r="W44">
        <v>-4.435694694519043</v>
      </c>
      <c r="X44">
        <v>-2.5581507682800293</v>
      </c>
      <c r="Y44">
        <v>1.2072278261184692</v>
      </c>
      <c r="Z44">
        <v>3.0124266147613525</v>
      </c>
      <c r="AA44">
        <v>1.7809197902679443</v>
      </c>
      <c r="AB44">
        <v>3.1111486256122589E-2</v>
      </c>
      <c r="AC44">
        <v>-0.53914362192153931</v>
      </c>
      <c r="AD44">
        <v>-1.4178916215896606</v>
      </c>
      <c r="AE44">
        <v>-5.9020390510559082</v>
      </c>
      <c r="AF44">
        <v>-5.7739591598510742</v>
      </c>
      <c r="AG44">
        <v>-7.103114128112793</v>
      </c>
      <c r="AH44">
        <v>-6.8343601226806641</v>
      </c>
      <c r="AI44">
        <v>-2.7440822124481201</v>
      </c>
      <c r="AJ44">
        <v>2.1698861122131348</v>
      </c>
      <c r="AK44">
        <v>2.390493631362915</v>
      </c>
      <c r="AL44">
        <v>1.8403759002685547</v>
      </c>
      <c r="AM44">
        <v>2.4735779762268066</v>
      </c>
      <c r="AN44">
        <v>1.5833057165145874</v>
      </c>
      <c r="AO44">
        <v>0.14684544503688812</v>
      </c>
      <c r="AP44">
        <v>8.1777830123901367</v>
      </c>
      <c r="AQ44">
        <v>8.9346675872802734</v>
      </c>
      <c r="AR44">
        <v>3.2396202087402344</v>
      </c>
      <c r="AS44">
        <v>-0.83503955602645874</v>
      </c>
      <c r="AT44">
        <v>-0.67540007829666138</v>
      </c>
      <c r="AU44">
        <v>-0.50119638442993164</v>
      </c>
      <c r="AV44">
        <v>-2.3231446743011475</v>
      </c>
      <c r="AW44">
        <v>-10.897246360778809</v>
      </c>
      <c r="AX44">
        <v>-11.77323055267334</v>
      </c>
      <c r="AY44">
        <v>-5.1990385055541992</v>
      </c>
      <c r="AZ44">
        <v>-8.1063575744628906</v>
      </c>
      <c r="BA44">
        <v>-7.1697111129760742</v>
      </c>
      <c r="BB44">
        <v>-3.4097087383270264</v>
      </c>
      <c r="BC44">
        <v>-0.97741234302520752</v>
      </c>
      <c r="BD44">
        <v>-0.41711625456809998</v>
      </c>
      <c r="BE44">
        <v>5.8606598526239395E-2</v>
      </c>
      <c r="BF44">
        <v>-2.6443099975585938</v>
      </c>
      <c r="BG44">
        <v>-3.3625168800354004</v>
      </c>
      <c r="BH44">
        <v>-2.2399773597717285</v>
      </c>
      <c r="BI44">
        <v>-1.8623791933059692</v>
      </c>
      <c r="BJ44">
        <v>-2.406710147857666</v>
      </c>
      <c r="BK44">
        <v>-9.3752403259277344</v>
      </c>
      <c r="BL44">
        <v>-8.1769475936889648</v>
      </c>
      <c r="BM44">
        <v>-7.0272541046142578</v>
      </c>
      <c r="BN44">
        <v>-6.7310357093811035</v>
      </c>
      <c r="BO44">
        <v>1.4206533432006836</v>
      </c>
      <c r="BP44">
        <v>6.970860481262207</v>
      </c>
      <c r="BQ44">
        <v>4.5108532905578613</v>
      </c>
      <c r="BR44">
        <v>23.964668273925781</v>
      </c>
      <c r="BS44">
        <v>17.279693603515625</v>
      </c>
      <c r="BT44">
        <v>8.7380332946777344</v>
      </c>
      <c r="BU44">
        <v>6.0022549629211426</v>
      </c>
      <c r="BV44">
        <v>4.7224178314208984</v>
      </c>
      <c r="BW44">
        <v>4.0004301071166992</v>
      </c>
      <c r="BX44">
        <v>5.9101696014404297</v>
      </c>
      <c r="BY44">
        <v>12.294781684875488</v>
      </c>
      <c r="BZ44">
        <v>15.667765617370605</v>
      </c>
      <c r="CA44">
        <v>1.4587252140045166</v>
      </c>
      <c r="CB44">
        <v>0.64953780174255371</v>
      </c>
      <c r="CC44">
        <v>7.070101261138916</v>
      </c>
      <c r="CD44">
        <v>-0.45224049687385559</v>
      </c>
      <c r="CE44">
        <v>-13.889519691467285</v>
      </c>
      <c r="CF44">
        <v>-22.605344772338867</v>
      </c>
      <c r="CG44">
        <v>-17.226110458374023</v>
      </c>
      <c r="CH44">
        <v>-25.821987152099609</v>
      </c>
      <c r="CI44">
        <v>-46.196533203125</v>
      </c>
      <c r="CJ44">
        <v>-29.930141448974609</v>
      </c>
      <c r="CK44">
        <v>6.2240777015686035</v>
      </c>
      <c r="CL44">
        <v>15.11235523223877</v>
      </c>
      <c r="CM44">
        <v>13.695451736450195</v>
      </c>
      <c r="CN44">
        <v>9.0919485092163086</v>
      </c>
      <c r="CO44">
        <v>7.0669689178466797</v>
      </c>
      <c r="CP44">
        <v>2.3276865482330322</v>
      </c>
      <c r="CQ44">
        <v>24.116025924682617</v>
      </c>
      <c r="CR44">
        <v>15.503007888793945</v>
      </c>
      <c r="CS44">
        <v>-7.7711467742919922</v>
      </c>
      <c r="CT44">
        <v>-11.930841445922852</v>
      </c>
      <c r="CU44">
        <v>-20.008687973022461</v>
      </c>
      <c r="CV44">
        <v>-24.929763793945313</v>
      </c>
      <c r="CW44">
        <v>23.152866363525391</v>
      </c>
      <c r="CX44">
        <v>56.944755554199219</v>
      </c>
      <c r="CY44">
        <v>-8.7277450561523438</v>
      </c>
      <c r="CZ44">
        <v>-34.147556304931641</v>
      </c>
      <c r="DA44">
        <v>7.1354594230651855</v>
      </c>
      <c r="DB44">
        <v>-1.9214397668838501</v>
      </c>
      <c r="DC44">
        <v>-5.6328005790710449</v>
      </c>
      <c r="DD44">
        <v>-7.4453125</v>
      </c>
      <c r="DE44">
        <v>-6.5833644866943359</v>
      </c>
      <c r="DF44">
        <v>55.7041015625</v>
      </c>
      <c r="DG44">
        <v>13.092164993286133</v>
      </c>
      <c r="DH44">
        <v>-43.277217864990234</v>
      </c>
      <c r="DI44">
        <v>-26.348726272583008</v>
      </c>
      <c r="DJ44">
        <v>0.88942313194274902</v>
      </c>
      <c r="DK44">
        <v>1.1351877450942993</v>
      </c>
      <c r="DL44">
        <v>0.34030658006668091</v>
      </c>
      <c r="DM44">
        <v>-0.54278576374053955</v>
      </c>
      <c r="DN44">
        <v>-0.77405798435211182</v>
      </c>
      <c r="DO44">
        <v>0.65867280960083008</v>
      </c>
      <c r="DP44">
        <v>1.0373226404190063</v>
      </c>
      <c r="DQ44">
        <v>0.9633643627166748</v>
      </c>
      <c r="DR44">
        <v>0.84281057119369507</v>
      </c>
      <c r="DS44">
        <v>0.163270503282547</v>
      </c>
      <c r="DT44">
        <v>-0.53512287139892578</v>
      </c>
      <c r="DU44">
        <v>0.90194612741470337</v>
      </c>
      <c r="DV44">
        <v>4.028989315032959</v>
      </c>
      <c r="DW44">
        <v>35.55841064453125</v>
      </c>
      <c r="DX44">
        <v>50.975273132324219</v>
      </c>
      <c r="DY44">
        <v>30.458929061889648</v>
      </c>
      <c r="DZ44">
        <v>5.3782906532287598</v>
      </c>
      <c r="EA44">
        <v>-21.092020034790039</v>
      </c>
      <c r="EB44">
        <v>-55.462871551513672</v>
      </c>
      <c r="EC44">
        <v>-39.631633758544922</v>
      </c>
      <c r="ED44">
        <v>3.9794907569885254</v>
      </c>
      <c r="EE44">
        <v>13.464945793151855</v>
      </c>
      <c r="EF44">
        <v>2.5612859725952148</v>
      </c>
      <c r="EG44">
        <v>-16.210922241210938</v>
      </c>
      <c r="EH44">
        <v>-1.4256926774978638</v>
      </c>
      <c r="EI44">
        <v>18.806390762329102</v>
      </c>
      <c r="EJ44">
        <v>2.6549816131591797</v>
      </c>
      <c r="EK44">
        <v>1.0249778032302856</v>
      </c>
      <c r="EL44">
        <v>2.0281302928924561</v>
      </c>
      <c r="EM44">
        <v>-10.866085052490234</v>
      </c>
      <c r="EN44">
        <v>-9.1514949798583984</v>
      </c>
      <c r="EO44">
        <v>1.3725485801696777</v>
      </c>
      <c r="EP44">
        <v>0.28620010614395142</v>
      </c>
      <c r="EQ44">
        <v>0.33658820390701294</v>
      </c>
      <c r="ER44">
        <v>1.7092080786824226E-2</v>
      </c>
      <c r="ES44">
        <v>-0.1811542809009552</v>
      </c>
      <c r="ET44">
        <v>-1.0079635307192802E-2</v>
      </c>
      <c r="EU44">
        <v>-2.1161943674087524E-2</v>
      </c>
      <c r="EV44">
        <v>-2.659263089299202E-2</v>
      </c>
      <c r="EW44">
        <v>2.3737332820892334</v>
      </c>
      <c r="EX44">
        <v>2.006439208984375</v>
      </c>
      <c r="EY44">
        <v>-0.15003322064876556</v>
      </c>
      <c r="EZ44">
        <v>-0.34526073932647705</v>
      </c>
      <c r="FA44">
        <v>-0.25839453935623169</v>
      </c>
      <c r="FB44">
        <v>-0.2010461688041687</v>
      </c>
      <c r="FC44">
        <v>-0.26949694752693176</v>
      </c>
      <c r="FD44">
        <v>-0.32298251986503601</v>
      </c>
      <c r="FE44">
        <v>-0.16590787470340729</v>
      </c>
      <c r="FF44">
        <v>-1.9328739494085312E-2</v>
      </c>
      <c r="FG44">
        <v>2.9280935996212065E-4</v>
      </c>
      <c r="FH44">
        <v>4.3169856071472168E-2</v>
      </c>
      <c r="FI44">
        <v>-3.8746803998947144E-2</v>
      </c>
      <c r="FJ44">
        <v>-0.14324891567230225</v>
      </c>
      <c r="FK44">
        <v>-7.5117975473403931E-2</v>
      </c>
      <c r="FL44">
        <v>-6.0418140143156052E-2</v>
      </c>
      <c r="FM44">
        <v>-5.5743645876646042E-2</v>
      </c>
      <c r="FN44">
        <v>4.6704001724720001E-2</v>
      </c>
      <c r="FO44">
        <v>6.0047656297683716E-2</v>
      </c>
      <c r="FP44">
        <v>5.6371040642261505E-2</v>
      </c>
      <c r="FQ44">
        <v>0.11388783156871796</v>
      </c>
      <c r="FR44">
        <v>0.10986156016588211</v>
      </c>
      <c r="FS44">
        <v>9.5192551612854004E-2</v>
      </c>
      <c r="FT44">
        <v>4.7156888991594315E-2</v>
      </c>
      <c r="FU44">
        <v>-2.0488874986767769E-2</v>
      </c>
      <c r="FV44">
        <v>-3.9472080767154694E-2</v>
      </c>
      <c r="FW44">
        <v>1.5294546261429787E-2</v>
      </c>
      <c r="FX44">
        <v>7.4899410828948021E-3</v>
      </c>
      <c r="FY44">
        <v>-7.6886243186891079E-3</v>
      </c>
      <c r="FZ44">
        <v>3.6733824759721756E-2</v>
      </c>
      <c r="GA44">
        <v>3.1602580100297928E-2</v>
      </c>
      <c r="GB44">
        <v>-6.6514864563941956E-2</v>
      </c>
      <c r="GC44">
        <v>-0.11528944224119186</v>
      </c>
      <c r="GD44">
        <v>-7.8964017331600189E-2</v>
      </c>
      <c r="GE44">
        <v>3.1525924801826477E-2</v>
      </c>
      <c r="GF44">
        <v>7.809186726808548E-2</v>
      </c>
      <c r="GG44">
        <v>2.6167325675487518E-2</v>
      </c>
      <c r="GH44">
        <v>4.0815241634845734E-2</v>
      </c>
      <c r="GI44">
        <v>2.0787278190255165E-2</v>
      </c>
      <c r="GJ44">
        <v>-3.4184090793132782E-2</v>
      </c>
      <c r="GK44">
        <v>-2.681657113134861E-2</v>
      </c>
      <c r="GL44">
        <v>7.499115914106369E-2</v>
      </c>
      <c r="GM44">
        <v>8.0162391066551208E-2</v>
      </c>
      <c r="GN44">
        <v>6.4630962908267975E-2</v>
      </c>
      <c r="GO44">
        <v>-8.234095573425293E-2</v>
      </c>
      <c r="GP44">
        <v>-0.62986582517623901</v>
      </c>
      <c r="GQ44">
        <v>-1.916888952255249</v>
      </c>
      <c r="GR44">
        <v>-14.113614082336426</v>
      </c>
      <c r="GS44">
        <v>-15.176586151123047</v>
      </c>
      <c r="GT44">
        <v>-8.1922292709350586</v>
      </c>
      <c r="GU44">
        <v>-5.1254463195800781</v>
      </c>
      <c r="GV44">
        <v>3.3985097408294678</v>
      </c>
      <c r="GW44">
        <v>6.223853588104248</v>
      </c>
      <c r="GX44">
        <v>3.99224853515625</v>
      </c>
      <c r="GY44">
        <v>3.67118239402771</v>
      </c>
      <c r="GZ44">
        <v>3.5777456760406494</v>
      </c>
      <c r="HA44">
        <v>0.3111545741558075</v>
      </c>
      <c r="HB44">
        <v>-1.8611172437667847</v>
      </c>
      <c r="HC44">
        <v>-1.4266418218612671</v>
      </c>
      <c r="HD44">
        <v>5.2545614242553711</v>
      </c>
      <c r="HE44">
        <v>11.402099609375</v>
      </c>
      <c r="HF44">
        <v>31.924734115600586</v>
      </c>
      <c r="HG44">
        <v>27.208658218383789</v>
      </c>
      <c r="HH44">
        <v>4.9601788520812988</v>
      </c>
      <c r="HI44">
        <v>-4.9937739372253418</v>
      </c>
      <c r="HJ44">
        <v>4.2059364318847656</v>
      </c>
      <c r="HK44">
        <v>19.894504547119141</v>
      </c>
      <c r="HL44">
        <v>26.791105270385742</v>
      </c>
      <c r="HM44">
        <v>30.646997451782227</v>
      </c>
      <c r="HN44">
        <v>25.408491134643555</v>
      </c>
      <c r="HO44">
        <v>8.6353797912597656</v>
      </c>
      <c r="HP44">
        <v>-19.045272827148438</v>
      </c>
      <c r="HQ44">
        <v>-76.036834716796875</v>
      </c>
      <c r="HR44">
        <v>-69.649925231933594</v>
      </c>
      <c r="HS44">
        <v>-12.226907730102539</v>
      </c>
      <c r="HT44">
        <v>2.058314323425293</v>
      </c>
      <c r="HU44">
        <v>12.006650924682617</v>
      </c>
      <c r="HV44">
        <v>16.062931060791016</v>
      </c>
      <c r="HW44">
        <v>11.176778793334961</v>
      </c>
      <c r="HX44">
        <v>5.9116697311401367</v>
      </c>
      <c r="HY44">
        <v>9.593937873840332</v>
      </c>
      <c r="HZ44">
        <v>33.347873687744141</v>
      </c>
      <c r="IA44">
        <v>38.495296478271484</v>
      </c>
      <c r="IB44">
        <v>19.773920059204102</v>
      </c>
      <c r="IC44">
        <v>15.899348258972168</v>
      </c>
      <c r="ID44">
        <v>17.490341186523438</v>
      </c>
      <c r="IE44">
        <v>-12.861706733703613</v>
      </c>
      <c r="IF44">
        <v>-42.254981994628906</v>
      </c>
      <c r="IG44">
        <v>-16.688678741455078</v>
      </c>
      <c r="IH44">
        <v>-7.8521504402160645</v>
      </c>
      <c r="II44">
        <v>-7.2391819953918457</v>
      </c>
      <c r="IJ44">
        <v>-6.1441464424133301</v>
      </c>
      <c r="IK44">
        <v>-21.617860794067383</v>
      </c>
      <c r="IL44">
        <v>-21.218883514404297</v>
      </c>
      <c r="IM44">
        <v>-1.9667888879776001</v>
      </c>
      <c r="IN44">
        <v>1.1405570507049561</v>
      </c>
      <c r="IO44">
        <v>0.28080230951309204</v>
      </c>
      <c r="IP44">
        <v>10.703023910522461</v>
      </c>
      <c r="IQ44">
        <v>19.845760345458984</v>
      </c>
      <c r="IR44">
        <v>23.199026107788086</v>
      </c>
      <c r="IS44">
        <v>24.822431564331055</v>
      </c>
      <c r="IT44">
        <v>27.977382659912109</v>
      </c>
      <c r="IU44">
        <v>28.19080924987793</v>
      </c>
      <c r="IV44">
        <v>52.836917877197266</v>
      </c>
      <c r="IW44">
        <v>44.999900817871094</v>
      </c>
      <c r="IX44">
        <v>11.024556159973145</v>
      </c>
      <c r="IY44">
        <v>5.9975953102111816</v>
      </c>
      <c r="IZ44">
        <v>-9.7775449752807617</v>
      </c>
      <c r="JA44">
        <v>-20.211380004882813</v>
      </c>
      <c r="JB44">
        <v>-85.552093505859375</v>
      </c>
      <c r="JC44">
        <v>-145.57369995117188</v>
      </c>
      <c r="JD44">
        <v>-81.860595703125</v>
      </c>
      <c r="JE44">
        <v>-3.6822950839996338</v>
      </c>
      <c r="JF44">
        <v>23.755039215087891</v>
      </c>
      <c r="JG44">
        <v>32.152004241943359</v>
      </c>
      <c r="JH44">
        <v>28.933412551879883</v>
      </c>
      <c r="JI44">
        <v>10.285228729248047</v>
      </c>
      <c r="JJ44">
        <v>-3.1021883487701416</v>
      </c>
      <c r="JK44">
        <v>-10.781672477722168</v>
      </c>
      <c r="JL44">
        <v>-1.9903556108474731</v>
      </c>
      <c r="JM44">
        <v>9.4776369631290436E-2</v>
      </c>
      <c r="JN44">
        <v>-1.7983521223068237</v>
      </c>
      <c r="JO44">
        <v>-1.5411139726638794</v>
      </c>
      <c r="JP44">
        <v>-3.2730143070220947</v>
      </c>
      <c r="JQ44">
        <v>-3.4827818870544434</v>
      </c>
      <c r="JR44">
        <v>-1.6962929964065552</v>
      </c>
      <c r="JS44">
        <v>-1.9022785425186157</v>
      </c>
      <c r="JT44">
        <v>-7.6470603942871094</v>
      </c>
      <c r="JU44">
        <v>-1.0444409847259521</v>
      </c>
      <c r="JV44">
        <v>9.7499284744262695</v>
      </c>
      <c r="JW44">
        <v>11.346982002258301</v>
      </c>
      <c r="JX44">
        <v>2.6474103927612305</v>
      </c>
      <c r="JY44">
        <v>3.4311065673828125</v>
      </c>
      <c r="JZ44">
        <v>3.5740036964416504</v>
      </c>
      <c r="KA44">
        <v>5.0875420570373535</v>
      </c>
      <c r="KB44">
        <v>5.7318592071533203</v>
      </c>
      <c r="KC44">
        <v>4.4053139686584473</v>
      </c>
      <c r="KD44">
        <v>16.667974472045898</v>
      </c>
      <c r="KE44">
        <v>16.564271926879883</v>
      </c>
      <c r="KF44">
        <v>-2.3229081630706787</v>
      </c>
      <c r="KG44">
        <v>-11.239381790161133</v>
      </c>
      <c r="KH44">
        <v>-9.7040691375732422</v>
      </c>
      <c r="KI44">
        <v>-10.68207836151123</v>
      </c>
      <c r="KJ44">
        <v>-9.0070362091064453</v>
      </c>
      <c r="KK44">
        <v>-4.2602367401123047</v>
      </c>
      <c r="KL44">
        <v>0.91299629211425781</v>
      </c>
      <c r="KM44">
        <v>4.5777926445007324</v>
      </c>
      <c r="KN44">
        <v>7.1833715438842773</v>
      </c>
      <c r="KO44">
        <v>14.705825805664063</v>
      </c>
      <c r="KP44">
        <v>9.1696615219116211</v>
      </c>
      <c r="KQ44">
        <v>-7.6252694129943848</v>
      </c>
      <c r="KR44">
        <v>-11.979873657226563</v>
      </c>
      <c r="KS44">
        <v>-32.168586730957031</v>
      </c>
      <c r="KT44">
        <v>-35.564701080322266</v>
      </c>
      <c r="KU44">
        <v>-14.556958198547363</v>
      </c>
      <c r="KV44">
        <v>14.411068916320801</v>
      </c>
      <c r="KW44">
        <v>22.521093368530273</v>
      </c>
      <c r="KX44">
        <v>-5.0828866958618164</v>
      </c>
      <c r="KY44">
        <v>-17.810001373291016</v>
      </c>
      <c r="KZ44">
        <v>-10.976474761962891</v>
      </c>
      <c r="LA44">
        <v>-1.5571466684341431</v>
      </c>
      <c r="LB44">
        <v>1.8905812501907349</v>
      </c>
      <c r="LC44">
        <v>4.0859079360961914</v>
      </c>
      <c r="LD44">
        <v>1.8391405344009399</v>
      </c>
      <c r="LE44">
        <v>1.4941965341567993</v>
      </c>
      <c r="LF44">
        <v>0.66235387325286865</v>
      </c>
      <c r="LG44">
        <v>0.10757409036159515</v>
      </c>
      <c r="LH44">
        <v>0.36798161268234253</v>
      </c>
      <c r="LI44">
        <v>0.76225149631500244</v>
      </c>
      <c r="LJ44">
        <v>0.98138678073883057</v>
      </c>
      <c r="LK44">
        <v>0.70819979906082153</v>
      </c>
      <c r="LL44">
        <v>0.83338212966918945</v>
      </c>
      <c r="LM44">
        <v>2.6389994621276855</v>
      </c>
      <c r="LN44">
        <v>5.0646252632141113</v>
      </c>
      <c r="LO44">
        <v>6.0555639266967773</v>
      </c>
      <c r="LP44">
        <v>7.0421414375305176</v>
      </c>
      <c r="LQ44">
        <v>6.4834132194519043</v>
      </c>
      <c r="LR44">
        <v>4.5008139610290527</v>
      </c>
      <c r="LS44">
        <v>3.1543624401092529</v>
      </c>
      <c r="LT44">
        <v>-1.3065377473831177</v>
      </c>
      <c r="LU44">
        <v>-1.9709333181381226</v>
      </c>
      <c r="LV44">
        <v>0.77001267671585083</v>
      </c>
      <c r="LW44">
        <v>6.0607457160949707</v>
      </c>
      <c r="LX44">
        <v>8.3152256011962891</v>
      </c>
      <c r="LY44">
        <v>1.9095731973648071</v>
      </c>
      <c r="LZ44">
        <v>-2.9577872753143311</v>
      </c>
      <c r="MA44">
        <v>-6.7958913743495941E-2</v>
      </c>
      <c r="MB44">
        <v>-1.4512430876493454E-2</v>
      </c>
      <c r="MC44">
        <v>-7.119414210319519E-2</v>
      </c>
      <c r="MD44">
        <v>-0.66770124435424805</v>
      </c>
      <c r="ME44">
        <v>-1.221358060836792</v>
      </c>
      <c r="MF44">
        <v>-3.0260224342346191</v>
      </c>
      <c r="MG44">
        <v>-4.2269525527954102</v>
      </c>
      <c r="MH44">
        <v>-1.8860448598861694</v>
      </c>
      <c r="MI44">
        <v>4.8636593818664551</v>
      </c>
      <c r="MJ44">
        <v>10.019965171813965</v>
      </c>
      <c r="MK44">
        <v>8.4722080230712891</v>
      </c>
      <c r="ML44">
        <v>2.6536216735839844</v>
      </c>
      <c r="MM44">
        <v>-8.8445529937744141</v>
      </c>
      <c r="MN44">
        <v>-12.270478248596191</v>
      </c>
      <c r="MO44">
        <v>-10.348692893981934</v>
      </c>
      <c r="MP44">
        <v>-7.0963249206542969</v>
      </c>
      <c r="MQ44">
        <v>3.2812638282775879</v>
      </c>
      <c r="MR44">
        <v>15.298069953918457</v>
      </c>
      <c r="MS44">
        <v>11.609395980834961</v>
      </c>
      <c r="MT44">
        <v>0.23442994058132172</v>
      </c>
      <c r="MU44">
        <v>-1.0913664102554321</v>
      </c>
      <c r="MV44">
        <v>-1.6222374439239502</v>
      </c>
      <c r="MW44">
        <v>-6.9224824905395508</v>
      </c>
      <c r="MX44">
        <v>-6.0527257919311523</v>
      </c>
      <c r="MY44">
        <v>-2.0385160446166992</v>
      </c>
      <c r="MZ44">
        <v>1.8084505796432495</v>
      </c>
      <c r="NA44">
        <v>3.8078818321228027</v>
      </c>
      <c r="NB44">
        <v>3.6676874160766602</v>
      </c>
      <c r="NC44">
        <v>2.8822307586669922</v>
      </c>
      <c r="ND44">
        <v>3.1507809162139893</v>
      </c>
      <c r="NE44">
        <v>1.6652510166168213</v>
      </c>
      <c r="NF44">
        <v>2.5040745735168457</v>
      </c>
      <c r="NG44">
        <v>2.5976684093475342</v>
      </c>
      <c r="NH44">
        <v>1.9706056118011475</v>
      </c>
      <c r="NI44">
        <v>1.4819236993789673</v>
      </c>
      <c r="NJ44">
        <v>0.69765722751617432</v>
      </c>
      <c r="NK44">
        <v>8.3321288228034973E-2</v>
      </c>
      <c r="NL44">
        <v>-0.184750035405159</v>
      </c>
      <c r="NM44">
        <v>-0.634959876537323</v>
      </c>
      <c r="NN44">
        <v>-1.2529494762420654</v>
      </c>
      <c r="NO44">
        <v>-0.57658398151397705</v>
      </c>
      <c r="NP44">
        <v>0.44668099284172058</v>
      </c>
      <c r="NQ44">
        <v>4.8611021041870117</v>
      </c>
      <c r="NR44">
        <v>3.1268882751464844</v>
      </c>
      <c r="NS44">
        <v>-0.28041300177574158</v>
      </c>
      <c r="NT44">
        <v>-0.63085335493087769</v>
      </c>
      <c r="NU44">
        <v>-1.0013277642428875E-2</v>
      </c>
      <c r="NV44">
        <v>-8.6442984640598297E-2</v>
      </c>
      <c r="NW44">
        <v>-5.0606235861778259E-2</v>
      </c>
      <c r="NX44">
        <v>-3.2784658833406866E-4</v>
      </c>
    </row>
    <row r="45" spans="1:388">
      <c r="A45" t="s">
        <v>91</v>
      </c>
      <c r="B45">
        <v>3.1542844772338867</v>
      </c>
      <c r="C45">
        <v>1.0594475269317627</v>
      </c>
      <c r="D45">
        <v>-0.38374969363212585</v>
      </c>
      <c r="E45">
        <v>0.3598138689994812</v>
      </c>
      <c r="F45">
        <v>0.17842884361743927</v>
      </c>
      <c r="G45">
        <v>0.63574844598770142</v>
      </c>
      <c r="H45">
        <v>0.88756507635116577</v>
      </c>
      <c r="I45">
        <v>0.34254342317581177</v>
      </c>
      <c r="J45">
        <v>-0.36451640725135803</v>
      </c>
      <c r="K45">
        <v>-0.65343546867370605</v>
      </c>
      <c r="L45">
        <v>-0.92717695236206055</v>
      </c>
      <c r="M45">
        <v>-0.79608213901519775</v>
      </c>
      <c r="N45">
        <v>-0.1639254242181778</v>
      </c>
      <c r="O45">
        <v>0.24305206537246704</v>
      </c>
      <c r="P45">
        <v>0.2414764016866684</v>
      </c>
      <c r="Q45">
        <v>0.71973890066146851</v>
      </c>
      <c r="R45">
        <v>0.37052181363105774</v>
      </c>
      <c r="S45">
        <v>1.0866878032684326</v>
      </c>
      <c r="T45">
        <v>1.3133034706115723</v>
      </c>
      <c r="U45">
        <v>-0.33080655336380005</v>
      </c>
      <c r="V45">
        <v>-2.0108394622802734</v>
      </c>
      <c r="W45">
        <v>2.6024868488311768</v>
      </c>
      <c r="X45">
        <v>6.0202908515930176</v>
      </c>
      <c r="Y45">
        <v>3.2072646617889404</v>
      </c>
      <c r="Z45">
        <v>-1.992914080619812</v>
      </c>
      <c r="AA45">
        <v>-2.720487117767334</v>
      </c>
      <c r="AB45">
        <v>-1.0685499906539917</v>
      </c>
      <c r="AC45">
        <v>1.8398004770278931</v>
      </c>
      <c r="AD45">
        <v>2.3771398067474365</v>
      </c>
      <c r="AE45">
        <v>-3.4399914741516113</v>
      </c>
      <c r="AF45">
        <v>-3.5857784748077393</v>
      </c>
      <c r="AG45">
        <v>4.0998110771179199</v>
      </c>
      <c r="AH45">
        <v>5.6364154815673828</v>
      </c>
      <c r="AI45">
        <v>-6.4506711959838867</v>
      </c>
      <c r="AJ45">
        <v>-23.369100570678711</v>
      </c>
      <c r="AK45">
        <v>-33.541507720947266</v>
      </c>
      <c r="AL45">
        <v>-46.363731384277344</v>
      </c>
      <c r="AM45">
        <v>-35.257606506347656</v>
      </c>
      <c r="AN45">
        <v>-4.8896503448486328</v>
      </c>
      <c r="AO45">
        <v>-12.957025527954102</v>
      </c>
      <c r="AP45">
        <v>-2.3370747566223145</v>
      </c>
      <c r="AQ45">
        <v>6.7527499198913574</v>
      </c>
      <c r="AR45">
        <v>5.7690258026123047</v>
      </c>
      <c r="AS45">
        <v>4.4468064308166504</v>
      </c>
      <c r="AT45">
        <v>5.8808269500732422</v>
      </c>
      <c r="AU45">
        <v>4.6704392433166504</v>
      </c>
      <c r="AV45">
        <v>11.213129043579102</v>
      </c>
      <c r="AW45">
        <v>28.345926284790039</v>
      </c>
      <c r="AX45">
        <v>26.610139846801758</v>
      </c>
      <c r="AY45">
        <v>12.623550415039063</v>
      </c>
      <c r="AZ45">
        <v>9.3431234359741211</v>
      </c>
      <c r="BA45">
        <v>27.343830108642578</v>
      </c>
      <c r="BB45">
        <v>11.373605728149414</v>
      </c>
      <c r="BC45">
        <v>-38.013774871826172</v>
      </c>
      <c r="BD45">
        <v>-86.028938293457031</v>
      </c>
      <c r="BE45">
        <v>-92.169136047363281</v>
      </c>
      <c r="BF45">
        <v>-54.736522674560547</v>
      </c>
      <c r="BG45">
        <v>-52.812049865722656</v>
      </c>
      <c r="BH45">
        <v>-88.033309936523438</v>
      </c>
      <c r="BI45">
        <v>-58.384456634521484</v>
      </c>
      <c r="BJ45">
        <v>-27.46202278137207</v>
      </c>
      <c r="BK45">
        <v>36.210433959960938</v>
      </c>
      <c r="BL45">
        <v>108.76194000244141</v>
      </c>
      <c r="BM45">
        <v>129.18614196777344</v>
      </c>
      <c r="BN45">
        <v>84.824470520019531</v>
      </c>
      <c r="BO45">
        <v>36.315414428710938</v>
      </c>
      <c r="BP45">
        <v>69.2275390625</v>
      </c>
      <c r="BQ45">
        <v>46.506481170654297</v>
      </c>
      <c r="BR45">
        <v>-80.538253784179688</v>
      </c>
      <c r="BS45">
        <v>-57.306270599365234</v>
      </c>
      <c r="BT45">
        <v>-2.0098855495452881</v>
      </c>
      <c r="BU45">
        <v>-5.7261533737182617</v>
      </c>
      <c r="BV45">
        <v>-22.713294982910156</v>
      </c>
      <c r="BW45">
        <v>-36.053432464599609</v>
      </c>
      <c r="BX45">
        <v>-53.0714111328125</v>
      </c>
      <c r="BY45">
        <v>-96.165847778320313</v>
      </c>
      <c r="BZ45">
        <v>-168.00962829589844</v>
      </c>
      <c r="CA45">
        <v>-96.332206726074219</v>
      </c>
      <c r="CB45">
        <v>32.857124328613281</v>
      </c>
      <c r="CC45">
        <v>-2.2700338363647461</v>
      </c>
      <c r="CD45">
        <v>-26.545980453491211</v>
      </c>
      <c r="CE45">
        <v>-52.746185302734375</v>
      </c>
      <c r="CF45">
        <v>-67.805007934570313</v>
      </c>
      <c r="CG45">
        <v>-59.275741577148438</v>
      </c>
      <c r="CH45">
        <v>-31.418275833129883</v>
      </c>
      <c r="CI45">
        <v>-1.6545459032058716</v>
      </c>
      <c r="CJ45">
        <v>1.9158523082733154</v>
      </c>
      <c r="CK45">
        <v>-8.0116243362426758</v>
      </c>
      <c r="CL45">
        <v>1.9572583436965942</v>
      </c>
      <c r="CM45">
        <v>9.5576763153076172</v>
      </c>
      <c r="CN45">
        <v>13.40504264831543</v>
      </c>
      <c r="CO45">
        <v>-15.61114501953125</v>
      </c>
      <c r="CP45">
        <v>-25.5711669921875</v>
      </c>
      <c r="CQ45">
        <v>119.84073638916016</v>
      </c>
      <c r="CR45">
        <v>85.968856811523438</v>
      </c>
      <c r="CS45">
        <v>-60.817070007324219</v>
      </c>
      <c r="CT45">
        <v>-72.491432189941406</v>
      </c>
      <c r="CU45">
        <v>1.3157540559768677</v>
      </c>
      <c r="CV45">
        <v>54.253078460693359</v>
      </c>
      <c r="CW45">
        <v>53.589618682861328</v>
      </c>
      <c r="CX45">
        <v>29.219297409057617</v>
      </c>
      <c r="CY45">
        <v>27.454927444458008</v>
      </c>
      <c r="CZ45">
        <v>63.14813232421875</v>
      </c>
      <c r="DA45">
        <v>64.605300903320313</v>
      </c>
      <c r="DB45">
        <v>28.607961654663086</v>
      </c>
      <c r="DC45">
        <v>14.433933258056641</v>
      </c>
      <c r="DD45">
        <v>20.92365837097168</v>
      </c>
      <c r="DE45">
        <v>15.135258674621582</v>
      </c>
      <c r="DF45">
        <v>21.303264617919922</v>
      </c>
      <c r="DG45">
        <v>14.317329406738281</v>
      </c>
      <c r="DH45">
        <v>4.2901825904846191</v>
      </c>
      <c r="DI45">
        <v>-3.4075546264648438</v>
      </c>
      <c r="DJ45">
        <v>-42.384471893310547</v>
      </c>
      <c r="DK45">
        <v>-65.523536682128906</v>
      </c>
      <c r="DL45">
        <v>-26.185409545898438</v>
      </c>
      <c r="DM45">
        <v>5.0500907897949219</v>
      </c>
      <c r="DN45">
        <v>-6.7993450164794922</v>
      </c>
      <c r="DO45">
        <v>-13.683423042297363</v>
      </c>
      <c r="DP45">
        <v>-13.352264404296875</v>
      </c>
      <c r="DQ45">
        <v>-10.192903518676758</v>
      </c>
      <c r="DR45">
        <v>-2.8712246417999268</v>
      </c>
      <c r="DS45">
        <v>3.0671107769012451</v>
      </c>
      <c r="DT45">
        <v>0.26337102055549622</v>
      </c>
      <c r="DU45">
        <v>4.8483877182006836</v>
      </c>
      <c r="DV45">
        <v>0.28692004084587097</v>
      </c>
      <c r="DW45">
        <v>17.219039916992188</v>
      </c>
      <c r="DX45">
        <v>19.83184814453125</v>
      </c>
      <c r="DY45">
        <v>-2.8109183311462402</v>
      </c>
      <c r="DZ45">
        <v>-11.393301010131836</v>
      </c>
      <c r="EA45">
        <v>2.6028866767883301</v>
      </c>
      <c r="EB45">
        <v>6.1622180938720703</v>
      </c>
      <c r="EC45">
        <v>3.4162423610687256</v>
      </c>
      <c r="ED45">
        <v>1.3866547346115112</v>
      </c>
      <c r="EE45">
        <v>2.8457953929901123</v>
      </c>
      <c r="EF45">
        <v>6.1559844017028809</v>
      </c>
      <c r="EG45">
        <v>3.1201815605163574</v>
      </c>
      <c r="EH45">
        <v>-2.7662480250000954E-2</v>
      </c>
      <c r="EI45">
        <v>-9.5665054321289063</v>
      </c>
      <c r="EJ45">
        <v>-4.5076155662536621</v>
      </c>
      <c r="EK45">
        <v>14.195235252380371</v>
      </c>
      <c r="EL45">
        <v>14.054183006286621</v>
      </c>
      <c r="EM45">
        <v>27.735269546508789</v>
      </c>
      <c r="EN45">
        <v>38.684207916259766</v>
      </c>
      <c r="EO45">
        <v>20.983526229858398</v>
      </c>
      <c r="EP45">
        <v>2.9181127548217773</v>
      </c>
      <c r="EQ45">
        <v>0.37576916813850403</v>
      </c>
      <c r="ER45">
        <v>-2.7453658580780029</v>
      </c>
      <c r="ES45">
        <v>-2.0614392757415771</v>
      </c>
      <c r="ET45">
        <v>-0.4654853343963623</v>
      </c>
      <c r="EU45">
        <v>-0.25151729583740234</v>
      </c>
      <c r="EV45">
        <v>-0.78998804092407227</v>
      </c>
      <c r="EW45">
        <v>-4.3706040382385254</v>
      </c>
      <c r="EX45">
        <v>-3.2973606586456299</v>
      </c>
      <c r="EY45">
        <v>-0.24748080968856812</v>
      </c>
      <c r="EZ45">
        <v>0.18749147653579712</v>
      </c>
      <c r="FA45">
        <v>1.4469578266143799</v>
      </c>
      <c r="FB45">
        <v>1.5908682346343994</v>
      </c>
      <c r="FC45">
        <v>0.94696348905563354</v>
      </c>
      <c r="FD45">
        <v>0.63003700971603394</v>
      </c>
      <c r="FE45">
        <v>-0.2639622688293457</v>
      </c>
      <c r="FF45">
        <v>-1.4765084981918335</v>
      </c>
      <c r="FG45">
        <v>-0.87059271335601807</v>
      </c>
      <c r="FH45">
        <v>0.39375898241996765</v>
      </c>
      <c r="FI45">
        <v>0.20594346523284912</v>
      </c>
      <c r="FJ45">
        <v>-0.49617594480514526</v>
      </c>
      <c r="FK45">
        <v>-0.42640915513038635</v>
      </c>
      <c r="FL45">
        <v>-6.66780024766922E-2</v>
      </c>
      <c r="FM45">
        <v>6.2135737389326096E-2</v>
      </c>
      <c r="FN45">
        <v>0.54574143886566162</v>
      </c>
      <c r="FO45">
        <v>0.16084775328636169</v>
      </c>
      <c r="FP45">
        <v>-0.15221357345581055</v>
      </c>
      <c r="FQ45">
        <v>0.18044279515743256</v>
      </c>
      <c r="FR45">
        <v>8.0056942999362946E-2</v>
      </c>
      <c r="FS45">
        <v>0.53105878829956055</v>
      </c>
      <c r="FT45">
        <v>0.66691720485687256</v>
      </c>
      <c r="FU45">
        <v>2.9963986948132515E-2</v>
      </c>
      <c r="FV45">
        <v>-0.35508859157562256</v>
      </c>
      <c r="FW45">
        <v>0.47757813334465027</v>
      </c>
      <c r="FX45">
        <v>0.61597740650177002</v>
      </c>
      <c r="FY45">
        <v>-0.5504833459854126</v>
      </c>
      <c r="FZ45">
        <v>8.9706815779209137E-2</v>
      </c>
      <c r="GA45">
        <v>0.42371144890785217</v>
      </c>
      <c r="GB45">
        <v>-0.13857552409172058</v>
      </c>
      <c r="GC45">
        <v>-0.52943778038024902</v>
      </c>
      <c r="GD45">
        <v>-0.62658536434173584</v>
      </c>
      <c r="GE45">
        <v>-0.21365027129650116</v>
      </c>
      <c r="GF45">
        <v>-7.9812658950686455E-3</v>
      </c>
      <c r="GG45">
        <v>-1.1534592136740685E-2</v>
      </c>
      <c r="GH45">
        <v>-0.115459144115448</v>
      </c>
      <c r="GI45">
        <v>-0.16493313014507294</v>
      </c>
      <c r="GJ45">
        <v>-9.9718458950519562E-2</v>
      </c>
      <c r="GK45">
        <v>-0.38354697823524475</v>
      </c>
      <c r="GL45">
        <v>-1.3290971517562866</v>
      </c>
      <c r="GM45">
        <v>-1.0650292634963989</v>
      </c>
      <c r="GN45">
        <v>0.84831911325454712</v>
      </c>
      <c r="GO45">
        <v>1.2534912824630737</v>
      </c>
      <c r="GP45">
        <v>8.2417726516723633E-2</v>
      </c>
      <c r="GQ45">
        <v>7.6091140508651733E-2</v>
      </c>
      <c r="GR45">
        <v>6.3771100044250488</v>
      </c>
      <c r="GS45">
        <v>13.037355422973633</v>
      </c>
      <c r="GT45">
        <v>12.60823917388916</v>
      </c>
      <c r="GU45">
        <v>1.0004955530166626</v>
      </c>
      <c r="GV45">
        <v>10.254812240600586</v>
      </c>
      <c r="GW45">
        <v>26.103906631469727</v>
      </c>
      <c r="GX45">
        <v>14.280361175537109</v>
      </c>
      <c r="GY45">
        <v>1.4255965948104858</v>
      </c>
      <c r="GZ45">
        <v>4.3055343627929688</v>
      </c>
      <c r="HA45">
        <v>14.531651496887207</v>
      </c>
      <c r="HB45">
        <v>18.5887451171875</v>
      </c>
      <c r="HC45">
        <v>16.859806060791016</v>
      </c>
      <c r="HD45">
        <v>0.16319839656352997</v>
      </c>
      <c r="HE45">
        <v>4.8419766426086426</v>
      </c>
      <c r="HF45">
        <v>24.620718002319336</v>
      </c>
      <c r="HG45">
        <v>23.577726364135742</v>
      </c>
      <c r="HH45">
        <v>38.696739196777344</v>
      </c>
      <c r="HI45">
        <v>42.651084899902344</v>
      </c>
      <c r="HJ45">
        <v>17.529033660888672</v>
      </c>
      <c r="HK45">
        <v>-10.078113555908203</v>
      </c>
      <c r="HL45">
        <v>-76.830894470214844</v>
      </c>
      <c r="HM45">
        <v>-128.34483337402344</v>
      </c>
      <c r="HN45">
        <v>-135.31837463378906</v>
      </c>
      <c r="HO45">
        <v>-123.48095703125</v>
      </c>
      <c r="HP45">
        <v>-120.51015472412109</v>
      </c>
      <c r="HQ45">
        <v>-89.258651733398438</v>
      </c>
      <c r="HR45">
        <v>-62.080524444580078</v>
      </c>
      <c r="HS45">
        <v>-42.236110687255859</v>
      </c>
      <c r="HT45">
        <v>-1.2498050928115845</v>
      </c>
      <c r="HU45">
        <v>42.293510437011719</v>
      </c>
      <c r="HV45">
        <v>24.821376800537109</v>
      </c>
      <c r="HW45">
        <v>-4.3107733726501465</v>
      </c>
      <c r="HX45">
        <v>3.0981483459472656</v>
      </c>
      <c r="HY45">
        <v>-18.082862854003906</v>
      </c>
      <c r="HZ45">
        <v>-0.85060101747512817</v>
      </c>
      <c r="IA45">
        <v>69.723564147949219</v>
      </c>
      <c r="IB45">
        <v>76.805458068847656</v>
      </c>
      <c r="IC45">
        <v>34.081851959228516</v>
      </c>
      <c r="ID45">
        <v>0.77053755521774292</v>
      </c>
      <c r="IE45">
        <v>6.7867541313171387</v>
      </c>
      <c r="IF45">
        <v>-9.1397838592529297</v>
      </c>
      <c r="IG45">
        <v>2.7947273254394531</v>
      </c>
      <c r="IH45">
        <v>101.47907257080078</v>
      </c>
      <c r="II45">
        <v>83.969345092773438</v>
      </c>
      <c r="IJ45">
        <v>8.0719928741455078</v>
      </c>
      <c r="IK45">
        <v>-6.6530270576477051</v>
      </c>
      <c r="IL45">
        <v>-8.2579584121704102</v>
      </c>
      <c r="IM45">
        <v>49.422321319580078</v>
      </c>
      <c r="IN45">
        <v>66.140647888183594</v>
      </c>
      <c r="IO45">
        <v>6.1543011665344238</v>
      </c>
      <c r="IP45">
        <v>22.937419891357422</v>
      </c>
      <c r="IQ45">
        <v>45.949935913085938</v>
      </c>
      <c r="IR45">
        <v>40.475311279296875</v>
      </c>
      <c r="IS45">
        <v>37.805938720703125</v>
      </c>
      <c r="IT45">
        <v>50.434844970703125</v>
      </c>
      <c r="IU45">
        <v>16.135259628295898</v>
      </c>
      <c r="IV45">
        <v>-122.30390930175781</v>
      </c>
      <c r="IW45">
        <v>-88.283531188964844</v>
      </c>
      <c r="IX45">
        <v>54.938560485839844</v>
      </c>
      <c r="IY45">
        <v>87.885833740234375</v>
      </c>
      <c r="IZ45">
        <v>60.729179382324219</v>
      </c>
      <c r="JA45">
        <v>-0.21439622342586517</v>
      </c>
      <c r="JB45">
        <v>-44.983707427978516</v>
      </c>
      <c r="JC45">
        <v>-56.505260467529297</v>
      </c>
      <c r="JD45">
        <v>-44.058151245117188</v>
      </c>
      <c r="JE45">
        <v>-20.457332611083984</v>
      </c>
      <c r="JF45">
        <v>19.780593872070313</v>
      </c>
      <c r="JG45">
        <v>60.92572021484375</v>
      </c>
      <c r="JH45">
        <v>81.406692504882813</v>
      </c>
      <c r="JI45">
        <v>70.937759399414063</v>
      </c>
      <c r="JJ45">
        <v>59.379650115966797</v>
      </c>
      <c r="JK45">
        <v>80.637344360351563</v>
      </c>
      <c r="JL45">
        <v>18.524036407470703</v>
      </c>
      <c r="JM45">
        <v>-39.14764404296875</v>
      </c>
      <c r="JN45">
        <v>-13.919649124145508</v>
      </c>
      <c r="JO45">
        <v>-20.29694938659668</v>
      </c>
      <c r="JP45">
        <v>-24.495510101318359</v>
      </c>
      <c r="JQ45">
        <v>-26.060091018676758</v>
      </c>
      <c r="JR45">
        <v>-24.311805725097656</v>
      </c>
      <c r="JS45">
        <v>-19.385688781738281</v>
      </c>
      <c r="JT45">
        <v>11.387462615966797</v>
      </c>
      <c r="JU45">
        <v>29.650985717773438</v>
      </c>
      <c r="JV45">
        <v>43.003311157226563</v>
      </c>
      <c r="JW45">
        <v>67.309066772460938</v>
      </c>
      <c r="JX45">
        <v>88.126411437988281</v>
      </c>
      <c r="JY45">
        <v>58.328456878662109</v>
      </c>
      <c r="JZ45">
        <v>32.745574951171875</v>
      </c>
      <c r="KA45">
        <v>33.366256713867188</v>
      </c>
      <c r="KB45">
        <v>5.8550882339477539</v>
      </c>
      <c r="KC45">
        <v>-13.253026962280273</v>
      </c>
      <c r="KD45">
        <v>2.8025973588228226E-2</v>
      </c>
      <c r="KE45">
        <v>2.613121509552002</v>
      </c>
      <c r="KF45">
        <v>-10.542361259460449</v>
      </c>
      <c r="KG45">
        <v>-17.862049102783203</v>
      </c>
      <c r="KH45">
        <v>-14.968941688537598</v>
      </c>
      <c r="KI45">
        <v>-32.937084197998047</v>
      </c>
      <c r="KJ45">
        <v>-56.204048156738281</v>
      </c>
      <c r="KK45">
        <v>-69.892074584960938</v>
      </c>
      <c r="KL45">
        <v>-63.244983673095703</v>
      </c>
      <c r="KM45">
        <v>-28.348941802978516</v>
      </c>
      <c r="KN45">
        <v>-1.1460623741149902</v>
      </c>
      <c r="KO45">
        <v>-15.990958213806152</v>
      </c>
      <c r="KP45">
        <v>-3.3366508483886719</v>
      </c>
      <c r="KQ45">
        <v>-2.1532700061798096</v>
      </c>
      <c r="KR45">
        <v>-38.103500366210938</v>
      </c>
      <c r="KS45">
        <v>8.4853315353393555</v>
      </c>
      <c r="KT45">
        <v>21.353036880493164</v>
      </c>
      <c r="KU45">
        <v>-22.04277229309082</v>
      </c>
      <c r="KV45">
        <v>-36.134510040283203</v>
      </c>
      <c r="KW45">
        <v>-33.824176788330078</v>
      </c>
      <c r="KX45">
        <v>-57.041847229003906</v>
      </c>
      <c r="KY45">
        <v>-58.005409240722656</v>
      </c>
      <c r="KZ45">
        <v>-35.522148132324219</v>
      </c>
      <c r="LA45">
        <v>-13.830036163330078</v>
      </c>
      <c r="LB45">
        <v>-7.1682033538818359</v>
      </c>
      <c r="LC45">
        <v>2.2593562602996826</v>
      </c>
      <c r="LD45">
        <v>-1.2662146091461182</v>
      </c>
      <c r="LE45">
        <v>-2.1839354038238525</v>
      </c>
      <c r="LF45">
        <v>-0.25124439597129822</v>
      </c>
      <c r="LG45">
        <v>4.6589078903198242</v>
      </c>
      <c r="LH45">
        <v>11.169673919677734</v>
      </c>
      <c r="LI45">
        <v>20.479236602783203</v>
      </c>
      <c r="LJ45">
        <v>20.960309982299805</v>
      </c>
      <c r="LK45">
        <v>10.900500297546387</v>
      </c>
      <c r="LL45">
        <v>6.1947016716003418</v>
      </c>
      <c r="LM45">
        <v>14.403559684753418</v>
      </c>
      <c r="LN45">
        <v>25.070528030395508</v>
      </c>
      <c r="LO45">
        <v>20.874645233154297</v>
      </c>
      <c r="LP45">
        <v>15.385571479797363</v>
      </c>
      <c r="LQ45">
        <v>22.355405807495117</v>
      </c>
      <c r="LR45">
        <v>19.212478637695313</v>
      </c>
      <c r="LS45">
        <v>12.238241195678711</v>
      </c>
      <c r="LT45">
        <v>15.132085800170898</v>
      </c>
      <c r="LU45">
        <v>25.247272491455078</v>
      </c>
      <c r="LV45">
        <v>20.863489151000977</v>
      </c>
      <c r="LW45">
        <v>11.465746879577637</v>
      </c>
      <c r="LX45">
        <v>8.9683618545532227</v>
      </c>
      <c r="LY45">
        <v>10.322196960449219</v>
      </c>
      <c r="LZ45">
        <v>4.3582034111022949</v>
      </c>
      <c r="MA45">
        <v>1.546427845954895</v>
      </c>
      <c r="MB45">
        <v>0.87095165252685547</v>
      </c>
      <c r="MC45">
        <v>3.5098557472229004</v>
      </c>
      <c r="MD45">
        <v>12.630011558532715</v>
      </c>
      <c r="ME45">
        <v>18.40296745300293</v>
      </c>
      <c r="MF45">
        <v>3.0081195831298828</v>
      </c>
      <c r="MG45">
        <v>-11.158793449401855</v>
      </c>
      <c r="MH45">
        <v>-1.3824481964111328</v>
      </c>
      <c r="MI45">
        <v>22.14442253112793</v>
      </c>
      <c r="MJ45">
        <v>22.157258987426758</v>
      </c>
      <c r="MK45">
        <v>25.315561294555664</v>
      </c>
      <c r="ML45">
        <v>76.097465515136719</v>
      </c>
      <c r="MM45">
        <v>66.918045043945313</v>
      </c>
      <c r="MN45">
        <v>6.1875162124633789</v>
      </c>
      <c r="MO45">
        <v>-4.6135530471801758</v>
      </c>
      <c r="MP45">
        <v>-7.8272404670715332</v>
      </c>
      <c r="MQ45">
        <v>-16.755630493164063</v>
      </c>
      <c r="MR45">
        <v>-24.613367080688477</v>
      </c>
      <c r="MS45">
        <v>-17.904518127441406</v>
      </c>
      <c r="MT45">
        <v>-7.1977505683898926</v>
      </c>
      <c r="MU45">
        <v>-11.96990966796875</v>
      </c>
      <c r="MV45">
        <v>-20.990022659301758</v>
      </c>
      <c r="MW45">
        <v>-8.4149293899536133</v>
      </c>
      <c r="MX45">
        <v>1.6380902528762817</v>
      </c>
      <c r="MY45">
        <v>21.735483169555664</v>
      </c>
      <c r="MZ45">
        <v>19.207242965698242</v>
      </c>
      <c r="NA45">
        <v>1.2239861488342285</v>
      </c>
      <c r="NB45">
        <v>-4.980168342590332</v>
      </c>
      <c r="NC45">
        <v>9.233978271484375</v>
      </c>
      <c r="ND45">
        <v>3.6116836071014404</v>
      </c>
      <c r="NE45">
        <v>-4.4911317825317383</v>
      </c>
      <c r="NF45">
        <v>-6.6724257469177246</v>
      </c>
      <c r="NG45">
        <v>1.3411952257156372</v>
      </c>
      <c r="NH45">
        <v>3.7909500598907471</v>
      </c>
      <c r="NI45">
        <v>0.78674644231796265</v>
      </c>
      <c r="NJ45">
        <v>-1.2206602096557617</v>
      </c>
      <c r="NK45">
        <v>-1.348910927772522</v>
      </c>
      <c r="NL45">
        <v>-0.19012252986431122</v>
      </c>
      <c r="NM45">
        <v>2.652132511138916</v>
      </c>
      <c r="NN45">
        <v>6.4520645141601563</v>
      </c>
      <c r="NO45">
        <v>6.5672397613525391</v>
      </c>
      <c r="NP45">
        <v>2.4196383953094482</v>
      </c>
      <c r="NQ45">
        <v>-0.13718989491462708</v>
      </c>
      <c r="NR45">
        <v>0.93301999568939209</v>
      </c>
      <c r="NS45">
        <v>0.83770203590393066</v>
      </c>
      <c r="NT45">
        <v>-0.12280354648828506</v>
      </c>
      <c r="NU45">
        <v>-0.36803305149078369</v>
      </c>
      <c r="NV45">
        <v>0.53370946645736694</v>
      </c>
      <c r="NW45">
        <v>2.2339546680450439</v>
      </c>
      <c r="NX45">
        <v>4.6362781524658203</v>
      </c>
    </row>
    <row r="46" spans="1:388">
      <c r="A46" t="s">
        <v>92</v>
      </c>
      <c r="B46">
        <v>-38.788791656494141</v>
      </c>
      <c r="C46">
        <v>-18.480178833007813</v>
      </c>
      <c r="D46">
        <v>0.19742149114608765</v>
      </c>
      <c r="E46">
        <v>-0.41827505826950073</v>
      </c>
      <c r="F46">
        <v>0.29530072212219238</v>
      </c>
      <c r="G46">
        <v>-1.6205504536628723E-2</v>
      </c>
      <c r="H46">
        <v>-0.26080617308616638</v>
      </c>
      <c r="I46">
        <v>-8.8581845164299011E-2</v>
      </c>
      <c r="J46">
        <v>0.28742706775665283</v>
      </c>
      <c r="K46">
        <v>0.14417549967765808</v>
      </c>
      <c r="L46">
        <v>-0.38017964363098145</v>
      </c>
      <c r="M46">
        <v>-0.44771340489387512</v>
      </c>
      <c r="N46">
        <v>-2.9252279549837112E-2</v>
      </c>
      <c r="O46">
        <v>-0.38903999328613281</v>
      </c>
      <c r="P46">
        <v>-0.3437444269657135</v>
      </c>
      <c r="Q46">
        <v>-0.75823295116424561</v>
      </c>
      <c r="R46">
        <v>-1.0750745534896851</v>
      </c>
      <c r="S46">
        <v>1.1801217794418335</v>
      </c>
      <c r="T46">
        <v>6.9003167152404785</v>
      </c>
      <c r="U46">
        <v>10.737900733947754</v>
      </c>
      <c r="V46">
        <v>13.951460838317871</v>
      </c>
      <c r="W46">
        <v>-8.5979547500610352</v>
      </c>
      <c r="X46">
        <v>-27.950302124023438</v>
      </c>
      <c r="Y46">
        <v>-27.747478485107422</v>
      </c>
      <c r="Z46">
        <v>-23.808483123779297</v>
      </c>
      <c r="AA46">
        <v>-32.013751983642578</v>
      </c>
      <c r="AB46">
        <v>-32.317707061767578</v>
      </c>
      <c r="AC46">
        <v>-30.162736892700195</v>
      </c>
      <c r="AD46">
        <v>-35.108791351318359</v>
      </c>
      <c r="AE46">
        <v>-122.96121978759766</v>
      </c>
      <c r="AF46">
        <v>-103.80573272705078</v>
      </c>
      <c r="AG46">
        <v>-38.433475494384766</v>
      </c>
      <c r="AH46">
        <v>-16.072250366210938</v>
      </c>
      <c r="AI46">
        <v>-18.720991134643555</v>
      </c>
      <c r="AJ46">
        <v>-19.882633209228516</v>
      </c>
      <c r="AK46">
        <v>-25.892080307006836</v>
      </c>
      <c r="AL46">
        <v>-38.012897491455078</v>
      </c>
      <c r="AM46">
        <v>-27.202789306640625</v>
      </c>
      <c r="AN46">
        <v>-2.6490223407745361</v>
      </c>
      <c r="AO46">
        <v>2.7352943420410156</v>
      </c>
      <c r="AP46">
        <v>107.89159393310547</v>
      </c>
      <c r="AQ46">
        <v>130.61355590820313</v>
      </c>
      <c r="AR46">
        <v>67.001365661621094</v>
      </c>
      <c r="AS46">
        <v>18.626470565795898</v>
      </c>
      <c r="AT46">
        <v>20.920475006103516</v>
      </c>
      <c r="AU46">
        <v>23.096811294555664</v>
      </c>
      <c r="AV46">
        <v>25.368227005004883</v>
      </c>
      <c r="AW46">
        <v>27.475559234619141</v>
      </c>
      <c r="AX46">
        <v>19.87169075012207</v>
      </c>
      <c r="AY46">
        <v>21.243730545043945</v>
      </c>
      <c r="AZ46">
        <v>27.314224243164063</v>
      </c>
      <c r="BA46">
        <v>31.47760009765625</v>
      </c>
      <c r="BB46">
        <v>8.0088558197021484</v>
      </c>
      <c r="BC46">
        <v>-31.120841979980469</v>
      </c>
      <c r="BD46">
        <v>-47.103267669677734</v>
      </c>
      <c r="BE46">
        <v>-10.288374900817871</v>
      </c>
      <c r="BF46">
        <v>29.786937713623047</v>
      </c>
      <c r="BG46">
        <v>35.183811187744141</v>
      </c>
      <c r="BH46">
        <v>36.655765533447266</v>
      </c>
      <c r="BI46">
        <v>21.235631942749023</v>
      </c>
      <c r="BJ46">
        <v>-2.0275228023529053</v>
      </c>
      <c r="BK46">
        <v>-5.7487244606018066</v>
      </c>
      <c r="BL46">
        <v>34.488452911376953</v>
      </c>
      <c r="BM46">
        <v>116.65251159667969</v>
      </c>
      <c r="BN46">
        <v>173.5186767578125</v>
      </c>
      <c r="BO46">
        <v>124.25441741943359</v>
      </c>
      <c r="BP46">
        <v>35.186538696289063</v>
      </c>
      <c r="BQ46">
        <v>14.486611366271973</v>
      </c>
      <c r="BR46">
        <v>-105.94671630859375</v>
      </c>
      <c r="BS46">
        <v>-104.06437683105469</v>
      </c>
      <c r="BT46">
        <v>-7.1713571548461914</v>
      </c>
      <c r="BU46">
        <v>-13.92198371887207</v>
      </c>
      <c r="BV46">
        <v>-52.125560760498047</v>
      </c>
      <c r="BW46">
        <v>-58.627788543701172</v>
      </c>
      <c r="BX46">
        <v>-39.149486541748047</v>
      </c>
      <c r="BY46">
        <v>-42.688220977783203</v>
      </c>
      <c r="BZ46">
        <v>-58.149444580078125</v>
      </c>
      <c r="CA46">
        <v>-24.402135848999023</v>
      </c>
      <c r="CB46">
        <v>-13.855923652648926</v>
      </c>
      <c r="CC46">
        <v>-70.579933166503906</v>
      </c>
      <c r="CD46">
        <v>-68.475181579589844</v>
      </c>
      <c r="CE46">
        <v>-29.967924118041992</v>
      </c>
      <c r="CF46">
        <v>10.158623695373535</v>
      </c>
      <c r="CG46">
        <v>23.815580368041992</v>
      </c>
      <c r="CH46">
        <v>-7.734825611114502</v>
      </c>
      <c r="CI46">
        <v>-49.916187286376953</v>
      </c>
      <c r="CJ46">
        <v>-38.212604522705078</v>
      </c>
      <c r="CK46">
        <v>-11.33380126953125</v>
      </c>
      <c r="CL46">
        <v>-11.356043815612793</v>
      </c>
      <c r="CM46">
        <v>17.261192321777344</v>
      </c>
      <c r="CN46">
        <v>35.262855529785156</v>
      </c>
      <c r="CO46">
        <v>28.083429336547852</v>
      </c>
      <c r="CP46">
        <v>40.236076354980469</v>
      </c>
      <c r="CQ46">
        <v>-51.518604278564453</v>
      </c>
      <c r="CR46">
        <v>-44.6878662109375</v>
      </c>
      <c r="CS46">
        <v>76.538688659667969</v>
      </c>
      <c r="CT46">
        <v>136.78041076660156</v>
      </c>
      <c r="CU46">
        <v>145.80401611328125</v>
      </c>
      <c r="CV46">
        <v>139.93350219726563</v>
      </c>
      <c r="CW46">
        <v>124.95843505859375</v>
      </c>
      <c r="CX46">
        <v>97.9256591796875</v>
      </c>
      <c r="CY46">
        <v>60.363819122314453</v>
      </c>
      <c r="CZ46">
        <v>28.160858154296875</v>
      </c>
      <c r="DA46">
        <v>-0.818095862865448</v>
      </c>
      <c r="DB46">
        <v>-14.108076095581055</v>
      </c>
      <c r="DC46">
        <v>-7.7302064895629883</v>
      </c>
      <c r="DD46">
        <v>-11.896687507629395</v>
      </c>
      <c r="DE46">
        <v>0.82419806718826294</v>
      </c>
      <c r="DF46">
        <v>-3.8755791187286377</v>
      </c>
      <c r="DG46">
        <v>19.673564910888672</v>
      </c>
      <c r="DH46">
        <v>40.671665191650391</v>
      </c>
      <c r="DI46">
        <v>30.682460784912109</v>
      </c>
      <c r="DJ46">
        <v>31.301845550537109</v>
      </c>
      <c r="DK46">
        <v>42.447166442871094</v>
      </c>
      <c r="DL46">
        <v>27.564443588256836</v>
      </c>
      <c r="DM46">
        <v>8.0888566970825195</v>
      </c>
      <c r="DN46">
        <v>0.76370221376419067</v>
      </c>
      <c r="DO46">
        <v>-6.9188532829284668</v>
      </c>
      <c r="DP46">
        <v>-12.343140602111816</v>
      </c>
      <c r="DQ46">
        <v>-18.651901245117188</v>
      </c>
      <c r="DR46">
        <v>-12.025538444519043</v>
      </c>
      <c r="DS46">
        <v>-2.6711947917938232</v>
      </c>
      <c r="DT46">
        <v>-0.36161541938781738</v>
      </c>
      <c r="DU46">
        <v>3.064216136932373</v>
      </c>
      <c r="DV46">
        <v>-3.5479047298431396</v>
      </c>
      <c r="DW46">
        <v>-10.233908653259277</v>
      </c>
      <c r="DX46">
        <v>-12.377174377441406</v>
      </c>
      <c r="DY46">
        <v>-8.7030887603759766</v>
      </c>
      <c r="DZ46">
        <v>-2.6917142868041992</v>
      </c>
      <c r="EA46">
        <v>11.030377388000488</v>
      </c>
      <c r="EB46">
        <v>27.120920181274414</v>
      </c>
      <c r="EC46">
        <v>18.887369155883789</v>
      </c>
      <c r="ED46">
        <v>-6.1763348579406738</v>
      </c>
      <c r="EE46">
        <v>-17.722732543945313</v>
      </c>
      <c r="EF46">
        <v>-5.2665934562683105</v>
      </c>
      <c r="EG46">
        <v>12.307535171508789</v>
      </c>
      <c r="EH46">
        <v>-3.0203249454498291</v>
      </c>
      <c r="EI46">
        <v>-18.760221481323242</v>
      </c>
      <c r="EJ46">
        <v>-6.4944515228271484</v>
      </c>
      <c r="EK46">
        <v>-2.2059326171875</v>
      </c>
      <c r="EL46">
        <v>-5.6434445381164551</v>
      </c>
      <c r="EM46">
        <v>24.066509246826172</v>
      </c>
      <c r="EN46">
        <v>42.515716552734375</v>
      </c>
      <c r="EO46">
        <v>19.784486770629883</v>
      </c>
      <c r="EP46">
        <v>3.0404572486877441</v>
      </c>
      <c r="EQ46">
        <v>4.4365510940551758</v>
      </c>
      <c r="ER46">
        <v>3.9845445156097412</v>
      </c>
      <c r="ES46">
        <v>2.3102152347564697</v>
      </c>
      <c r="ET46">
        <v>1.1828362941741943</v>
      </c>
      <c r="EU46">
        <v>0.38264119625091553</v>
      </c>
      <c r="EV46">
        <v>0.95561623573303223</v>
      </c>
      <c r="EW46">
        <v>12.468966484069824</v>
      </c>
      <c r="EX46">
        <v>10.80793571472168</v>
      </c>
      <c r="EY46">
        <v>1.2421672344207764</v>
      </c>
      <c r="EZ46">
        <v>0.48183378577232361</v>
      </c>
      <c r="FA46">
        <v>0.61856400966644287</v>
      </c>
      <c r="FB46">
        <v>0.67647433280944824</v>
      </c>
      <c r="FC46">
        <v>1.3195216655731201</v>
      </c>
      <c r="FD46">
        <v>1.4416407346725464</v>
      </c>
      <c r="FE46">
        <v>0.16537553071975708</v>
      </c>
      <c r="FF46">
        <v>-0.96603155136108398</v>
      </c>
      <c r="FG46">
        <v>-1.080147385597229</v>
      </c>
      <c r="FH46">
        <v>-1.182870626449585</v>
      </c>
      <c r="FI46">
        <v>-0.8612174391746521</v>
      </c>
      <c r="FJ46">
        <v>0.22816583514213562</v>
      </c>
      <c r="FK46">
        <v>0.21238070726394653</v>
      </c>
      <c r="FL46">
        <v>0.41780024766921997</v>
      </c>
      <c r="FM46">
        <v>0.65509051084518433</v>
      </c>
      <c r="FN46">
        <v>8.9259207248687744E-2</v>
      </c>
      <c r="FO46">
        <v>0.18326134979724884</v>
      </c>
      <c r="FP46">
        <v>0.16367365419864655</v>
      </c>
      <c r="FQ46">
        <v>-0.28599485754966736</v>
      </c>
      <c r="FR46">
        <v>-0.46421638131141663</v>
      </c>
      <c r="FS46">
        <v>-0.86861163377761841</v>
      </c>
      <c r="FT46">
        <v>-0.75472623109817505</v>
      </c>
      <c r="FU46">
        <v>-0.22393570840358734</v>
      </c>
      <c r="FV46">
        <v>0.24909195303916931</v>
      </c>
      <c r="FW46">
        <v>0.37297847867012024</v>
      </c>
      <c r="FX46">
        <v>-0.36033779382705688</v>
      </c>
      <c r="FY46">
        <v>-1.3485305309295654</v>
      </c>
      <c r="FZ46">
        <v>-0.4505588710308075</v>
      </c>
      <c r="GA46">
        <v>0.2671293318271637</v>
      </c>
      <c r="GB46">
        <v>-1.5949906781315804E-2</v>
      </c>
      <c r="GC46">
        <v>-7.586178183555603E-2</v>
      </c>
      <c r="GD46">
        <v>-7.1091435849666595E-2</v>
      </c>
      <c r="GE46">
        <v>-2.1990230306982994E-2</v>
      </c>
      <c r="GF46">
        <v>-6.2798098661005497E-3</v>
      </c>
      <c r="GG46">
        <v>-2.0743647590279579E-2</v>
      </c>
      <c r="GH46">
        <v>1.340100634843111E-2</v>
      </c>
      <c r="GI46">
        <v>2.5260744616389275E-2</v>
      </c>
      <c r="GJ46">
        <v>-1.4801903627812862E-2</v>
      </c>
      <c r="GK46">
        <v>-0.14747482538223267</v>
      </c>
      <c r="GL46">
        <v>-0.36824008822441101</v>
      </c>
      <c r="GM46">
        <v>-0.33458209037780762</v>
      </c>
      <c r="GN46">
        <v>-0.20698095858097076</v>
      </c>
      <c r="GO46">
        <v>-0.36644726991653442</v>
      </c>
      <c r="GP46">
        <v>0.81243574619293213</v>
      </c>
      <c r="GQ46">
        <v>3.1353774070739746</v>
      </c>
      <c r="GR46">
        <v>-9.6962766647338867</v>
      </c>
      <c r="GS46">
        <v>-14.212150573730469</v>
      </c>
      <c r="GT46">
        <v>-8.0542926788330078</v>
      </c>
      <c r="GU46">
        <v>-2.507042407989502</v>
      </c>
      <c r="GV46">
        <v>6.8957147598266602</v>
      </c>
      <c r="GW46">
        <v>14.597550392150879</v>
      </c>
      <c r="GX46">
        <v>12.997613906860352</v>
      </c>
      <c r="GY46">
        <v>5.2764043807983398</v>
      </c>
      <c r="GZ46">
        <v>2.7109925746917725</v>
      </c>
      <c r="HA46">
        <v>19.223995208740234</v>
      </c>
      <c r="HB46">
        <v>47.444705963134766</v>
      </c>
      <c r="HC46">
        <v>51.847518920898438</v>
      </c>
      <c r="HD46">
        <v>48.480693817138672</v>
      </c>
      <c r="HE46">
        <v>19.245193481445313</v>
      </c>
      <c r="HF46">
        <v>-48.686130523681641</v>
      </c>
      <c r="HG46">
        <v>-74.094993591308594</v>
      </c>
      <c r="HH46">
        <v>-51.901870727539063</v>
      </c>
      <c r="HI46">
        <v>-38.433746337890625</v>
      </c>
      <c r="HJ46">
        <v>-46.233852386474609</v>
      </c>
      <c r="HK46">
        <v>-49.297466278076172</v>
      </c>
      <c r="HL46">
        <v>-69.177894592285156</v>
      </c>
      <c r="HM46">
        <v>-81.500267028808594</v>
      </c>
      <c r="HN46">
        <v>-52.909458160400391</v>
      </c>
      <c r="HO46">
        <v>7.1754560470581055</v>
      </c>
      <c r="HP46">
        <v>70.012458801269531</v>
      </c>
      <c r="HQ46">
        <v>137.87309265136719</v>
      </c>
      <c r="HR46">
        <v>136.39299011230469</v>
      </c>
      <c r="HS46">
        <v>66.0369873046875</v>
      </c>
      <c r="HT46">
        <v>12.501804351806641</v>
      </c>
      <c r="HU46">
        <v>-12.048098564147949</v>
      </c>
      <c r="HV46">
        <v>-21.160306930541992</v>
      </c>
      <c r="HW46">
        <v>-43.288734436035156</v>
      </c>
      <c r="HX46">
        <v>-82.559364318847656</v>
      </c>
      <c r="HY46">
        <v>-104.42900848388672</v>
      </c>
      <c r="HZ46">
        <v>-138.18855285644531</v>
      </c>
      <c r="IA46">
        <v>-109.11171722412109</v>
      </c>
      <c r="IB46">
        <v>-50.722904205322266</v>
      </c>
      <c r="IC46">
        <v>-23.128192901611328</v>
      </c>
      <c r="ID46">
        <v>-28.981889724731445</v>
      </c>
      <c r="IE46">
        <v>-45.576480865478516</v>
      </c>
      <c r="IF46">
        <v>-43.460365295410156</v>
      </c>
      <c r="IG46">
        <v>-36.260219573974609</v>
      </c>
      <c r="IH46">
        <v>-89.491859436035156</v>
      </c>
      <c r="II46">
        <v>-73.447074890136719</v>
      </c>
      <c r="IJ46">
        <v>-27.927803039550781</v>
      </c>
      <c r="IK46">
        <v>2.4896979331970215</v>
      </c>
      <c r="IL46">
        <v>22.600175857543945</v>
      </c>
      <c r="IM46">
        <v>66.278251647949219</v>
      </c>
      <c r="IN46">
        <v>74.3421630859375</v>
      </c>
      <c r="IO46">
        <v>-44.646297454833984</v>
      </c>
      <c r="IP46">
        <v>-90.863609313964844</v>
      </c>
      <c r="IQ46">
        <v>-37.958671569824219</v>
      </c>
      <c r="IR46">
        <v>-7.4289093017578125</v>
      </c>
      <c r="IS46">
        <v>-14.991616249084473</v>
      </c>
      <c r="IT46">
        <v>-15.952359199523926</v>
      </c>
      <c r="IU46">
        <v>-84.023544311523438</v>
      </c>
      <c r="IV46">
        <v>-438.60009765625</v>
      </c>
      <c r="IW46">
        <v>-348.25759887695313</v>
      </c>
      <c r="IX46">
        <v>69.196968078613281</v>
      </c>
      <c r="IY46">
        <v>57.760929107666016</v>
      </c>
      <c r="IZ46">
        <v>43.816383361816406</v>
      </c>
      <c r="JA46">
        <v>106.95292663574219</v>
      </c>
      <c r="JB46">
        <v>184.62837219238281</v>
      </c>
      <c r="JC46">
        <v>233.19158935546875</v>
      </c>
      <c r="JD46">
        <v>267.62469482421875</v>
      </c>
      <c r="JE46">
        <v>245.72923278808594</v>
      </c>
      <c r="JF46">
        <v>182.43560791015625</v>
      </c>
      <c r="JG46">
        <v>107.74111175537109</v>
      </c>
      <c r="JH46">
        <v>33.154430389404297</v>
      </c>
      <c r="JI46">
        <v>-21.243251800537109</v>
      </c>
      <c r="JJ46">
        <v>-22.926897048950195</v>
      </c>
      <c r="JK46">
        <v>-6.9984431266784668</v>
      </c>
      <c r="JL46">
        <v>40.485946655273438</v>
      </c>
      <c r="JM46">
        <v>31.95660400390625</v>
      </c>
      <c r="JN46">
        <v>-1.8220179080963135</v>
      </c>
      <c r="JO46">
        <v>9.3871755599975586</v>
      </c>
      <c r="JP46">
        <v>13.520647048950195</v>
      </c>
      <c r="JQ46">
        <v>14.573513031005859</v>
      </c>
      <c r="JR46">
        <v>9.7365026473999023</v>
      </c>
      <c r="JS46">
        <v>-5.7083501815795898</v>
      </c>
      <c r="JT46">
        <v>-8.426051139831543</v>
      </c>
      <c r="JU46">
        <v>-0.49663800001144409</v>
      </c>
      <c r="JV46">
        <v>-5.6605191230773926</v>
      </c>
      <c r="JW46">
        <v>-22.100320816040039</v>
      </c>
      <c r="JX46">
        <v>-29.888200759887695</v>
      </c>
      <c r="JY46">
        <v>-24.683677673339844</v>
      </c>
      <c r="JZ46">
        <v>-16.515092849731445</v>
      </c>
      <c r="KA46">
        <v>2.710512638092041</v>
      </c>
      <c r="KB46">
        <v>16.621091842651367</v>
      </c>
      <c r="KC46">
        <v>20.093053817749023</v>
      </c>
      <c r="KD46">
        <v>-38.944007873535156</v>
      </c>
      <c r="KE46">
        <v>-83.499809265136719</v>
      </c>
      <c r="KF46">
        <v>-116.06668853759766</v>
      </c>
      <c r="KG46">
        <v>-150.21943664550781</v>
      </c>
      <c r="KH46">
        <v>-163.92007446289063</v>
      </c>
      <c r="KI46">
        <v>-182.9559326171875</v>
      </c>
      <c r="KJ46">
        <v>-183.65943908691406</v>
      </c>
      <c r="KK46">
        <v>-135.83990478515625</v>
      </c>
      <c r="KL46">
        <v>-54.760639190673828</v>
      </c>
      <c r="KM46">
        <v>17.184486389160156</v>
      </c>
      <c r="KN46">
        <v>58.133579254150391</v>
      </c>
      <c r="KO46">
        <v>69.380828857421875</v>
      </c>
      <c r="KP46">
        <v>42.070549011230469</v>
      </c>
      <c r="KQ46">
        <v>31.608493804931641</v>
      </c>
      <c r="KR46">
        <v>33.997402191162109</v>
      </c>
      <c r="KS46">
        <v>29.591928482055664</v>
      </c>
      <c r="KT46">
        <v>4.3470892906188965</v>
      </c>
      <c r="KU46">
        <v>-32.38421630859375</v>
      </c>
      <c r="KV46">
        <v>-29.274314880371094</v>
      </c>
      <c r="KW46">
        <v>-10.486736297607422</v>
      </c>
      <c r="KX46">
        <v>-4.3246955871582031</v>
      </c>
      <c r="KY46">
        <v>-1.6717293262481689</v>
      </c>
      <c r="KZ46">
        <v>2.6437962055206299</v>
      </c>
      <c r="LA46">
        <v>12.143781661987305</v>
      </c>
      <c r="LB46">
        <v>27.158571243286133</v>
      </c>
      <c r="LC46">
        <v>25.341876983642578</v>
      </c>
      <c r="LD46">
        <v>13.35552978515625</v>
      </c>
      <c r="LE46">
        <v>8.3601398468017578</v>
      </c>
      <c r="LF46">
        <v>0.75493156909942627</v>
      </c>
      <c r="LG46">
        <v>-1.6554045677185059</v>
      </c>
      <c r="LH46">
        <v>6.2187709808349609</v>
      </c>
      <c r="LI46">
        <v>9.0344018936157227</v>
      </c>
      <c r="LJ46">
        <v>3.951345682144165</v>
      </c>
      <c r="LK46">
        <v>-4.7680134773254395</v>
      </c>
      <c r="LL46">
        <v>-8.5088205337524414</v>
      </c>
      <c r="LM46">
        <v>-5.0449814796447754</v>
      </c>
      <c r="LN46">
        <v>3.0886828899383545</v>
      </c>
      <c r="LO46">
        <v>-5.650059700012207</v>
      </c>
      <c r="LP46">
        <v>-42.549667358398438</v>
      </c>
      <c r="LQ46">
        <v>-42.684761047363281</v>
      </c>
      <c r="LR46">
        <v>-6.0590062141418457</v>
      </c>
      <c r="LS46">
        <v>-0.31830817461013794</v>
      </c>
      <c r="LT46">
        <v>1.4690991640090942</v>
      </c>
      <c r="LU46">
        <v>-10.996059417724609</v>
      </c>
      <c r="LV46">
        <v>-15.881687164306641</v>
      </c>
      <c r="LW46">
        <v>-9.2038679122924805</v>
      </c>
      <c r="LX46">
        <v>-2.3009519577026367</v>
      </c>
      <c r="LY46">
        <v>-6.4234213829040527</v>
      </c>
      <c r="LZ46">
        <v>-7.1923847198486328</v>
      </c>
      <c r="MA46">
        <v>-4.4754471778869629</v>
      </c>
      <c r="MB46">
        <v>-3.0891895294189453</v>
      </c>
      <c r="MC46">
        <v>-1.5910189151763916</v>
      </c>
      <c r="MD46">
        <v>-4.1123490333557129</v>
      </c>
      <c r="ME46">
        <v>-15.712047576904297</v>
      </c>
      <c r="MF46">
        <v>-19.971279144287109</v>
      </c>
      <c r="MG46">
        <v>-11.037741661071777</v>
      </c>
      <c r="MH46">
        <v>2.2114109992980957</v>
      </c>
      <c r="MI46">
        <v>16.461551666259766</v>
      </c>
      <c r="MJ46">
        <v>48.080360412597656</v>
      </c>
      <c r="MK46">
        <v>68.090736389160156</v>
      </c>
      <c r="ML46">
        <v>86.241035461425781</v>
      </c>
      <c r="MM46">
        <v>111.58538818359375</v>
      </c>
      <c r="MN46">
        <v>86.028060913085938</v>
      </c>
      <c r="MO46">
        <v>70.490371704101563</v>
      </c>
      <c r="MP46">
        <v>54.014606475830078</v>
      </c>
      <c r="MQ46">
        <v>10.188323974609375</v>
      </c>
      <c r="MR46">
        <v>-42.738132476806641</v>
      </c>
      <c r="MS46">
        <v>-40.693065643310547</v>
      </c>
      <c r="MT46">
        <v>-4.4193716049194336</v>
      </c>
      <c r="MU46">
        <v>-5.2500324249267578</v>
      </c>
      <c r="MV46">
        <v>3.3728468418121338</v>
      </c>
      <c r="MW46">
        <v>12.365669250488281</v>
      </c>
      <c r="MX46">
        <v>7.1208786964416504</v>
      </c>
      <c r="MY46">
        <v>-3.7561404705047607</v>
      </c>
      <c r="MZ46">
        <v>-8.0692024230957031</v>
      </c>
      <c r="NA46">
        <v>-2.8355402946472168</v>
      </c>
      <c r="NB46">
        <v>5.5666499137878418</v>
      </c>
      <c r="NC46">
        <v>6.4085512161254883</v>
      </c>
      <c r="ND46">
        <v>2.0281205177307129</v>
      </c>
      <c r="NE46">
        <v>-3.0154016017913818</v>
      </c>
      <c r="NF46">
        <v>-3.6812670230865479</v>
      </c>
      <c r="NG46">
        <v>1.6269553899765015</v>
      </c>
      <c r="NH46">
        <v>10.780372619628906</v>
      </c>
      <c r="NI46">
        <v>11.280939102172852</v>
      </c>
      <c r="NJ46">
        <v>7.040123462677002</v>
      </c>
      <c r="NK46">
        <v>3.966749906539917</v>
      </c>
      <c r="NL46">
        <v>3.9125065803527832</v>
      </c>
      <c r="NM46">
        <v>4.3811206817626953</v>
      </c>
      <c r="NN46">
        <v>3.8763031959533691</v>
      </c>
      <c r="NO46">
        <v>0.22705307602882385</v>
      </c>
      <c r="NP46">
        <v>-1.2123271226882935</v>
      </c>
      <c r="NQ46">
        <v>2.7857725620269775</v>
      </c>
      <c r="NR46">
        <v>-0.7877575159072876</v>
      </c>
      <c r="NS46">
        <v>-6.6083469390869141</v>
      </c>
      <c r="NT46">
        <v>-6.2269425392150879</v>
      </c>
      <c r="NU46">
        <v>-2.9755408763885498</v>
      </c>
      <c r="NV46">
        <v>-1.1050180196762085</v>
      </c>
      <c r="NW46">
        <v>-1.1256604194641113</v>
      </c>
      <c r="NX46">
        <v>-1.3051983118057251</v>
      </c>
    </row>
    <row r="47" spans="1:388">
      <c r="A47" t="s">
        <v>93</v>
      </c>
      <c r="B47">
        <v>96.054237365722656</v>
      </c>
      <c r="C47">
        <v>46.757282257080078</v>
      </c>
      <c r="D47">
        <v>-1.2350587844848633</v>
      </c>
      <c r="E47">
        <v>-6.3617661595344543E-2</v>
      </c>
      <c r="F47">
        <v>-0.16307215392589569</v>
      </c>
      <c r="G47">
        <v>-0.81199568510055542</v>
      </c>
      <c r="H47">
        <v>-1.0868431329727173</v>
      </c>
      <c r="I47">
        <v>-0.49401009082794189</v>
      </c>
      <c r="J47">
        <v>0.11732249706983566</v>
      </c>
      <c r="K47">
        <v>0.51494592428207397</v>
      </c>
      <c r="L47">
        <v>1.0593633651733398</v>
      </c>
      <c r="M47">
        <v>0.81831687688827515</v>
      </c>
      <c r="N47">
        <v>0.17338007688522339</v>
      </c>
      <c r="O47">
        <v>0.19036470353603363</v>
      </c>
      <c r="P47">
        <v>0.24636073410511017</v>
      </c>
      <c r="Q47">
        <v>0.66136044263839722</v>
      </c>
      <c r="R47">
        <v>-1.3536045551300049</v>
      </c>
      <c r="S47">
        <v>-7.5784111022949219</v>
      </c>
      <c r="T47">
        <v>-13.437070846557617</v>
      </c>
      <c r="U47">
        <v>-20.713144302368164</v>
      </c>
      <c r="V47">
        <v>-20.959964752197266</v>
      </c>
      <c r="W47">
        <v>-33.023906707763672</v>
      </c>
      <c r="X47">
        <v>-36.243061065673828</v>
      </c>
      <c r="Y47">
        <v>-19.881078720092773</v>
      </c>
      <c r="Z47">
        <v>-2.0453894138336182</v>
      </c>
      <c r="AA47">
        <v>-3.8794915676116943</v>
      </c>
      <c r="AB47">
        <v>-5.3703045845031738</v>
      </c>
      <c r="AC47">
        <v>-5.1534266471862793</v>
      </c>
      <c r="AD47">
        <v>-0.8477327823638916</v>
      </c>
      <c r="AE47">
        <v>-17.885713577270508</v>
      </c>
      <c r="AF47">
        <v>-11.794495582580566</v>
      </c>
      <c r="AG47">
        <v>22.152429580688477</v>
      </c>
      <c r="AH47">
        <v>29.037836074829102</v>
      </c>
      <c r="AI47">
        <v>6.6504340171813965</v>
      </c>
      <c r="AJ47">
        <v>-15.568275451660156</v>
      </c>
      <c r="AK47">
        <v>-10.64995002746582</v>
      </c>
      <c r="AL47">
        <v>-5.6135568618774414</v>
      </c>
      <c r="AM47">
        <v>-7.2661466598510742</v>
      </c>
      <c r="AN47">
        <v>-3.72890305519104</v>
      </c>
      <c r="AO47">
        <v>-8.7772150039672852</v>
      </c>
      <c r="AP47">
        <v>16.018218994140625</v>
      </c>
      <c r="AQ47">
        <v>20.878782272338867</v>
      </c>
      <c r="AR47">
        <v>3.4736788272857666</v>
      </c>
      <c r="AS47">
        <v>-11.585494041442871</v>
      </c>
      <c r="AT47">
        <v>-14.426486968994141</v>
      </c>
      <c r="AU47">
        <v>-15.956724166870117</v>
      </c>
      <c r="AV47">
        <v>-17.603034973144531</v>
      </c>
      <c r="AW47">
        <v>-22.773490905761719</v>
      </c>
      <c r="AX47">
        <v>-21.445268630981445</v>
      </c>
      <c r="AY47">
        <v>-33.572689056396484</v>
      </c>
      <c r="AZ47">
        <v>-55.870338439941406</v>
      </c>
      <c r="BA47">
        <v>-53.2626953125</v>
      </c>
      <c r="BB47">
        <v>-46.280223846435547</v>
      </c>
      <c r="BC47">
        <v>-43.55511474609375</v>
      </c>
      <c r="BD47">
        <v>-27.326446533203125</v>
      </c>
      <c r="BE47">
        <v>29.511041641235352</v>
      </c>
      <c r="BF47">
        <v>91.158981323242188</v>
      </c>
      <c r="BG47">
        <v>27.411933898925781</v>
      </c>
      <c r="BH47">
        <v>-47.098152160644531</v>
      </c>
      <c r="BI47">
        <v>1.5263218879699707</v>
      </c>
      <c r="BJ47">
        <v>35.122226715087891</v>
      </c>
      <c r="BK47">
        <v>48.158733367919922</v>
      </c>
      <c r="BL47">
        <v>41.263996124267578</v>
      </c>
      <c r="BM47">
        <v>38.938953399658203</v>
      </c>
      <c r="BN47">
        <v>43.636844635009766</v>
      </c>
      <c r="BO47">
        <v>24.903450012207031</v>
      </c>
      <c r="BP47">
        <v>-39.086772918701172</v>
      </c>
      <c r="BQ47">
        <v>-37.032588958740234</v>
      </c>
      <c r="BR47">
        <v>3.1537237167358398</v>
      </c>
      <c r="BS47">
        <v>-56.536067962646484</v>
      </c>
      <c r="BT47">
        <v>-81.105003356933594</v>
      </c>
      <c r="BU47">
        <v>-55.343875885009766</v>
      </c>
      <c r="BV47">
        <v>-39.510108947753906</v>
      </c>
      <c r="BW47">
        <v>-18.640537261962891</v>
      </c>
      <c r="BX47">
        <v>5.7756662368774414</v>
      </c>
      <c r="BY47">
        <v>4.8497123718261719</v>
      </c>
      <c r="BZ47">
        <v>-10.206121444702148</v>
      </c>
      <c r="CA47">
        <v>-17.701763153076172</v>
      </c>
      <c r="CB47">
        <v>-16.58074951171875</v>
      </c>
      <c r="CC47">
        <v>-44.381168365478516</v>
      </c>
      <c r="CD47">
        <v>-70.890449523925781</v>
      </c>
      <c r="CE47">
        <v>-75.2254638671875</v>
      </c>
      <c r="CF47">
        <v>-51.501411437988281</v>
      </c>
      <c r="CG47">
        <v>-14.851372718811035</v>
      </c>
      <c r="CH47">
        <v>15.960818290710449</v>
      </c>
      <c r="CI47">
        <v>35.165817260742188</v>
      </c>
      <c r="CJ47">
        <v>23.257509231567383</v>
      </c>
      <c r="CK47">
        <v>-0.50236791372299194</v>
      </c>
      <c r="CL47">
        <v>-6.410980224609375</v>
      </c>
      <c r="CM47">
        <v>-25.812223434448242</v>
      </c>
      <c r="CN47">
        <v>-24.183115005493164</v>
      </c>
      <c r="CO47">
        <v>11.017436981201172</v>
      </c>
      <c r="CP47">
        <v>7.2848739624023438</v>
      </c>
      <c r="CQ47">
        <v>234.55230712890625</v>
      </c>
      <c r="CR47">
        <v>270.42459106445313</v>
      </c>
      <c r="CS47">
        <v>77.767158508300781</v>
      </c>
      <c r="CT47">
        <v>55.297573089599609</v>
      </c>
      <c r="CU47">
        <v>113.25938415527344</v>
      </c>
      <c r="CV47">
        <v>59.179813385009766</v>
      </c>
      <c r="CW47">
        <v>-42.666164398193359</v>
      </c>
      <c r="CX47">
        <v>-74.098861694335938</v>
      </c>
      <c r="CY47">
        <v>-25.269474029541016</v>
      </c>
      <c r="CZ47">
        <v>57.47686767578125</v>
      </c>
      <c r="DA47">
        <v>107.77690887451172</v>
      </c>
      <c r="DB47">
        <v>88.1822509765625</v>
      </c>
      <c r="DC47">
        <v>40.580471038818359</v>
      </c>
      <c r="DD47">
        <v>55.816612243652344</v>
      </c>
      <c r="DE47">
        <v>51.173671722412109</v>
      </c>
      <c r="DF47">
        <v>48.133670806884766</v>
      </c>
      <c r="DG47">
        <v>47.288681030273438</v>
      </c>
      <c r="DH47">
        <v>23.134502410888672</v>
      </c>
      <c r="DI47">
        <v>-1.7541197538375854</v>
      </c>
      <c r="DJ47">
        <v>22.103160858154297</v>
      </c>
      <c r="DK47">
        <v>55.487796783447266</v>
      </c>
      <c r="DL47">
        <v>28.087076187133789</v>
      </c>
      <c r="DM47">
        <v>-7.2098531723022461</v>
      </c>
      <c r="DN47">
        <v>-10.827826499938965</v>
      </c>
      <c r="DO47">
        <v>-11.019167900085449</v>
      </c>
      <c r="DP47">
        <v>-7.2942337989807129</v>
      </c>
      <c r="DQ47">
        <v>0.56718230247497559</v>
      </c>
      <c r="DR47">
        <v>23.253040313720703</v>
      </c>
      <c r="DS47">
        <v>27.478252410888672</v>
      </c>
      <c r="DT47">
        <v>12.739480972290039</v>
      </c>
      <c r="DU47">
        <v>5.5404081344604492</v>
      </c>
      <c r="DV47">
        <v>-2.6351096630096436</v>
      </c>
      <c r="DW47">
        <v>8.3142147064208984</v>
      </c>
      <c r="DX47">
        <v>12.414875984191895</v>
      </c>
      <c r="DY47">
        <v>0.66038453578948975</v>
      </c>
      <c r="DZ47">
        <v>-6.0438857078552246</v>
      </c>
      <c r="EA47">
        <v>-1.7645879983901978</v>
      </c>
      <c r="EB47">
        <v>-1.8069278001785278</v>
      </c>
      <c r="EC47">
        <v>-0.97894454002380371</v>
      </c>
      <c r="ED47">
        <v>1.5258691310882568</v>
      </c>
      <c r="EE47">
        <v>6.0455679893493652</v>
      </c>
      <c r="EF47">
        <v>5.7223663330078125</v>
      </c>
      <c r="EG47">
        <v>-2.3747880458831787</v>
      </c>
      <c r="EH47">
        <v>0.67221802473068237</v>
      </c>
      <c r="EI47">
        <v>10.171572685241699</v>
      </c>
      <c r="EJ47">
        <v>17.339418411254883</v>
      </c>
      <c r="EK47">
        <v>19.166677474975586</v>
      </c>
      <c r="EL47">
        <v>12.551071166992188</v>
      </c>
      <c r="EM47">
        <v>-10.542234420776367</v>
      </c>
      <c r="EN47">
        <v>-25.985294342041016</v>
      </c>
      <c r="EO47">
        <v>-12.799674987792969</v>
      </c>
      <c r="EP47">
        <v>-0.42710223793983459</v>
      </c>
      <c r="EQ47">
        <v>-5.0700111389160156</v>
      </c>
      <c r="ER47">
        <v>-11.136153221130371</v>
      </c>
      <c r="ES47">
        <v>-7.8979449272155762</v>
      </c>
      <c r="ET47">
        <v>-2.9058456420898438</v>
      </c>
      <c r="EU47">
        <v>-2.1677141189575195</v>
      </c>
      <c r="EV47">
        <v>-0.28311562538146973</v>
      </c>
      <c r="EW47">
        <v>-21.463691711425781</v>
      </c>
      <c r="EX47">
        <v>-21.85374641418457</v>
      </c>
      <c r="EY47">
        <v>-5.2786364555358887</v>
      </c>
      <c r="EZ47">
        <v>-2.4338812828063965</v>
      </c>
      <c r="FA47">
        <v>-2.9327802658081055</v>
      </c>
      <c r="FB47">
        <v>-2.7476959228515625</v>
      </c>
      <c r="FC47">
        <v>-1.9473423957824707</v>
      </c>
      <c r="FD47">
        <v>-1.1083108186721802</v>
      </c>
      <c r="FE47">
        <v>-0.21058022975921631</v>
      </c>
      <c r="FF47">
        <v>0.48230442404747009</v>
      </c>
      <c r="FG47">
        <v>-0.44605082273483276</v>
      </c>
      <c r="FH47">
        <v>-2.1743922233581543</v>
      </c>
      <c r="FI47">
        <v>-1.7828229665756226</v>
      </c>
      <c r="FJ47">
        <v>-0.42823311686515808</v>
      </c>
      <c r="FK47">
        <v>-0.57495647668838501</v>
      </c>
      <c r="FL47">
        <v>-1.3723946809768677</v>
      </c>
      <c r="FM47">
        <v>-1.4891946315765381</v>
      </c>
      <c r="FN47">
        <v>-0.5355522632598877</v>
      </c>
      <c r="FO47">
        <v>-0.44512265920639038</v>
      </c>
      <c r="FP47">
        <v>-1.2417651414871216</v>
      </c>
      <c r="FQ47">
        <v>-1.3838338851928711</v>
      </c>
      <c r="FR47">
        <v>-0.92016714811325073</v>
      </c>
      <c r="FS47">
        <v>-1.1493246555328369</v>
      </c>
      <c r="FT47">
        <v>-0.87381041049957275</v>
      </c>
      <c r="FU47">
        <v>-0.28982117772102356</v>
      </c>
      <c r="FV47">
        <v>-0.34729388356208801</v>
      </c>
      <c r="FW47">
        <v>-1.2856144905090332</v>
      </c>
      <c r="FX47">
        <v>-1.448451042175293</v>
      </c>
      <c r="FY47">
        <v>-1.3408036231994629</v>
      </c>
      <c r="FZ47">
        <v>-1.3390625715255737</v>
      </c>
      <c r="GA47">
        <v>-0.30972900986671448</v>
      </c>
      <c r="GB47">
        <v>4.4406581670045853E-2</v>
      </c>
      <c r="GC47">
        <v>-8.1542536616325378E-2</v>
      </c>
      <c r="GD47">
        <v>-0.13212433457374573</v>
      </c>
      <c r="GE47">
        <v>-7.2085253894329071E-2</v>
      </c>
      <c r="GF47">
        <v>1.0356871411204338E-2</v>
      </c>
      <c r="GG47">
        <v>1.130848191678524E-2</v>
      </c>
      <c r="GH47">
        <v>-0.10598951578140259</v>
      </c>
      <c r="GI47">
        <v>-0.13520009815692902</v>
      </c>
      <c r="GJ47">
        <v>-7.718176394701004E-2</v>
      </c>
      <c r="GK47">
        <v>0.13992992043495178</v>
      </c>
      <c r="GL47">
        <v>0.56591606140136719</v>
      </c>
      <c r="GM47">
        <v>0.65308988094329834</v>
      </c>
      <c r="GN47">
        <v>0.70532047748565674</v>
      </c>
      <c r="GO47">
        <v>2.7149094268679619E-2</v>
      </c>
      <c r="GP47">
        <v>-2.1876029968261719</v>
      </c>
      <c r="GQ47">
        <v>-3.6454000473022461</v>
      </c>
      <c r="GR47">
        <v>-3.3467757701873779</v>
      </c>
      <c r="GS47">
        <v>2.4805409908294678</v>
      </c>
      <c r="GT47">
        <v>10.577244758605957</v>
      </c>
      <c r="GU47">
        <v>16.225496292114258</v>
      </c>
      <c r="GV47">
        <v>-32.130165100097656</v>
      </c>
      <c r="GW47">
        <v>-49.94140625</v>
      </c>
      <c r="GX47">
        <v>11.414315223693848</v>
      </c>
      <c r="GY47">
        <v>54.676071166992188</v>
      </c>
      <c r="GZ47">
        <v>42.744731903076172</v>
      </c>
      <c r="HA47">
        <v>7.6738061904907227</v>
      </c>
      <c r="HB47">
        <v>-26.962116241455078</v>
      </c>
      <c r="HC47">
        <v>-48.765029907226563</v>
      </c>
      <c r="HD47">
        <v>-50.105243682861328</v>
      </c>
      <c r="HE47">
        <v>-30.857118606567383</v>
      </c>
      <c r="HF47">
        <v>-45.853691101074219</v>
      </c>
      <c r="HG47">
        <v>-69.599029541015625</v>
      </c>
      <c r="HH47">
        <v>-88.398956298828125</v>
      </c>
      <c r="HI47">
        <v>-102.18845367431641</v>
      </c>
      <c r="HJ47">
        <v>-66.359115600585938</v>
      </c>
      <c r="HK47">
        <v>-60.322906494140625</v>
      </c>
      <c r="HL47">
        <v>-55.925563812255859</v>
      </c>
      <c r="HM47">
        <v>-34.286182403564453</v>
      </c>
      <c r="HN47">
        <v>-32.634521484375</v>
      </c>
      <c r="HO47">
        <v>-37.238151550292969</v>
      </c>
      <c r="HP47">
        <v>-0.91385453939437866</v>
      </c>
      <c r="HQ47">
        <v>67.351699829101563</v>
      </c>
      <c r="HR47">
        <v>70.149932861328125</v>
      </c>
      <c r="HS47">
        <v>18.532001495361328</v>
      </c>
      <c r="HT47">
        <v>-4.8584790229797363</v>
      </c>
      <c r="HU47">
        <v>26.243705749511719</v>
      </c>
      <c r="HV47">
        <v>136.18843078613281</v>
      </c>
      <c r="HW47">
        <v>127.83285522460938</v>
      </c>
      <c r="HX47">
        <v>25.869621276855469</v>
      </c>
      <c r="HY47">
        <v>-21.366813659667969</v>
      </c>
      <c r="HZ47">
        <v>-33.597915649414063</v>
      </c>
      <c r="IA47">
        <v>-66.002288818359375</v>
      </c>
      <c r="IB47">
        <v>-85.970741271972656</v>
      </c>
      <c r="IC47">
        <v>-87.904075622558594</v>
      </c>
      <c r="ID47">
        <v>-73.734786987304688</v>
      </c>
      <c r="IE47">
        <v>-37.078411102294922</v>
      </c>
      <c r="IF47">
        <v>22.616281509399414</v>
      </c>
      <c r="IG47">
        <v>45.607616424560547</v>
      </c>
      <c r="IH47">
        <v>86.129707336425781</v>
      </c>
      <c r="II47">
        <v>77.0968017578125</v>
      </c>
      <c r="IJ47">
        <v>14.022433280944824</v>
      </c>
      <c r="IK47">
        <v>1.958327054977417</v>
      </c>
      <c r="IL47">
        <v>0.66146951913833618</v>
      </c>
      <c r="IM47">
        <v>9.3453445434570313</v>
      </c>
      <c r="IN47">
        <v>-4.3903021812438965</v>
      </c>
      <c r="IO47">
        <v>-47.2490234375</v>
      </c>
      <c r="IP47">
        <v>-40.496116638183594</v>
      </c>
      <c r="IQ47">
        <v>-3.6151406764984131</v>
      </c>
      <c r="IR47">
        <v>24.648221969604492</v>
      </c>
      <c r="IS47">
        <v>41.988697052001953</v>
      </c>
      <c r="IT47">
        <v>49.383502960205078</v>
      </c>
      <c r="IU47">
        <v>-0.28531238436698914</v>
      </c>
      <c r="IV47">
        <v>-142.48663330078125</v>
      </c>
      <c r="IW47">
        <v>-112.79271697998047</v>
      </c>
      <c r="IX47">
        <v>23.123722076416016</v>
      </c>
      <c r="IY47">
        <v>42.091453552246094</v>
      </c>
      <c r="IZ47">
        <v>25.530097961425781</v>
      </c>
      <c r="JA47">
        <v>-14.771276473999023</v>
      </c>
      <c r="JB47">
        <v>-82.546310424804688</v>
      </c>
      <c r="JC47">
        <v>-111.39612579345703</v>
      </c>
      <c r="JD47">
        <v>-39.272884368896484</v>
      </c>
      <c r="JE47">
        <v>14.004042625427246</v>
      </c>
      <c r="JF47">
        <v>3.5378689765930176</v>
      </c>
      <c r="JG47">
        <v>6.8553543090820313</v>
      </c>
      <c r="JH47">
        <v>41.765869140625</v>
      </c>
      <c r="JI47">
        <v>64.899566650390625</v>
      </c>
      <c r="JJ47">
        <v>40.695297241210938</v>
      </c>
      <c r="JK47">
        <v>55.683925628662109</v>
      </c>
      <c r="JL47">
        <v>-21.950443267822266</v>
      </c>
      <c r="JM47">
        <v>-76.284584045410156</v>
      </c>
      <c r="JN47">
        <v>-9.7197418212890625</v>
      </c>
      <c r="JO47">
        <v>0.68291306495666504</v>
      </c>
      <c r="JP47">
        <v>-2.9290802478790283</v>
      </c>
      <c r="JQ47">
        <v>-4.1835393905639648</v>
      </c>
      <c r="JR47">
        <v>10.458806037902832</v>
      </c>
      <c r="JS47">
        <v>39.531154632568359</v>
      </c>
      <c r="JT47">
        <v>69.482009887695313</v>
      </c>
      <c r="JU47">
        <v>97.960182189941406</v>
      </c>
      <c r="JV47">
        <v>116.85986328125</v>
      </c>
      <c r="JW47">
        <v>116.47150421142578</v>
      </c>
      <c r="JX47">
        <v>95.993804931640625</v>
      </c>
      <c r="JY47">
        <v>70.498268127441406</v>
      </c>
      <c r="JZ47">
        <v>37.769515991210938</v>
      </c>
      <c r="KA47">
        <v>7.5288844108581543</v>
      </c>
      <c r="KB47">
        <v>-8.1807126998901367</v>
      </c>
      <c r="KC47">
        <v>8.8215970993041992</v>
      </c>
      <c r="KD47">
        <v>-6.4401803016662598</v>
      </c>
      <c r="KE47">
        <v>-64.549736022949219</v>
      </c>
      <c r="KF47">
        <v>-126.34527587890625</v>
      </c>
      <c r="KG47">
        <v>-136.84992980957031</v>
      </c>
      <c r="KH47">
        <v>-119.15831756591797</v>
      </c>
      <c r="KI47">
        <v>-84.808067321777344</v>
      </c>
      <c r="KJ47">
        <v>-11.286635398864746</v>
      </c>
      <c r="KK47">
        <v>51.587440490722656</v>
      </c>
      <c r="KL47">
        <v>87.944480895996094</v>
      </c>
      <c r="KM47">
        <v>111.72000885009766</v>
      </c>
      <c r="KN47">
        <v>48.595626831054688</v>
      </c>
      <c r="KO47">
        <v>-84.87347412109375</v>
      </c>
      <c r="KP47">
        <v>-65.240165710449219</v>
      </c>
      <c r="KQ47">
        <v>-40.290142059326172</v>
      </c>
      <c r="KR47">
        <v>-58.144138336181641</v>
      </c>
      <c r="KS47">
        <v>20.593887329101563</v>
      </c>
      <c r="KT47">
        <v>37.336429595947266</v>
      </c>
      <c r="KU47">
        <v>-5.2721171379089355</v>
      </c>
      <c r="KV47">
        <v>-10.578860282897949</v>
      </c>
      <c r="KW47">
        <v>-18.033227920532227</v>
      </c>
      <c r="KX47">
        <v>-40.304714202880859</v>
      </c>
      <c r="KY47">
        <v>-30.46864128112793</v>
      </c>
      <c r="KZ47">
        <v>-6.735590934753418</v>
      </c>
      <c r="LA47">
        <v>5.0023956298828125</v>
      </c>
      <c r="LB47">
        <v>-2.3948671817779541</v>
      </c>
      <c r="LC47">
        <v>-1.1645897626876831</v>
      </c>
      <c r="LD47">
        <v>8.1442785263061523</v>
      </c>
      <c r="LE47">
        <v>5.6892457008361816</v>
      </c>
      <c r="LF47">
        <v>2.4091043472290039</v>
      </c>
      <c r="LG47">
        <v>3.9526159763336182</v>
      </c>
      <c r="LH47">
        <v>5.2977542877197266</v>
      </c>
      <c r="LI47">
        <v>3.5235157012939453</v>
      </c>
      <c r="LJ47">
        <v>2.3454394340515137</v>
      </c>
      <c r="LK47">
        <v>3.5748298168182373</v>
      </c>
      <c r="LL47">
        <v>5.9797472953796387</v>
      </c>
      <c r="LM47">
        <v>11.013163566589355</v>
      </c>
      <c r="LN47">
        <v>15.196160316467285</v>
      </c>
      <c r="LO47">
        <v>19.201755523681641</v>
      </c>
      <c r="LP47">
        <v>34.311962127685547</v>
      </c>
      <c r="LQ47">
        <v>36.492458343505859</v>
      </c>
      <c r="LR47">
        <v>30.263336181640625</v>
      </c>
      <c r="LS47">
        <v>23.688169479370117</v>
      </c>
      <c r="LT47">
        <v>18.662235260009766</v>
      </c>
      <c r="LU47">
        <v>43.351047515869141</v>
      </c>
      <c r="LV47">
        <v>45.508087158203125</v>
      </c>
      <c r="LW47">
        <v>44.064002990722656</v>
      </c>
      <c r="LX47">
        <v>50.764945983886719</v>
      </c>
      <c r="LY47">
        <v>38.818313598632813</v>
      </c>
      <c r="LZ47">
        <v>5.9402251243591309</v>
      </c>
      <c r="MA47">
        <v>1.7276136875152588</v>
      </c>
      <c r="MB47">
        <v>1.3266502618789673</v>
      </c>
      <c r="MC47">
        <v>1.6246746778488159</v>
      </c>
      <c r="MD47">
        <v>5.0143799781799316</v>
      </c>
      <c r="ME47">
        <v>-16.283239364624023</v>
      </c>
      <c r="MF47">
        <v>-73.39007568359375</v>
      </c>
      <c r="MG47">
        <v>-98.193939208984375</v>
      </c>
      <c r="MH47">
        <v>-49.581710815429688</v>
      </c>
      <c r="MI47">
        <v>15.826079368591309</v>
      </c>
      <c r="MJ47">
        <v>13.449555397033691</v>
      </c>
      <c r="MK47">
        <v>22.898992538452148</v>
      </c>
      <c r="ML47">
        <v>69.153327941894531</v>
      </c>
      <c r="MM47">
        <v>86.912139892578125</v>
      </c>
      <c r="MN47">
        <v>71.600776672363281</v>
      </c>
      <c r="MO47">
        <v>73.519172668457031</v>
      </c>
      <c r="MP47">
        <v>56.981941223144531</v>
      </c>
      <c r="MQ47">
        <v>44.741508483886719</v>
      </c>
      <c r="MR47">
        <v>52.2998046875</v>
      </c>
      <c r="MS47">
        <v>51.792377471923828</v>
      </c>
      <c r="MT47">
        <v>19.705041885375977</v>
      </c>
      <c r="MU47">
        <v>2.1009881496429443</v>
      </c>
      <c r="MV47">
        <v>1.4263278245925903</v>
      </c>
      <c r="MW47">
        <v>-5.0697803497314453</v>
      </c>
      <c r="MX47">
        <v>-1.9861488342285156</v>
      </c>
      <c r="MY47">
        <v>1.430820107460022</v>
      </c>
      <c r="MZ47">
        <v>-4.0179572105407715</v>
      </c>
      <c r="NA47">
        <v>-8.1119422912597656</v>
      </c>
      <c r="NB47">
        <v>0.3163299560546875</v>
      </c>
      <c r="NC47">
        <v>16.063655853271484</v>
      </c>
      <c r="ND47">
        <v>17.489631652832031</v>
      </c>
      <c r="NE47">
        <v>7.8846192359924316</v>
      </c>
      <c r="NF47">
        <v>-2.2237234115600586</v>
      </c>
      <c r="NG47">
        <v>4.9356732368469238</v>
      </c>
      <c r="NH47">
        <v>7.0235271453857422</v>
      </c>
      <c r="NI47">
        <v>1.9065009355545044</v>
      </c>
      <c r="NJ47">
        <v>0.7676689624786377</v>
      </c>
      <c r="NK47">
        <v>1.4547454118728638</v>
      </c>
      <c r="NL47">
        <v>1.4109160900115967</v>
      </c>
      <c r="NM47">
        <v>2.9695544242858887</v>
      </c>
      <c r="NN47">
        <v>6.54290771484375</v>
      </c>
      <c r="NO47">
        <v>6.9046015739440918</v>
      </c>
      <c r="NP47">
        <v>2.0058720111846924</v>
      </c>
      <c r="NQ47">
        <v>7.0921697616577148</v>
      </c>
      <c r="NR47">
        <v>8.7359676361083984</v>
      </c>
      <c r="NS47">
        <v>5.278925895690918</v>
      </c>
      <c r="NT47">
        <v>2.2650489807128906</v>
      </c>
      <c r="NU47">
        <v>0.40504276752471924</v>
      </c>
      <c r="NV47">
        <v>-0.4728037416934967</v>
      </c>
      <c r="NW47">
        <v>-9.5683358609676361E-2</v>
      </c>
      <c r="NX47">
        <v>0.39534199237823486</v>
      </c>
    </row>
    <row r="48" spans="1:388">
      <c r="A48" t="s">
        <v>94</v>
      </c>
      <c r="B48">
        <v>23.717788696289063</v>
      </c>
      <c r="C48">
        <v>7.6609230041503906</v>
      </c>
      <c r="D48">
        <v>-5.0976662635803223</v>
      </c>
      <c r="E48">
        <v>-0.71218681335449219</v>
      </c>
      <c r="F48">
        <v>-1.3147474266588688E-2</v>
      </c>
      <c r="G48">
        <v>-1.365845799446106</v>
      </c>
      <c r="H48">
        <v>-2.0823574066162109</v>
      </c>
      <c r="I48">
        <v>-1.3281201124191284</v>
      </c>
      <c r="J48">
        <v>-2.2925145626068115</v>
      </c>
      <c r="K48">
        <v>-3.9519205093383789</v>
      </c>
      <c r="L48">
        <v>-2.4783906936645508</v>
      </c>
      <c r="M48">
        <v>5.7383026927709579E-2</v>
      </c>
      <c r="N48">
        <v>0.13749973475933075</v>
      </c>
      <c r="O48">
        <v>0.10382700711488724</v>
      </c>
      <c r="P48">
        <v>0.85925823450088501</v>
      </c>
      <c r="Q48">
        <v>5.5336031913757324</v>
      </c>
      <c r="R48">
        <v>9.2441186904907227</v>
      </c>
      <c r="S48">
        <v>10.359467506408691</v>
      </c>
      <c r="T48">
        <v>7.2868623733520508</v>
      </c>
      <c r="U48">
        <v>-4.1844300925731659E-2</v>
      </c>
      <c r="V48">
        <v>14.698662757873535</v>
      </c>
      <c r="W48">
        <v>14.006496429443359</v>
      </c>
      <c r="X48">
        <v>0.45338284969329834</v>
      </c>
      <c r="Y48">
        <v>2.3916158676147461</v>
      </c>
      <c r="Z48">
        <v>16.267940521240234</v>
      </c>
      <c r="AA48">
        <v>21.77203369140625</v>
      </c>
      <c r="AB48">
        <v>22.218259811401367</v>
      </c>
      <c r="AC48">
        <v>17.06702995300293</v>
      </c>
      <c r="AD48">
        <v>23.724569320678711</v>
      </c>
      <c r="AE48">
        <v>36.648231506347656</v>
      </c>
      <c r="AF48">
        <v>41.663585662841797</v>
      </c>
      <c r="AG48">
        <v>46.559589385986328</v>
      </c>
      <c r="AH48">
        <v>42.739295959472656</v>
      </c>
      <c r="AI48">
        <v>31.795209884643555</v>
      </c>
      <c r="AJ48">
        <v>25.813323974609375</v>
      </c>
      <c r="AK48">
        <v>39.916370391845703</v>
      </c>
      <c r="AL48">
        <v>57.975505828857422</v>
      </c>
      <c r="AM48">
        <v>47.301834106445313</v>
      </c>
      <c r="AN48">
        <v>22.926538467407227</v>
      </c>
      <c r="AO48">
        <v>21.460559844970703</v>
      </c>
      <c r="AP48">
        <v>23.600685119628906</v>
      </c>
      <c r="AQ48">
        <v>14.69056224822998</v>
      </c>
      <c r="AR48">
        <v>5.8231844902038574</v>
      </c>
      <c r="AS48">
        <v>2.529461145401001</v>
      </c>
      <c r="AT48">
        <v>3.4727795124053955</v>
      </c>
      <c r="AU48">
        <v>6.4074764251708984</v>
      </c>
      <c r="AV48">
        <v>19.9002685546875</v>
      </c>
      <c r="AW48">
        <v>24.349504470825195</v>
      </c>
      <c r="AX48">
        <v>23.289697647094727</v>
      </c>
      <c r="AY48">
        <v>20.322582244873047</v>
      </c>
      <c r="AZ48">
        <v>12.835993766784668</v>
      </c>
      <c r="BA48">
        <v>17.338092803955078</v>
      </c>
      <c r="BB48">
        <v>77.88714599609375</v>
      </c>
      <c r="BC48">
        <v>179.00132751464844</v>
      </c>
      <c r="BD48">
        <v>248.501708984375</v>
      </c>
      <c r="BE48">
        <v>212.96479797363281</v>
      </c>
      <c r="BF48">
        <v>129.08604431152344</v>
      </c>
      <c r="BG48">
        <v>148.74755859375</v>
      </c>
      <c r="BH48">
        <v>196.03599548339844</v>
      </c>
      <c r="BI48">
        <v>190.12625122070313</v>
      </c>
      <c r="BJ48">
        <v>191.30068969726563</v>
      </c>
      <c r="BK48">
        <v>174.49040222167969</v>
      </c>
      <c r="BL48">
        <v>114.92036437988281</v>
      </c>
      <c r="BM48">
        <v>45.085903167724609</v>
      </c>
      <c r="BN48">
        <v>3.3445336818695068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-21.556915283203125</v>
      </c>
      <c r="CQ48">
        <v>-63.124717712402344</v>
      </c>
      <c r="CR48">
        <v>-242.759521484375</v>
      </c>
      <c r="CS48">
        <v>-458.64633178710938</v>
      </c>
      <c r="CT48">
        <v>-534.66595458984375</v>
      </c>
      <c r="CU48">
        <v>-432.96182250976563</v>
      </c>
      <c r="CV48">
        <v>-227.72171020507813</v>
      </c>
      <c r="CW48">
        <v>-92.254997253417969</v>
      </c>
      <c r="CX48">
        <v>-36.014312744140625</v>
      </c>
      <c r="CY48">
        <v>-14.549481391906738</v>
      </c>
      <c r="CZ48">
        <v>-4.4890284538269043</v>
      </c>
      <c r="DA48">
        <v>19.120504379272461</v>
      </c>
      <c r="DB48">
        <v>30.826208114624023</v>
      </c>
      <c r="DC48">
        <v>5.0470199584960938</v>
      </c>
      <c r="DD48">
        <v>26.248189926147461</v>
      </c>
      <c r="DE48">
        <v>-5.0894098281860352</v>
      </c>
      <c r="DF48">
        <v>-22.951288223266602</v>
      </c>
      <c r="DG48">
        <v>-15.265978813171387</v>
      </c>
      <c r="DH48">
        <v>-24.98585319519043</v>
      </c>
      <c r="DI48">
        <v>-41.284797668457031</v>
      </c>
      <c r="DJ48">
        <v>-50.521793365478516</v>
      </c>
      <c r="DK48">
        <v>-47.250038146972656</v>
      </c>
      <c r="DL48">
        <v>-48.077552795410156</v>
      </c>
      <c r="DM48">
        <v>-50.610660552978516</v>
      </c>
      <c r="DN48">
        <v>-32.533046722412109</v>
      </c>
      <c r="DO48">
        <v>-4.9719839096069336</v>
      </c>
      <c r="DP48">
        <v>11.780194282531738</v>
      </c>
      <c r="DQ48">
        <v>18.322195053100586</v>
      </c>
      <c r="DR48">
        <v>33.344074249267578</v>
      </c>
      <c r="DS48">
        <v>28.746749877929688</v>
      </c>
      <c r="DT48">
        <v>10.547019004821777</v>
      </c>
      <c r="DU48">
        <v>-12.808403015136719</v>
      </c>
      <c r="DV48">
        <v>-24.244415283203125</v>
      </c>
      <c r="DW48">
        <v>17.269660949707031</v>
      </c>
      <c r="DX48">
        <v>20.150495529174805</v>
      </c>
      <c r="DY48">
        <v>0.79835861921310425</v>
      </c>
      <c r="DZ48">
        <v>11.590771675109863</v>
      </c>
      <c r="EA48">
        <v>12.554558753967285</v>
      </c>
      <c r="EB48">
        <v>-11.812317848205566</v>
      </c>
      <c r="EC48">
        <v>-6.3611540794372559</v>
      </c>
      <c r="ED48">
        <v>4.2212362289428711</v>
      </c>
      <c r="EE48">
        <v>8.2346343994140625</v>
      </c>
      <c r="EF48">
        <v>11.205596923828125</v>
      </c>
      <c r="EG48">
        <v>1.2674158811569214</v>
      </c>
      <c r="EH48">
        <v>-2.0092363357543945</v>
      </c>
      <c r="EI48">
        <v>-1.47904372215271</v>
      </c>
      <c r="EJ48">
        <v>-5.0675301551818848</v>
      </c>
      <c r="EK48">
        <v>1.5831089019775391</v>
      </c>
      <c r="EL48">
        <v>5.6070022583007813</v>
      </c>
      <c r="EM48">
        <v>-14.905245780944824</v>
      </c>
      <c r="EN48">
        <v>-31.762655258178711</v>
      </c>
      <c r="EO48">
        <v>-14.485740661621094</v>
      </c>
      <c r="EP48">
        <v>3.9738590717315674</v>
      </c>
      <c r="EQ48">
        <v>3.8604464530944824</v>
      </c>
      <c r="ER48">
        <v>1.3245681524276733</v>
      </c>
      <c r="ES48">
        <v>-0.78318029642105103</v>
      </c>
      <c r="ET48">
        <v>-0.37011110782623291</v>
      </c>
      <c r="EU48">
        <v>-0.24544346332550049</v>
      </c>
      <c r="EV48">
        <v>-5.1069378852844238E-2</v>
      </c>
      <c r="EW48">
        <v>-6.0586023330688477</v>
      </c>
      <c r="EX48">
        <v>-5.4588022232055664</v>
      </c>
      <c r="EY48">
        <v>-0.16724443435668945</v>
      </c>
      <c r="EZ48">
        <v>0.21679441630840302</v>
      </c>
      <c r="FA48">
        <v>-1.8399103879928589</v>
      </c>
      <c r="FB48">
        <v>-1.7001885175704956</v>
      </c>
      <c r="FC48">
        <v>-7.4768371880054474E-2</v>
      </c>
      <c r="FD48">
        <v>-0.15665626525878906</v>
      </c>
      <c r="FE48">
        <v>-0.12204619497060776</v>
      </c>
      <c r="FF48">
        <v>1.5579357147216797</v>
      </c>
      <c r="FG48">
        <v>1.9800490140914917</v>
      </c>
      <c r="FH48">
        <v>1.6871000528335571</v>
      </c>
      <c r="FI48">
        <v>1.0138499736785889</v>
      </c>
      <c r="FJ48">
        <v>0.11323318630456924</v>
      </c>
      <c r="FK48">
        <v>8.7181471288204193E-2</v>
      </c>
      <c r="FL48">
        <v>0.25231891870498657</v>
      </c>
      <c r="FM48">
        <v>0.26266804337501526</v>
      </c>
      <c r="FN48">
        <v>-0.24101419746875763</v>
      </c>
      <c r="FO48">
        <v>-7.5427941977977753E-2</v>
      </c>
      <c r="FP48">
        <v>-8.7010391056537628E-2</v>
      </c>
      <c r="FQ48">
        <v>-0.37659925222396851</v>
      </c>
      <c r="FR48">
        <v>4.2124125175178051E-3</v>
      </c>
      <c r="FS48">
        <v>0.33602240681648254</v>
      </c>
      <c r="FT48">
        <v>0.37752488255500793</v>
      </c>
      <c r="FU48">
        <v>0.59516149759292603</v>
      </c>
      <c r="FV48">
        <v>1.1081036329269409</v>
      </c>
      <c r="FW48">
        <v>1.490104079246521</v>
      </c>
      <c r="FX48">
        <v>0.46510985493659973</v>
      </c>
      <c r="FY48">
        <v>-1.6002653166651726E-2</v>
      </c>
      <c r="FZ48">
        <v>0.80210065841674805</v>
      </c>
      <c r="GA48">
        <v>0.48249310255050659</v>
      </c>
      <c r="GB48">
        <v>-7.9665407538414001E-2</v>
      </c>
      <c r="GC48">
        <v>-0.15328268706798553</v>
      </c>
      <c r="GD48">
        <v>-0.16634267568588257</v>
      </c>
      <c r="GE48">
        <v>-0.12917262315750122</v>
      </c>
      <c r="GF48">
        <v>-6.1078455299139023E-2</v>
      </c>
      <c r="GG48">
        <v>6.0768807306885719E-3</v>
      </c>
      <c r="GH48">
        <v>0.99931728839874268</v>
      </c>
      <c r="GI48">
        <v>1.4182100296020508</v>
      </c>
      <c r="GJ48">
        <v>0.77558344602584839</v>
      </c>
      <c r="GK48">
        <v>9.2502385377883911E-2</v>
      </c>
      <c r="GL48">
        <v>0.37828487157821655</v>
      </c>
      <c r="GM48">
        <v>0.53859138488769531</v>
      </c>
      <c r="GN48">
        <v>0.98958396911621094</v>
      </c>
      <c r="GO48">
        <v>1.3468587398529053</v>
      </c>
      <c r="GP48">
        <v>2.6155622005462646</v>
      </c>
      <c r="GQ48">
        <v>3.7854659557342529</v>
      </c>
      <c r="GR48">
        <v>4.5675563812255859</v>
      </c>
      <c r="GS48">
        <v>0.65631461143493652</v>
      </c>
      <c r="GT48">
        <v>1.3839894533157349</v>
      </c>
      <c r="GU48">
        <v>11.987451553344727</v>
      </c>
      <c r="GV48">
        <v>21.541555404663086</v>
      </c>
      <c r="GW48">
        <v>12.583008766174316</v>
      </c>
      <c r="GX48">
        <v>-6.7080020904541016</v>
      </c>
      <c r="GY48">
        <v>-10.913522720336914</v>
      </c>
      <c r="GZ48">
        <v>1.0660734176635742</v>
      </c>
      <c r="HA48">
        <v>10.207357406616211</v>
      </c>
      <c r="HB48">
        <v>7.8192448616027832</v>
      </c>
      <c r="HC48">
        <v>16.523954391479492</v>
      </c>
      <c r="HD48">
        <v>36.374000549316406</v>
      </c>
      <c r="HE48">
        <v>36.929515838623047</v>
      </c>
      <c r="HF48">
        <v>39.766494750976563</v>
      </c>
      <c r="HG48">
        <v>40.747615814208984</v>
      </c>
      <c r="HH48">
        <v>47.044654846191406</v>
      </c>
      <c r="HI48">
        <v>46.207118988037109</v>
      </c>
      <c r="HJ48">
        <v>31.806224822998047</v>
      </c>
      <c r="HK48">
        <v>24.722543716430664</v>
      </c>
      <c r="HL48">
        <v>61.865409851074219</v>
      </c>
      <c r="HM48">
        <v>90.347427368164063</v>
      </c>
      <c r="HN48">
        <v>82.571128845214844</v>
      </c>
      <c r="HO48">
        <v>63.206687927246094</v>
      </c>
      <c r="HP48">
        <v>60.231006622314453</v>
      </c>
      <c r="HQ48">
        <v>35.323081970214844</v>
      </c>
      <c r="HR48">
        <v>36.737140655517578</v>
      </c>
      <c r="HS48">
        <v>35.002628326416016</v>
      </c>
      <c r="HT48">
        <v>23.019386291503906</v>
      </c>
      <c r="HU48">
        <v>32.434131622314453</v>
      </c>
      <c r="HV48">
        <v>69.807952880859375</v>
      </c>
      <c r="HW48">
        <v>103.49120330810547</v>
      </c>
      <c r="HX48">
        <v>122.23175811767578</v>
      </c>
      <c r="HY48">
        <v>128.90211486816406</v>
      </c>
      <c r="HZ48">
        <v>116.75925445556641</v>
      </c>
      <c r="IA48">
        <v>90.83245849609375</v>
      </c>
      <c r="IB48">
        <v>88.683219909667969</v>
      </c>
      <c r="IC48">
        <v>111.53973388671875</v>
      </c>
      <c r="ID48">
        <v>132.15608215332031</v>
      </c>
      <c r="IE48">
        <v>116.08775329589844</v>
      </c>
      <c r="IF48">
        <v>64.416465759277344</v>
      </c>
      <c r="IG48">
        <v>55.929435729980469</v>
      </c>
      <c r="IH48">
        <v>62.238563537597656</v>
      </c>
      <c r="II48">
        <v>57.855686187744141</v>
      </c>
      <c r="IJ48">
        <v>50.616893768310547</v>
      </c>
      <c r="IK48">
        <v>29.422407150268555</v>
      </c>
      <c r="IL48">
        <v>13.317205429077148</v>
      </c>
      <c r="IM48">
        <v>-0.49030172824859619</v>
      </c>
      <c r="IN48">
        <v>-10.621499061584473</v>
      </c>
      <c r="IO48">
        <v>-5.8334145545959473</v>
      </c>
      <c r="IP48">
        <v>-13.774027824401855</v>
      </c>
      <c r="IQ48">
        <v>-26.783620834350586</v>
      </c>
      <c r="IR48">
        <v>-26.418312072753906</v>
      </c>
      <c r="IS48">
        <v>-17.843181610107422</v>
      </c>
      <c r="IT48">
        <v>-15.589872360229492</v>
      </c>
      <c r="IU48">
        <v>-16.062601089477539</v>
      </c>
      <c r="IV48">
        <v>-16.980510711669922</v>
      </c>
      <c r="IW48">
        <v>-26.277488708496094</v>
      </c>
      <c r="IX48">
        <v>-46.767158508300781</v>
      </c>
      <c r="IY48">
        <v>-61.838504791259766</v>
      </c>
      <c r="IZ48">
        <v>-62.996223449707031</v>
      </c>
      <c r="JA48">
        <v>-51.02667236328125</v>
      </c>
      <c r="JB48">
        <v>-44.077438354492188</v>
      </c>
      <c r="JC48">
        <v>-38.836837768554688</v>
      </c>
      <c r="JD48">
        <v>-28.507474899291992</v>
      </c>
      <c r="JE48">
        <v>-27.876785278320313</v>
      </c>
      <c r="JF48">
        <v>-38.927558898925781</v>
      </c>
      <c r="JG48">
        <v>-48.442989349365234</v>
      </c>
      <c r="JH48">
        <v>-48.480670928955078</v>
      </c>
      <c r="JI48">
        <v>-38.51409912109375</v>
      </c>
      <c r="JJ48">
        <v>-29.285228729248047</v>
      </c>
      <c r="JK48">
        <v>-24.810914993286133</v>
      </c>
      <c r="JL48">
        <v>-33.50927734375</v>
      </c>
      <c r="JM48">
        <v>-29.220966339111328</v>
      </c>
      <c r="JN48">
        <v>-7.6466050148010254</v>
      </c>
      <c r="JO48">
        <v>-0.93514597415924072</v>
      </c>
      <c r="JP48">
        <v>-5.7029328346252441</v>
      </c>
      <c r="JQ48">
        <v>-11.37580680847168</v>
      </c>
      <c r="JR48">
        <v>-12.100651741027832</v>
      </c>
      <c r="JS48">
        <v>-18.647346496582031</v>
      </c>
      <c r="JT48">
        <v>-30.821628570556641</v>
      </c>
      <c r="JU48">
        <v>-25.611850738525391</v>
      </c>
      <c r="JV48">
        <v>-20.633237838745117</v>
      </c>
      <c r="JW48">
        <v>-31.944952011108398</v>
      </c>
      <c r="JX48">
        <v>-55.465301513671875</v>
      </c>
      <c r="JY48">
        <v>-71.911994934082031</v>
      </c>
      <c r="JZ48">
        <v>-93.035301208496094</v>
      </c>
      <c r="KA48">
        <v>-123.0322265625</v>
      </c>
      <c r="KB48">
        <v>-154.98539733886719</v>
      </c>
      <c r="KC48">
        <v>-165.98762512207031</v>
      </c>
      <c r="KD48">
        <v>-84.085311889648438</v>
      </c>
      <c r="KE48">
        <v>36.204128265380859</v>
      </c>
      <c r="KF48">
        <v>153.42880249023438</v>
      </c>
      <c r="KG48">
        <v>215.45541381835938</v>
      </c>
      <c r="KH48">
        <v>194.74429321289063</v>
      </c>
      <c r="KI48">
        <v>134.7005615234375</v>
      </c>
      <c r="KJ48">
        <v>71.179679870605469</v>
      </c>
      <c r="KK48">
        <v>-18.78577995300293</v>
      </c>
      <c r="KL48">
        <v>-119.80113983154297</v>
      </c>
      <c r="KM48">
        <v>-179.09893798828125</v>
      </c>
      <c r="KN48">
        <v>-196.81210327148438</v>
      </c>
      <c r="KO48">
        <v>-213.2757568359375</v>
      </c>
      <c r="KP48">
        <v>-184.853271484375</v>
      </c>
      <c r="KQ48">
        <v>-144.19395446777344</v>
      </c>
      <c r="KR48">
        <v>-102.64061737060547</v>
      </c>
      <c r="KS48">
        <v>-54.703681945800781</v>
      </c>
      <c r="KT48">
        <v>-0.49110427498817444</v>
      </c>
      <c r="KU48">
        <v>53.899524688720703</v>
      </c>
      <c r="KV48">
        <v>68.059219360351563</v>
      </c>
      <c r="KW48">
        <v>64.670913696289063</v>
      </c>
      <c r="KX48">
        <v>72.70361328125</v>
      </c>
      <c r="KY48">
        <v>62.739692687988281</v>
      </c>
      <c r="KZ48">
        <v>26.886735916137695</v>
      </c>
      <c r="LA48">
        <v>-18.551511764526367</v>
      </c>
      <c r="LB48">
        <v>-50.293781280517578</v>
      </c>
      <c r="LC48">
        <v>-56.120693206787109</v>
      </c>
      <c r="LD48">
        <v>-37.547870635986328</v>
      </c>
      <c r="LE48">
        <v>-24.464738845825195</v>
      </c>
      <c r="LF48">
        <v>-8.945164680480957</v>
      </c>
      <c r="LG48">
        <v>-1.2923264503479004</v>
      </c>
      <c r="LH48">
        <v>-13.96485710144043</v>
      </c>
      <c r="LI48">
        <v>-24.533046722412109</v>
      </c>
      <c r="LJ48">
        <v>-19.573928833007813</v>
      </c>
      <c r="LK48">
        <v>-2.0788424015045166</v>
      </c>
      <c r="LL48">
        <v>5.309837818145752</v>
      </c>
      <c r="LM48">
        <v>-5.0617742538452148</v>
      </c>
      <c r="LN48">
        <v>-23.328857421875</v>
      </c>
      <c r="LO48">
        <v>-24.910179138183594</v>
      </c>
      <c r="LP48">
        <v>-10.465460777282715</v>
      </c>
      <c r="LQ48">
        <v>-10.681303977966309</v>
      </c>
      <c r="LR48">
        <v>-8.8758506774902344</v>
      </c>
      <c r="LS48">
        <v>11.56165599822998</v>
      </c>
      <c r="LT48">
        <v>11.054383277893066</v>
      </c>
      <c r="LU48">
        <v>9.4578752517700195</v>
      </c>
      <c r="LV48">
        <v>8.2905149459838867</v>
      </c>
      <c r="LW48">
        <v>7.7519164085388184</v>
      </c>
      <c r="LX48">
        <v>6.697594165802002</v>
      </c>
      <c r="LY48">
        <v>2.4741837978363037</v>
      </c>
      <c r="LZ48">
        <v>-3.3297049999237061</v>
      </c>
      <c r="MA48">
        <v>-1.7172752618789673</v>
      </c>
      <c r="MB48">
        <v>-0.13792905211448669</v>
      </c>
      <c r="MC48">
        <v>1.6628106832504272</v>
      </c>
      <c r="MD48">
        <v>4.3432550430297852</v>
      </c>
      <c r="ME48">
        <v>25.22813606262207</v>
      </c>
      <c r="MF48">
        <v>57.439151763916016</v>
      </c>
      <c r="MG48">
        <v>71.279769897460938</v>
      </c>
      <c r="MH48">
        <v>57.194244384765625</v>
      </c>
      <c r="MI48">
        <v>35.330463409423828</v>
      </c>
      <c r="MJ48">
        <v>17.632417678833008</v>
      </c>
      <c r="MK48">
        <v>-14.809677124023438</v>
      </c>
      <c r="ML48">
        <v>-53.901481628417969</v>
      </c>
      <c r="MM48">
        <v>-91.363533020019531</v>
      </c>
      <c r="MN48">
        <v>-87.578834533691406</v>
      </c>
      <c r="MO48">
        <v>-74.770103454589844</v>
      </c>
      <c r="MP48">
        <v>-62.988632202148438</v>
      </c>
      <c r="MQ48">
        <v>-31.9088134765625</v>
      </c>
      <c r="MR48">
        <v>20.220699310302734</v>
      </c>
      <c r="MS48">
        <v>47.082862854003906</v>
      </c>
      <c r="MT48">
        <v>22.182727813720703</v>
      </c>
      <c r="MU48">
        <v>-2.9397103786468506</v>
      </c>
      <c r="MV48">
        <v>-24.885705947875977</v>
      </c>
      <c r="MW48">
        <v>-40.528465270996094</v>
      </c>
      <c r="MX48">
        <v>-31.900859832763672</v>
      </c>
      <c r="MY48">
        <v>-12.132558822631836</v>
      </c>
      <c r="MZ48">
        <v>-2.0942049026489258</v>
      </c>
      <c r="NA48">
        <v>-3.3751900196075439</v>
      </c>
      <c r="NB48">
        <v>-8.9869155883789063</v>
      </c>
      <c r="NC48">
        <v>-12.570426940917969</v>
      </c>
      <c r="ND48">
        <v>-15.120505332946777</v>
      </c>
      <c r="NE48">
        <v>-13.231123924255371</v>
      </c>
      <c r="NF48">
        <v>-13.395083427429199</v>
      </c>
      <c r="NG48">
        <v>-20.736835479736328</v>
      </c>
      <c r="NH48">
        <v>-11.562249183654785</v>
      </c>
      <c r="NI48">
        <v>1.2997739315032959</v>
      </c>
      <c r="NJ48">
        <v>6.035728931427002</v>
      </c>
      <c r="NK48">
        <v>3.3116416931152344</v>
      </c>
      <c r="NL48">
        <v>-0.79839146137237549</v>
      </c>
      <c r="NM48">
        <v>-0.91027915477752686</v>
      </c>
      <c r="NN48">
        <v>-0.82808858156204224</v>
      </c>
      <c r="NO48">
        <v>-6.3397216796875</v>
      </c>
      <c r="NP48">
        <v>-7.7564449310302734</v>
      </c>
      <c r="NQ48">
        <v>-5.2554197311401367</v>
      </c>
      <c r="NR48">
        <v>-4.8054165840148926</v>
      </c>
      <c r="NS48">
        <v>-1.1141926050186157</v>
      </c>
      <c r="NT48">
        <v>1.6270534992218018</v>
      </c>
      <c r="NU48">
        <v>1.4750465154647827</v>
      </c>
      <c r="NV48">
        <v>-0.31193101406097412</v>
      </c>
      <c r="NW48">
        <v>-0.67897647619247437</v>
      </c>
      <c r="NX48">
        <v>-0.16802138090133667</v>
      </c>
    </row>
    <row r="49" spans="1:388">
      <c r="A49" t="s">
        <v>95</v>
      </c>
      <c r="B49">
        <v>1.8459233045578003</v>
      </c>
      <c r="C49">
        <v>0.88382500410079956</v>
      </c>
      <c r="D49">
        <v>0.65558815002441406</v>
      </c>
      <c r="E49">
        <v>0.71205925941467285</v>
      </c>
      <c r="F49">
        <v>0.15675897896289825</v>
      </c>
      <c r="G49">
        <v>-0.1013176366686821</v>
      </c>
      <c r="H49">
        <v>-0.17483440041542053</v>
      </c>
      <c r="I49">
        <v>-8.7933413684368134E-2</v>
      </c>
      <c r="J49">
        <v>-5.5804210714995861E-3</v>
      </c>
      <c r="K49">
        <v>0.20492620766162872</v>
      </c>
      <c r="L49">
        <v>0.53378278017044067</v>
      </c>
      <c r="M49">
        <v>0.51098549365997314</v>
      </c>
      <c r="N49">
        <v>0.3154962956905365</v>
      </c>
      <c r="O49">
        <v>0.40547284483909607</v>
      </c>
      <c r="P49">
        <v>0.64221847057342529</v>
      </c>
      <c r="Q49">
        <v>1.9576500654220581</v>
      </c>
      <c r="R49">
        <v>-1.9558931589126587</v>
      </c>
      <c r="S49">
        <v>-8.9004707336425781</v>
      </c>
      <c r="T49">
        <v>-11.551397323608398</v>
      </c>
      <c r="U49">
        <v>-8.6588821411132813</v>
      </c>
      <c r="V49">
        <v>-12.557879447937012</v>
      </c>
      <c r="W49">
        <v>-8.4471864700317383</v>
      </c>
      <c r="X49">
        <v>4.1453061103820801</v>
      </c>
      <c r="Y49">
        <v>8.6910209655761719</v>
      </c>
      <c r="Z49">
        <v>4.4203696250915527</v>
      </c>
      <c r="AA49">
        <v>1.8931756019592285</v>
      </c>
      <c r="AB49">
        <v>0.74964851140975952</v>
      </c>
      <c r="AC49">
        <v>2.8659313917160034E-2</v>
      </c>
      <c r="AD49">
        <v>0.94855958223342896</v>
      </c>
      <c r="AE49">
        <v>-4.9001927375793457</v>
      </c>
      <c r="AF49">
        <v>-3.9248611927032471</v>
      </c>
      <c r="AG49">
        <v>-5.0924453735351563</v>
      </c>
      <c r="AH49">
        <v>-5.4658493995666504</v>
      </c>
      <c r="AI49">
        <v>-2.5760138034820557</v>
      </c>
      <c r="AJ49">
        <v>-1.8899683952331543</v>
      </c>
      <c r="AK49">
        <v>-14.796737670898438</v>
      </c>
      <c r="AL49">
        <v>-30.908805847167969</v>
      </c>
      <c r="AM49">
        <v>-22.229293823242188</v>
      </c>
      <c r="AN49">
        <v>-1.1485971212387085</v>
      </c>
      <c r="AO49">
        <v>-8.5858602523803711</v>
      </c>
      <c r="AP49">
        <v>-10.94538688659668</v>
      </c>
      <c r="AQ49">
        <v>-5.9333686828613281</v>
      </c>
      <c r="AR49">
        <v>-2.749603271484375</v>
      </c>
      <c r="AS49">
        <v>-5.1458005905151367</v>
      </c>
      <c r="AT49">
        <v>-9.3289661407470703</v>
      </c>
      <c r="AU49">
        <v>-9.8277130126953125</v>
      </c>
      <c r="AV49">
        <v>-20.376188278198242</v>
      </c>
      <c r="AW49">
        <v>-65.144935607910156</v>
      </c>
      <c r="AX49">
        <v>-55.534172058105469</v>
      </c>
      <c r="AY49">
        <v>-17.662090301513672</v>
      </c>
      <c r="AZ49">
        <v>-1.929455041885376</v>
      </c>
      <c r="BA49">
        <v>7.3705649375915527</v>
      </c>
      <c r="BB49">
        <v>23.453212738037109</v>
      </c>
      <c r="BC49">
        <v>68.177017211914063</v>
      </c>
      <c r="BD49">
        <v>105.86518859863281</v>
      </c>
      <c r="BE49">
        <v>52.177291870117188</v>
      </c>
      <c r="BF49">
        <v>-104.64122772216797</v>
      </c>
      <c r="BG49">
        <v>-108.43402099609375</v>
      </c>
      <c r="BH49">
        <v>-80.495994567871094</v>
      </c>
      <c r="BI49">
        <v>-83.067390441894531</v>
      </c>
      <c r="BJ49">
        <v>-39.262805938720703</v>
      </c>
      <c r="BK49">
        <v>-9.2352886199951172</v>
      </c>
      <c r="BL49">
        <v>36.456096649169922</v>
      </c>
      <c r="BM49">
        <v>68.663627624511719</v>
      </c>
      <c r="BN49">
        <v>171.39213562011719</v>
      </c>
      <c r="BO49">
        <v>426.57171630859375</v>
      </c>
      <c r="BP49">
        <v>422.7015380859375</v>
      </c>
      <c r="BQ49">
        <v>87.808555603027344</v>
      </c>
      <c r="BR49">
        <v>0.17410151660442352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-3.0489366054534912</v>
      </c>
      <c r="CK49">
        <v>-31.236865997314453</v>
      </c>
      <c r="CL49">
        <v>-103.28822326660156</v>
      </c>
      <c r="CM49">
        <v>-203.47366333007813</v>
      </c>
      <c r="CN49">
        <v>-268.6480712890625</v>
      </c>
      <c r="CO49">
        <v>-241.03895568847656</v>
      </c>
      <c r="CP49">
        <v>-126.27734375</v>
      </c>
      <c r="CQ49">
        <v>-151.57319641113281</v>
      </c>
      <c r="CR49">
        <v>-78.642723083496094</v>
      </c>
      <c r="CS49">
        <v>36.714492797851563</v>
      </c>
      <c r="CT49">
        <v>21.780452728271484</v>
      </c>
      <c r="CU49">
        <v>36.858463287353516</v>
      </c>
      <c r="CV49">
        <v>144.45574951171875</v>
      </c>
      <c r="CW49">
        <v>196.37969970703125</v>
      </c>
      <c r="CX49">
        <v>162.65034484863281</v>
      </c>
      <c r="CY49">
        <v>75.826385498046875</v>
      </c>
      <c r="CZ49">
        <v>44.310623168945313</v>
      </c>
      <c r="DA49">
        <v>41.807277679443359</v>
      </c>
      <c r="DB49">
        <v>-2.9015531539916992</v>
      </c>
      <c r="DC49">
        <v>-3.6491625308990479</v>
      </c>
      <c r="DD49">
        <v>6.7629446983337402</v>
      </c>
      <c r="DE49">
        <v>14.112825393676758</v>
      </c>
      <c r="DF49">
        <v>17.876291275024414</v>
      </c>
      <c r="DG49">
        <v>5.8651833534240723</v>
      </c>
      <c r="DH49">
        <v>-12.942917823791504</v>
      </c>
      <c r="DI49">
        <v>-26.835441589355469</v>
      </c>
      <c r="DJ49">
        <v>-41.048336029052734</v>
      </c>
      <c r="DK49">
        <v>-39.686256408691406</v>
      </c>
      <c r="DL49">
        <v>-19.753740310668945</v>
      </c>
      <c r="DM49">
        <v>-6.1110959053039551</v>
      </c>
      <c r="DN49">
        <v>-3.6213300228118896</v>
      </c>
      <c r="DO49">
        <v>-0.30654257535934448</v>
      </c>
      <c r="DP49">
        <v>1.2606008052825928</v>
      </c>
      <c r="DQ49">
        <v>2.0186355113983154</v>
      </c>
      <c r="DR49">
        <v>-75.643966674804688</v>
      </c>
      <c r="DS49">
        <v>-64.640129089355469</v>
      </c>
      <c r="DT49">
        <v>-6.653355598449707</v>
      </c>
      <c r="DU49">
        <v>13.709419250488281</v>
      </c>
      <c r="DV49">
        <v>26.284879684448242</v>
      </c>
      <c r="DW49">
        <v>-13.253518104553223</v>
      </c>
      <c r="DX49">
        <v>-11.520644187927246</v>
      </c>
      <c r="DY49">
        <v>8.1878480911254883</v>
      </c>
      <c r="DZ49">
        <v>-10.435725212097168</v>
      </c>
      <c r="EA49">
        <v>-28.113536834716797</v>
      </c>
      <c r="EB49">
        <v>-17.882213592529297</v>
      </c>
      <c r="EC49">
        <v>-9.5141105651855469</v>
      </c>
      <c r="ED49">
        <v>5.4695959091186523</v>
      </c>
      <c r="EE49">
        <v>9.1659393310546875</v>
      </c>
      <c r="EF49">
        <v>0.2478274405002594</v>
      </c>
      <c r="EG49">
        <v>-8.9079513549804688</v>
      </c>
      <c r="EH49">
        <v>1.9194999933242798</v>
      </c>
      <c r="EI49">
        <v>27.416292190551758</v>
      </c>
      <c r="EJ49">
        <v>16.357725143432617</v>
      </c>
      <c r="EK49">
        <v>-3.4039435386657715</v>
      </c>
      <c r="EL49">
        <v>3.6199977397918701</v>
      </c>
      <c r="EM49">
        <v>6.4681110382080078</v>
      </c>
      <c r="EN49">
        <v>9.9747982025146484</v>
      </c>
      <c r="EO49">
        <v>10.355291366577148</v>
      </c>
      <c r="EP49">
        <v>7.9161295890808105</v>
      </c>
      <c r="EQ49">
        <v>9.5146245956420898</v>
      </c>
      <c r="ER49">
        <v>4.7977137565612793</v>
      </c>
      <c r="ES49">
        <v>-1.2340594530105591</v>
      </c>
      <c r="ET49">
        <v>-0.49278369545936584</v>
      </c>
      <c r="EU49">
        <v>-0.46619889140129089</v>
      </c>
      <c r="EV49">
        <v>-0.45295166969299316</v>
      </c>
      <c r="EW49">
        <v>-6.8240957260131836</v>
      </c>
      <c r="EX49">
        <v>-5.468048095703125</v>
      </c>
      <c r="EY49">
        <v>0.83065003156661987</v>
      </c>
      <c r="EZ49">
        <v>1.2279342412948608</v>
      </c>
      <c r="FA49">
        <v>2.132415771484375</v>
      </c>
      <c r="FB49">
        <v>2.8597087860107422</v>
      </c>
      <c r="FC49">
        <v>3.0812466144561768</v>
      </c>
      <c r="FD49">
        <v>2.5554859638214111</v>
      </c>
      <c r="FE49">
        <v>1.1537976264953613</v>
      </c>
      <c r="FF49">
        <v>-3.2035514712333679E-2</v>
      </c>
      <c r="FG49">
        <v>-9.3087151646614075E-2</v>
      </c>
      <c r="FH49">
        <v>-0.17794133722782135</v>
      </c>
      <c r="FI49">
        <v>-0.1975989043712616</v>
      </c>
      <c r="FJ49">
        <v>-0.18197222054004669</v>
      </c>
      <c r="FK49">
        <v>-0.24173115193843842</v>
      </c>
      <c r="FL49">
        <v>-0.53231602907180786</v>
      </c>
      <c r="FM49">
        <v>-0.57062888145446777</v>
      </c>
      <c r="FN49">
        <v>-0.31619039177894592</v>
      </c>
      <c r="FO49">
        <v>-0.20504127442836761</v>
      </c>
      <c r="FP49">
        <v>-0.11117003113031387</v>
      </c>
      <c r="FQ49">
        <v>-5.0335045903921127E-2</v>
      </c>
      <c r="FR49">
        <v>5.9929516166448593E-2</v>
      </c>
      <c r="FS49">
        <v>0.17666351795196533</v>
      </c>
      <c r="FT49">
        <v>0.1632874608039856</v>
      </c>
      <c r="FU49">
        <v>5.3920537233352661E-2</v>
      </c>
      <c r="FV49">
        <v>-9.6546351909637451E-2</v>
      </c>
      <c r="FW49">
        <v>-0.21686647832393646</v>
      </c>
      <c r="FX49">
        <v>-0.14361847937107086</v>
      </c>
      <c r="FY49">
        <v>-6.0767814517021179E-2</v>
      </c>
      <c r="FZ49">
        <v>-0.1048877164721489</v>
      </c>
      <c r="GA49">
        <v>-3.6229174584150314E-2</v>
      </c>
      <c r="GB49">
        <v>5.1212243735790253E-2</v>
      </c>
      <c r="GC49">
        <v>4.6454839408397675E-2</v>
      </c>
      <c r="GD49">
        <v>-3.0712660402059555E-2</v>
      </c>
      <c r="GE49">
        <v>-0.10029760003089905</v>
      </c>
      <c r="GF49">
        <v>-4.0184412151575089E-2</v>
      </c>
      <c r="GG49">
        <v>3.994467481970787E-2</v>
      </c>
      <c r="GH49">
        <v>5.7152468711137772E-2</v>
      </c>
      <c r="GI49">
        <v>5.2288450300693512E-2</v>
      </c>
      <c r="GJ49">
        <v>4.932757094502449E-2</v>
      </c>
      <c r="GK49">
        <v>9.908854216337204E-2</v>
      </c>
      <c r="GL49">
        <v>0.20922990143299103</v>
      </c>
      <c r="GM49">
        <v>0.115334652364254</v>
      </c>
      <c r="GN49">
        <v>8.154875785112381E-2</v>
      </c>
      <c r="GO49">
        <v>0.1299578994512558</v>
      </c>
      <c r="GP49">
        <v>-9.4419524073600769E-2</v>
      </c>
      <c r="GQ49">
        <v>-0.89671337604522705</v>
      </c>
      <c r="GR49">
        <v>-3.5619699954986572</v>
      </c>
      <c r="GS49">
        <v>-9.5345182418823242</v>
      </c>
      <c r="GT49">
        <v>-9.3677663803100586</v>
      </c>
      <c r="GU49">
        <v>1.8938825130462646</v>
      </c>
      <c r="GV49">
        <v>-9.5233850479125977</v>
      </c>
      <c r="GW49">
        <v>-4.7318201065063477</v>
      </c>
      <c r="GX49">
        <v>23.331268310546875</v>
      </c>
      <c r="GY49">
        <v>9.2555141448974609</v>
      </c>
      <c r="GZ49">
        <v>-43.364101409912109</v>
      </c>
      <c r="HA49">
        <v>-69.125297546386719</v>
      </c>
      <c r="HB49">
        <v>-45.830917358398438</v>
      </c>
      <c r="HC49">
        <v>-44.329940795898438</v>
      </c>
      <c r="HD49">
        <v>-58.343448638916016</v>
      </c>
      <c r="HE49">
        <v>-39.559741973876953</v>
      </c>
      <c r="HF49">
        <v>4.1666274070739746</v>
      </c>
      <c r="HG49">
        <v>35.293647766113281</v>
      </c>
      <c r="HH49">
        <v>13.687272071838379</v>
      </c>
      <c r="HI49">
        <v>25.86992073059082</v>
      </c>
      <c r="HJ49">
        <v>106.20979309082031</v>
      </c>
      <c r="HK49">
        <v>175.12965393066406</v>
      </c>
      <c r="HL49">
        <v>152.32810974121094</v>
      </c>
      <c r="HM49">
        <v>87.848060607910156</v>
      </c>
      <c r="HN49">
        <v>50.494548797607422</v>
      </c>
      <c r="HO49">
        <v>33.932567596435547</v>
      </c>
      <c r="HP49">
        <v>-5.6985921859741211</v>
      </c>
      <c r="HQ49">
        <v>-87.234565734863281</v>
      </c>
      <c r="HR49">
        <v>-204.46669006347656</v>
      </c>
      <c r="HS49">
        <v>-134.33866882324219</v>
      </c>
      <c r="HT49">
        <v>-11.321967124938965</v>
      </c>
      <c r="HU49">
        <v>4.4775509834289551</v>
      </c>
      <c r="HV49">
        <v>22.950641632080078</v>
      </c>
      <c r="HW49">
        <v>16.244470596313477</v>
      </c>
      <c r="HX49">
        <v>19.055809020996094</v>
      </c>
      <c r="HY49">
        <v>13.443940162658691</v>
      </c>
      <c r="HZ49">
        <v>39.215446472167969</v>
      </c>
      <c r="IA49">
        <v>120.97217559814453</v>
      </c>
      <c r="IB49">
        <v>164.33786010742188</v>
      </c>
      <c r="IC49">
        <v>149.34928894042969</v>
      </c>
      <c r="ID49">
        <v>95.831047058105469</v>
      </c>
      <c r="IE49">
        <v>30.732620239257813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-10.002646446228027</v>
      </c>
      <c r="IN49">
        <v>-5.0463881492614746</v>
      </c>
      <c r="IO49">
        <v>10.002646446228027</v>
      </c>
      <c r="IP49">
        <v>5.0466756820678711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-103.05515289306641</v>
      </c>
      <c r="KI49">
        <v>-285.30133056640625</v>
      </c>
      <c r="KJ49">
        <v>-300.9310302734375</v>
      </c>
      <c r="KK49">
        <v>-188.43647766113281</v>
      </c>
      <c r="KL49">
        <v>-69.307579040527344</v>
      </c>
      <c r="KM49">
        <v>-21.09577751159668</v>
      </c>
      <c r="KN49">
        <v>-16.754884719848633</v>
      </c>
      <c r="KO49">
        <v>-7.0667390823364258</v>
      </c>
      <c r="KP49">
        <v>13.702730178833008</v>
      </c>
      <c r="KQ49">
        <v>25.611537933349609</v>
      </c>
      <c r="KR49">
        <v>27.415451049804688</v>
      </c>
      <c r="KS49">
        <v>40.736492156982422</v>
      </c>
      <c r="KT49">
        <v>39.824302673339844</v>
      </c>
      <c r="KU49">
        <v>18.062808990478516</v>
      </c>
      <c r="KV49">
        <v>-8.5407133102416992</v>
      </c>
      <c r="KW49">
        <v>-18.551530838012695</v>
      </c>
      <c r="KX49">
        <v>-17.507955551147461</v>
      </c>
      <c r="KY49">
        <v>-15.633399963378906</v>
      </c>
      <c r="KZ49">
        <v>-0.98040282726287842</v>
      </c>
      <c r="LA49">
        <v>26.534765243530273</v>
      </c>
      <c r="LB49">
        <v>46.587268829345703</v>
      </c>
      <c r="LC49">
        <v>31.37403678894043</v>
      </c>
      <c r="LD49">
        <v>6.8191900253295898</v>
      </c>
      <c r="LE49">
        <v>14.147137641906738</v>
      </c>
      <c r="LF49">
        <v>12.488970756530762</v>
      </c>
      <c r="LG49">
        <v>14.352705001831055</v>
      </c>
      <c r="LH49">
        <v>15.498624801635742</v>
      </c>
      <c r="LI49">
        <v>10.045645713806152</v>
      </c>
      <c r="LJ49">
        <v>6.4062967300415039</v>
      </c>
      <c r="LK49">
        <v>3.3397400379180908</v>
      </c>
      <c r="LL49">
        <v>2.4099838733673096</v>
      </c>
      <c r="LM49">
        <v>6.1456880569458008</v>
      </c>
      <c r="LN49">
        <v>10.833558082580566</v>
      </c>
      <c r="LO49">
        <v>1.6100045442581177</v>
      </c>
      <c r="LP49">
        <v>-20.397651672363281</v>
      </c>
      <c r="LQ49">
        <v>-12.745049476623535</v>
      </c>
      <c r="LR49">
        <v>3.7284364700317383</v>
      </c>
      <c r="LS49">
        <v>2.04134202003479</v>
      </c>
      <c r="LT49">
        <v>-4.988375186920166</v>
      </c>
      <c r="LU49">
        <v>-1.0243110656738281</v>
      </c>
      <c r="LV49">
        <v>7.5082569122314453</v>
      </c>
      <c r="LW49">
        <v>7.7314105033874512</v>
      </c>
      <c r="LX49">
        <v>2.4640963077545166</v>
      </c>
      <c r="LY49">
        <v>3.7791402339935303</v>
      </c>
      <c r="LZ49">
        <v>1.5752938985824585</v>
      </c>
      <c r="MA49">
        <v>-1.0613595247268677</v>
      </c>
      <c r="MB49">
        <v>-0.28829044103622437</v>
      </c>
      <c r="MC49">
        <v>2.8863286599516869E-2</v>
      </c>
      <c r="MD49">
        <v>-3.6294043064117432</v>
      </c>
      <c r="ME49">
        <v>-18.105791091918945</v>
      </c>
      <c r="MF49">
        <v>-59.222263336181641</v>
      </c>
      <c r="MG49">
        <v>-81.459785461425781</v>
      </c>
      <c r="MH49">
        <v>-46.927936553955078</v>
      </c>
      <c r="MI49">
        <v>2.4936978816986084</v>
      </c>
      <c r="MJ49">
        <v>-20.469476699829102</v>
      </c>
      <c r="MK49">
        <v>-34.555419921875</v>
      </c>
      <c r="ML49">
        <v>-19.401449203491211</v>
      </c>
      <c r="MM49">
        <v>-1.6476294994354248</v>
      </c>
      <c r="MN49">
        <v>14.94289493560791</v>
      </c>
      <c r="MO49">
        <v>24.828174591064453</v>
      </c>
      <c r="MP49">
        <v>18.7685546875</v>
      </c>
      <c r="MQ49">
        <v>7.9039583206176758</v>
      </c>
      <c r="MR49">
        <v>7.693061351776123</v>
      </c>
      <c r="MS49">
        <v>16.09367561340332</v>
      </c>
      <c r="MT49">
        <v>10.985015869140625</v>
      </c>
      <c r="MU49">
        <v>15.516519546508789</v>
      </c>
      <c r="MV49">
        <v>17.17152214050293</v>
      </c>
      <c r="MW49">
        <v>3.9039945602416992</v>
      </c>
      <c r="MX49">
        <v>-3.9021511077880859</v>
      </c>
      <c r="MY49">
        <v>5.556673526763916</v>
      </c>
      <c r="MZ49">
        <v>19.569879531860352</v>
      </c>
      <c r="NA49">
        <v>19.599693298339844</v>
      </c>
      <c r="NB49">
        <v>11.616876602172852</v>
      </c>
      <c r="NC49">
        <v>14.747340202331543</v>
      </c>
      <c r="ND49">
        <v>12.385926246643066</v>
      </c>
      <c r="NE49">
        <v>7.0328097343444824</v>
      </c>
      <c r="NF49">
        <v>11.513357162475586</v>
      </c>
      <c r="NG49">
        <v>11.702801704406738</v>
      </c>
      <c r="NH49">
        <v>-4.3363046646118164</v>
      </c>
      <c r="NI49">
        <v>-11.471501350402832</v>
      </c>
      <c r="NJ49">
        <v>-2.3662934303283691</v>
      </c>
      <c r="NK49">
        <v>2.9398026466369629</v>
      </c>
      <c r="NL49">
        <v>-1.0683279037475586</v>
      </c>
      <c r="NM49">
        <v>0.64203876256942749</v>
      </c>
      <c r="NN49">
        <v>4.6696500778198242</v>
      </c>
      <c r="NO49">
        <v>0.15180949866771698</v>
      </c>
      <c r="NP49">
        <v>-4.4485869407653809</v>
      </c>
      <c r="NQ49">
        <v>3.3335793018341064</v>
      </c>
      <c r="NR49">
        <v>2.5936601161956787</v>
      </c>
      <c r="NS49">
        <v>-0.47072127461433411</v>
      </c>
      <c r="NT49">
        <v>-1.2350425720214844</v>
      </c>
      <c r="NU49">
        <v>-0.64179104566574097</v>
      </c>
      <c r="NV49">
        <v>-0.38281947374343872</v>
      </c>
      <c r="NW49">
        <v>-0.94466555118560791</v>
      </c>
      <c r="NX49">
        <v>-1.7946527004241943</v>
      </c>
    </row>
    <row r="50" spans="1:388">
      <c r="A50" t="s">
        <v>96</v>
      </c>
      <c r="B50">
        <v>-44.525257110595703</v>
      </c>
      <c r="C50">
        <v>-20.060867309570313</v>
      </c>
      <c r="D50">
        <v>3.045173168182373</v>
      </c>
      <c r="E50">
        <v>0.84804528951644897</v>
      </c>
      <c r="F50">
        <v>0.21905319392681122</v>
      </c>
      <c r="G50">
        <v>0.39436841011047363</v>
      </c>
      <c r="H50">
        <v>0.52218705415725708</v>
      </c>
      <c r="I50">
        <v>0.26995736360549927</v>
      </c>
      <c r="J50">
        <v>-3.6080002784729004E-2</v>
      </c>
      <c r="K50">
        <v>-3.4602265805006027E-2</v>
      </c>
      <c r="L50">
        <v>5.8516938239336014E-2</v>
      </c>
      <c r="M50">
        <v>0.14245526492595673</v>
      </c>
      <c r="N50">
        <v>0.19985474646091461</v>
      </c>
      <c r="O50">
        <v>0.33088767528533936</v>
      </c>
      <c r="P50">
        <v>0.53286713361740112</v>
      </c>
      <c r="Q50">
        <v>2.3312978744506836</v>
      </c>
      <c r="R50">
        <v>4.6043305397033691</v>
      </c>
      <c r="S50">
        <v>7.5184898376464844</v>
      </c>
      <c r="T50">
        <v>8.3499469757080078</v>
      </c>
      <c r="U50">
        <v>5.2262115478515625</v>
      </c>
      <c r="V50">
        <v>-3.7110662460327148</v>
      </c>
      <c r="W50">
        <v>-5.1133508682250977</v>
      </c>
      <c r="X50">
        <v>1.5775952339172363</v>
      </c>
      <c r="Y50">
        <v>5.4035186767578125</v>
      </c>
      <c r="Z50">
        <v>5.3434062004089355</v>
      </c>
      <c r="AA50">
        <v>6.3406333923339844</v>
      </c>
      <c r="AB50">
        <v>6.9882664680480957</v>
      </c>
      <c r="AC50">
        <v>6.2777838706970215</v>
      </c>
      <c r="AD50">
        <v>6.4260015487670898</v>
      </c>
      <c r="AE50">
        <v>47.954540252685547</v>
      </c>
      <c r="AF50">
        <v>35.215465545654297</v>
      </c>
      <c r="AG50">
        <v>-7.5214557647705078</v>
      </c>
      <c r="AH50">
        <v>-17.684877395629883</v>
      </c>
      <c r="AI50">
        <v>-2.3546617031097412</v>
      </c>
      <c r="AJ50">
        <v>10.856502532958984</v>
      </c>
      <c r="AK50">
        <v>6.2392330169677734</v>
      </c>
      <c r="AL50">
        <v>0.51139730215072632</v>
      </c>
      <c r="AM50">
        <v>2.6042566299438477</v>
      </c>
      <c r="AN50">
        <v>3.0717117786407471</v>
      </c>
      <c r="AO50">
        <v>5.0909805297851563</v>
      </c>
      <c r="AP50">
        <v>8.9002714157104492</v>
      </c>
      <c r="AQ50">
        <v>9.0694665908813477</v>
      </c>
      <c r="AR50">
        <v>6.330543041229248</v>
      </c>
      <c r="AS50">
        <v>4.1769952774047852</v>
      </c>
      <c r="AT50">
        <v>3.8649086952209473</v>
      </c>
      <c r="AU50">
        <v>3.3732235431671143</v>
      </c>
      <c r="AV50">
        <v>-1.3766127824783325</v>
      </c>
      <c r="AW50">
        <v>-15.400273323059082</v>
      </c>
      <c r="AX50">
        <v>-9.3193359375</v>
      </c>
      <c r="AY50">
        <v>11.360409736633301</v>
      </c>
      <c r="AZ50">
        <v>17.416763305664063</v>
      </c>
      <c r="BA50">
        <v>6.7018976211547852</v>
      </c>
      <c r="BB50">
        <v>1.7279456853866577</v>
      </c>
      <c r="BC50">
        <v>-28.655710220336914</v>
      </c>
      <c r="BD50">
        <v>-73.255271911621094</v>
      </c>
      <c r="BE50">
        <v>-81.086158752441406</v>
      </c>
      <c r="BF50">
        <v>-64.893707275390625</v>
      </c>
      <c r="BG50">
        <v>-55.565181732177734</v>
      </c>
      <c r="BH50">
        <v>-1.1726853847503662</v>
      </c>
      <c r="BI50">
        <v>-5.7599506378173828</v>
      </c>
      <c r="BJ50">
        <v>15.759783744812012</v>
      </c>
      <c r="BK50">
        <v>34.875400543212891</v>
      </c>
      <c r="BL50">
        <v>28.419904708862305</v>
      </c>
      <c r="BM50">
        <v>0.95409035682678223</v>
      </c>
      <c r="BN50">
        <v>-6.238746166229248</v>
      </c>
      <c r="BO50">
        <v>23.386629104614258</v>
      </c>
      <c r="BP50">
        <v>-56.616500854492188</v>
      </c>
      <c r="BQ50">
        <v>-121.48917388916016</v>
      </c>
      <c r="BR50">
        <v>-98.902236938476563</v>
      </c>
      <c r="BS50">
        <v>-121.05609893798828</v>
      </c>
      <c r="BT50">
        <v>-56.832611083984375</v>
      </c>
      <c r="BU50">
        <v>0.75752604007720947</v>
      </c>
      <c r="BV50">
        <v>30.201929092407227</v>
      </c>
      <c r="BW50">
        <v>41.002235412597656</v>
      </c>
      <c r="BX50">
        <v>37.757003784179688</v>
      </c>
      <c r="BY50">
        <v>9.3308248519897461</v>
      </c>
      <c r="BZ50">
        <v>-61.782722473144531</v>
      </c>
      <c r="CA50">
        <v>-68.667564392089844</v>
      </c>
      <c r="CB50">
        <v>-6.2289004325866699</v>
      </c>
      <c r="CC50">
        <v>-0.8824237585067749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0.16939598321914673</v>
      </c>
      <c r="CJ50">
        <v>17.650674819946289</v>
      </c>
      <c r="CK50">
        <v>79.299110412597656</v>
      </c>
      <c r="CL50">
        <v>155.3760986328125</v>
      </c>
      <c r="CM50">
        <v>203.07794189453125</v>
      </c>
      <c r="CN50">
        <v>67.516555786132813</v>
      </c>
      <c r="CO50">
        <v>-244.03495788574219</v>
      </c>
      <c r="CP50">
        <v>-209.12333679199219</v>
      </c>
      <c r="CQ50">
        <v>336.09017944335938</v>
      </c>
      <c r="CR50">
        <v>350.32675170898438</v>
      </c>
      <c r="CS50">
        <v>56.156749725341797</v>
      </c>
      <c r="CT50">
        <v>-27.10107421875</v>
      </c>
      <c r="CU50">
        <v>1.7711845636367798</v>
      </c>
      <c r="CV50">
        <v>5.4249858856201172</v>
      </c>
      <c r="CW50">
        <v>-22.907558441162109</v>
      </c>
      <c r="CX50">
        <v>-45.228992462158203</v>
      </c>
      <c r="CY50">
        <v>-24.174884796142578</v>
      </c>
      <c r="CZ50">
        <v>-36.768478393554688</v>
      </c>
      <c r="DA50">
        <v>-73.290084838867188</v>
      </c>
      <c r="DB50">
        <v>-58.528285980224609</v>
      </c>
      <c r="DC50">
        <v>-11.063431739807129</v>
      </c>
      <c r="DD50">
        <v>-30.189979553222656</v>
      </c>
      <c r="DE50">
        <v>-33.929840087890625</v>
      </c>
      <c r="DF50">
        <v>-35.177646636962891</v>
      </c>
      <c r="DG50">
        <v>-13.269271850585938</v>
      </c>
      <c r="DH50">
        <v>15.200504302978516</v>
      </c>
      <c r="DI50">
        <v>26.386451721191406</v>
      </c>
      <c r="DJ50">
        <v>51.9224853515625</v>
      </c>
      <c r="DK50">
        <v>69.727447509765625</v>
      </c>
      <c r="DL50">
        <v>40.424236297607422</v>
      </c>
      <c r="DM50">
        <v>9.9490785598754883</v>
      </c>
      <c r="DN50">
        <v>7.4873132705688477</v>
      </c>
      <c r="DO50">
        <v>3.0803163051605225</v>
      </c>
      <c r="DP50">
        <v>0.46730971336364746</v>
      </c>
      <c r="DQ50">
        <v>-4.0513458251953125</v>
      </c>
      <c r="DR50">
        <v>-33.979679107666016</v>
      </c>
      <c r="DS50">
        <v>-17.852199554443359</v>
      </c>
      <c r="DT50">
        <v>5.2522754669189453</v>
      </c>
      <c r="DU50">
        <v>4.3248534202575684</v>
      </c>
      <c r="DV50">
        <v>4.621741771697998</v>
      </c>
      <c r="DW50">
        <v>4.3554821014404297</v>
      </c>
      <c r="DX50">
        <v>7.1149468421936035</v>
      </c>
      <c r="DY50">
        <v>2.1594667434692383</v>
      </c>
      <c r="DZ50">
        <v>-7.4643125534057617</v>
      </c>
      <c r="EA50">
        <v>-5.4932069778442383</v>
      </c>
      <c r="EB50">
        <v>0.24129538238048553</v>
      </c>
      <c r="EC50">
        <v>0.42551794648170471</v>
      </c>
      <c r="ED50">
        <v>0.89501965045928955</v>
      </c>
      <c r="EE50">
        <v>-0.39737579226493835</v>
      </c>
      <c r="EF50">
        <v>-2.5707495212554932</v>
      </c>
      <c r="EG50">
        <v>-0.91254210472106934</v>
      </c>
      <c r="EH50">
        <v>0.47628232836723328</v>
      </c>
      <c r="EI50">
        <v>1.0453457832336426</v>
      </c>
      <c r="EJ50">
        <v>-3.7163858413696289</v>
      </c>
      <c r="EK50">
        <v>0.11881455779075623</v>
      </c>
      <c r="EL50">
        <v>5.5255985260009766</v>
      </c>
      <c r="EM50">
        <v>4.3830409049987793</v>
      </c>
      <c r="EN50">
        <v>0.32063981890678406</v>
      </c>
      <c r="EO50">
        <v>-3.8639254570007324</v>
      </c>
      <c r="EP50">
        <v>-12.333315849304199</v>
      </c>
      <c r="EQ50">
        <v>-19.85761833190918</v>
      </c>
      <c r="ER50">
        <v>-12.336934089660645</v>
      </c>
      <c r="ES50">
        <v>-7.5271368026733398E-2</v>
      </c>
      <c r="ET50">
        <v>-0.15744873881340027</v>
      </c>
      <c r="EU50">
        <v>-0.18662677705287933</v>
      </c>
      <c r="EV50">
        <v>-0.78735840320587158</v>
      </c>
      <c r="EW50">
        <v>-13.475551605224609</v>
      </c>
      <c r="EX50">
        <v>-13.608172416687012</v>
      </c>
      <c r="EY50">
        <v>-3.0612728595733643</v>
      </c>
      <c r="EZ50">
        <v>-0.13759240508079529</v>
      </c>
      <c r="FA50">
        <v>0.12463657557964325</v>
      </c>
      <c r="FB50">
        <v>9.3877434730529785E-2</v>
      </c>
      <c r="FC50">
        <v>-0.13943943381309509</v>
      </c>
      <c r="FD50">
        <v>-0.29724901914596558</v>
      </c>
      <c r="FE50">
        <v>-0.38143295049667358</v>
      </c>
      <c r="FF50">
        <v>-0.55969572067260742</v>
      </c>
      <c r="FG50">
        <v>-0.5211523175239563</v>
      </c>
      <c r="FH50">
        <v>-0.22696924209594727</v>
      </c>
      <c r="FI50">
        <v>-0.12017444521188736</v>
      </c>
      <c r="FJ50">
        <v>-1.5346523374319077E-2</v>
      </c>
      <c r="FK50">
        <v>-3.1620435416698456E-2</v>
      </c>
      <c r="FL50">
        <v>-0.12231070548295975</v>
      </c>
      <c r="FM50">
        <v>-0.17169235646724701</v>
      </c>
      <c r="FN50">
        <v>-0.19895149767398834</v>
      </c>
      <c r="FO50">
        <v>-0.26685553789138794</v>
      </c>
      <c r="FP50">
        <v>-0.23622889816761017</v>
      </c>
      <c r="FQ50">
        <v>-0.10421809554100037</v>
      </c>
      <c r="FR50">
        <v>1.8360468675382435E-4</v>
      </c>
      <c r="FS50">
        <v>1.4653255231678486E-2</v>
      </c>
      <c r="FT50">
        <v>-3.5059403628110886E-2</v>
      </c>
      <c r="FU50">
        <v>-0.13375847041606903</v>
      </c>
      <c r="FV50">
        <v>-0.21285641193389893</v>
      </c>
      <c r="FW50">
        <v>-0.15834979712963104</v>
      </c>
      <c r="FX50">
        <v>2.1351143717765808E-2</v>
      </c>
      <c r="FY50">
        <v>0.10073161870241165</v>
      </c>
      <c r="FZ50">
        <v>-7.1623213589191437E-3</v>
      </c>
      <c r="GA50">
        <v>-9.7078509628772736E-2</v>
      </c>
      <c r="GB50">
        <v>-2.3973984643816948E-2</v>
      </c>
      <c r="GC50">
        <v>-2.5978054851293564E-2</v>
      </c>
      <c r="GD50">
        <v>-2.57524773478508E-2</v>
      </c>
      <c r="GE50">
        <v>-8.5388673469424248E-3</v>
      </c>
      <c r="GF50">
        <v>8.5888368630548939E-6</v>
      </c>
      <c r="GG50">
        <v>2.8373790428304346E-6</v>
      </c>
      <c r="GH50">
        <v>-9.0575717389583588E-2</v>
      </c>
      <c r="GI50">
        <v>-0.13220186531543732</v>
      </c>
      <c r="GJ50">
        <v>-7.5748816132545471E-2</v>
      </c>
      <c r="GK50">
        <v>-0.14964279532432556</v>
      </c>
      <c r="GL50">
        <v>-0.52367430925369263</v>
      </c>
      <c r="GM50">
        <v>-0.60622423887252808</v>
      </c>
      <c r="GN50">
        <v>-0.84585356712341309</v>
      </c>
      <c r="GO50">
        <v>-0.68150925636291504</v>
      </c>
      <c r="GP50">
        <v>0.20412576198577881</v>
      </c>
      <c r="GQ50">
        <v>0.18742679059505463</v>
      </c>
      <c r="GR50">
        <v>-5.5543951988220215</v>
      </c>
      <c r="GS50">
        <v>-9.7666311264038086</v>
      </c>
      <c r="GT50">
        <v>-9.8323068618774414</v>
      </c>
      <c r="GU50">
        <v>-6.1514415740966797</v>
      </c>
      <c r="GV50">
        <v>-135.16708374023438</v>
      </c>
      <c r="GW50">
        <v>-191.80215454101563</v>
      </c>
      <c r="GX50">
        <v>-42.737983703613281</v>
      </c>
      <c r="GY50">
        <v>78.908988952636719</v>
      </c>
      <c r="GZ50">
        <v>82.516838073730469</v>
      </c>
      <c r="HA50">
        <v>48.359687805175781</v>
      </c>
      <c r="HB50">
        <v>44.236961364746094</v>
      </c>
      <c r="HC50">
        <v>38.713424682617188</v>
      </c>
      <c r="HD50">
        <v>25.602624893188477</v>
      </c>
      <c r="HE50">
        <v>14.044939041137695</v>
      </c>
      <c r="HF50">
        <v>27.057296752929688</v>
      </c>
      <c r="HG50">
        <v>31.805721282958984</v>
      </c>
      <c r="HH50">
        <v>23.811403274536133</v>
      </c>
      <c r="HI50">
        <v>33.296836853027344</v>
      </c>
      <c r="HJ50">
        <v>31.797481536865234</v>
      </c>
      <c r="HK50">
        <v>60.2171630859375</v>
      </c>
      <c r="HL50">
        <v>70.559234619140625</v>
      </c>
      <c r="HM50">
        <v>30.961408615112305</v>
      </c>
      <c r="HN50">
        <v>4.2020068168640137</v>
      </c>
      <c r="HO50">
        <v>2.1166994571685791</v>
      </c>
      <c r="HP50">
        <v>-8.1910772323608398</v>
      </c>
      <c r="HQ50">
        <v>-14.941040992736816</v>
      </c>
      <c r="HR50">
        <v>11.079266548156738</v>
      </c>
      <c r="HS50">
        <v>30.145771026611328</v>
      </c>
      <c r="HT50">
        <v>28.541337966918945</v>
      </c>
      <c r="HU50">
        <v>15.714245796203613</v>
      </c>
      <c r="HV50">
        <v>53.1400146484375</v>
      </c>
      <c r="HW50">
        <v>63.408306121826172</v>
      </c>
      <c r="HX50">
        <v>23.93208122253418</v>
      </c>
      <c r="HY50">
        <v>3.8486912250518799</v>
      </c>
      <c r="HZ50">
        <v>-15.398134231567383</v>
      </c>
      <c r="IA50">
        <v>-29.786294937133789</v>
      </c>
      <c r="IB50">
        <v>-35.284881591796875</v>
      </c>
      <c r="IC50">
        <v>-66.527206420898438</v>
      </c>
      <c r="ID50">
        <v>-92.952835083007813</v>
      </c>
      <c r="IE50">
        <v>-59.230266571044922</v>
      </c>
      <c r="IF50">
        <v>-50.629318237304688</v>
      </c>
      <c r="IG50">
        <v>-72.55126953125</v>
      </c>
      <c r="IH50">
        <v>-37.930374145507813</v>
      </c>
      <c r="II50">
        <v>-34.343235015869141</v>
      </c>
      <c r="IJ50">
        <v>-8.5578851699829102</v>
      </c>
      <c r="IK50">
        <v>-11.445941925048828</v>
      </c>
      <c r="IL50">
        <v>-12.067928314208984</v>
      </c>
      <c r="IM50">
        <v>-138.22798156738281</v>
      </c>
      <c r="IN50">
        <v>17.84721565246582</v>
      </c>
      <c r="IO50">
        <v>277.06655883789063</v>
      </c>
      <c r="IP50">
        <v>142.64932250976563</v>
      </c>
      <c r="IQ50">
        <v>14.968146324157715</v>
      </c>
      <c r="IR50">
        <v>-24.373285293579102</v>
      </c>
      <c r="IS50">
        <v>-63.896419525146484</v>
      </c>
      <c r="IT50">
        <v>-81.101661682128906</v>
      </c>
      <c r="IU50">
        <v>-30.007015228271484</v>
      </c>
      <c r="IV50">
        <v>81.346160888671875</v>
      </c>
      <c r="IW50">
        <v>64.607948303222656</v>
      </c>
      <c r="IX50">
        <v>-17.33582878112793</v>
      </c>
      <c r="IY50">
        <v>-14.387953758239746</v>
      </c>
      <c r="IZ50">
        <v>4.9732265472412109</v>
      </c>
      <c r="JA50">
        <v>1.9265197515487671</v>
      </c>
      <c r="JB50">
        <v>-5.4750666618347168</v>
      </c>
      <c r="JC50">
        <v>-16.8392333984375</v>
      </c>
      <c r="JD50">
        <v>-32.757637023925781</v>
      </c>
      <c r="JE50">
        <v>-22.381265640258789</v>
      </c>
      <c r="JF50">
        <v>-4.6180624961853027</v>
      </c>
      <c r="JG50">
        <v>-5.0384411811828613</v>
      </c>
      <c r="JH50">
        <v>-21.808324813842773</v>
      </c>
      <c r="JI50">
        <v>-41.129085540771484</v>
      </c>
      <c r="JJ50">
        <v>-54.752414703369141</v>
      </c>
      <c r="JK50">
        <v>-43.499401092529297</v>
      </c>
      <c r="JL50">
        <v>-38.984046936035156</v>
      </c>
      <c r="JM50">
        <v>-52.716072082519531</v>
      </c>
      <c r="JN50">
        <v>-37.591449737548828</v>
      </c>
      <c r="JO50">
        <v>-10.983405113220215</v>
      </c>
      <c r="JP50">
        <v>-8.1391229629516602</v>
      </c>
      <c r="JQ50">
        <v>-8.300445556640625</v>
      </c>
      <c r="JR50">
        <v>-11.189641952514648</v>
      </c>
      <c r="JS50">
        <v>-38.917243957519531</v>
      </c>
      <c r="JT50">
        <v>-90.745742797851563</v>
      </c>
      <c r="JU50">
        <v>-85.625244140625</v>
      </c>
      <c r="JV50">
        <v>-38.111236572265625</v>
      </c>
      <c r="JW50">
        <v>0.91218501329421997</v>
      </c>
      <c r="JX50">
        <v>1.1441432237625122</v>
      </c>
      <c r="JY50">
        <v>-0.30236640572547913</v>
      </c>
      <c r="JZ50">
        <v>-1.2444310188293457</v>
      </c>
      <c r="KA50">
        <v>-0.64803409576416016</v>
      </c>
      <c r="KB50">
        <v>-0.1284286230802536</v>
      </c>
      <c r="KC50">
        <v>-2.5669237948022783E-4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89.563240051269531</v>
      </c>
      <c r="KJ50">
        <v>215.10104370117188</v>
      </c>
      <c r="KK50">
        <v>217.51860046386719</v>
      </c>
      <c r="KL50">
        <v>80.87042236328125</v>
      </c>
      <c r="KM50">
        <v>-64.613807678222656</v>
      </c>
      <c r="KN50">
        <v>-41.659389495849609</v>
      </c>
      <c r="KO50">
        <v>28.828380584716797</v>
      </c>
      <c r="KP50">
        <v>25.214336395263672</v>
      </c>
      <c r="KQ50">
        <v>21.206853866577148</v>
      </c>
      <c r="KR50">
        <v>26.770126342773438</v>
      </c>
      <c r="KS50">
        <v>-18.279455184936523</v>
      </c>
      <c r="KT50">
        <v>-27.034381866455078</v>
      </c>
      <c r="KU50">
        <v>0.85084694623947144</v>
      </c>
      <c r="KV50">
        <v>21.316085815429688</v>
      </c>
      <c r="KW50">
        <v>31.445674896240234</v>
      </c>
      <c r="KX50">
        <v>25.065206527709961</v>
      </c>
      <c r="KY50">
        <v>11.673407554626465</v>
      </c>
      <c r="KZ50">
        <v>5.0461487770080566</v>
      </c>
      <c r="LA50">
        <v>6.408360481262207</v>
      </c>
      <c r="LB50">
        <v>9.7817754745483398</v>
      </c>
      <c r="LC50">
        <v>3.1243181228637695</v>
      </c>
      <c r="LD50">
        <v>-3.1459503173828125</v>
      </c>
      <c r="LE50">
        <v>-1.1141963005065918</v>
      </c>
      <c r="LF50">
        <v>-0.88287067413330078</v>
      </c>
      <c r="LG50">
        <v>-3.5072624683380127</v>
      </c>
      <c r="LH50">
        <v>-4.469447135925293</v>
      </c>
      <c r="LI50">
        <v>-4.5648465156555176</v>
      </c>
      <c r="LJ50">
        <v>-4.2420859336853027</v>
      </c>
      <c r="LK50">
        <v>-2.828230619430542</v>
      </c>
      <c r="LL50">
        <v>-2.5854973793029785</v>
      </c>
      <c r="LM50">
        <v>-8.0889520645141602</v>
      </c>
      <c r="LN50">
        <v>-14.315091133117676</v>
      </c>
      <c r="LO50">
        <v>-13.431119918823242</v>
      </c>
      <c r="LP50">
        <v>-14.500453948974609</v>
      </c>
      <c r="LQ50">
        <v>-8.974308967590332</v>
      </c>
      <c r="LR50">
        <v>6.7477855682373047</v>
      </c>
      <c r="LS50">
        <v>6.166050910949707</v>
      </c>
      <c r="LT50">
        <v>0.97016304731369019</v>
      </c>
      <c r="LU50">
        <v>-3.5888218879699707</v>
      </c>
      <c r="LV50">
        <v>-2.1627204418182373</v>
      </c>
      <c r="LW50">
        <v>-2.5890674591064453</v>
      </c>
      <c r="LX50">
        <v>-3.9163703918457031</v>
      </c>
      <c r="LY50">
        <v>2.7577583789825439</v>
      </c>
      <c r="LZ50">
        <v>6.9498953819274902</v>
      </c>
      <c r="MA50">
        <v>-0.43008965253829956</v>
      </c>
      <c r="MB50">
        <v>-0.31921792030334473</v>
      </c>
      <c r="MC50">
        <v>-0.66968977451324463</v>
      </c>
      <c r="MD50">
        <v>-8.4713802337646484</v>
      </c>
      <c r="ME50">
        <v>-7.6907153129577637</v>
      </c>
      <c r="MF50">
        <v>19.799783706665039</v>
      </c>
      <c r="MG50">
        <v>35.047191619873047</v>
      </c>
      <c r="MH50">
        <v>16.288553237915039</v>
      </c>
      <c r="MI50">
        <v>-2.1922323703765869</v>
      </c>
      <c r="MJ50">
        <v>12.02701473236084</v>
      </c>
      <c r="MK50">
        <v>2.8848576545715332</v>
      </c>
      <c r="ML50">
        <v>-12.016368865966797</v>
      </c>
      <c r="MM50">
        <v>-7.0281338691711426</v>
      </c>
      <c r="MN50">
        <v>-8.6811666488647461</v>
      </c>
      <c r="MO50">
        <v>-10.270546913146973</v>
      </c>
      <c r="MP50">
        <v>-8.5010862350463867</v>
      </c>
      <c r="MQ50">
        <v>-12.237967491149902</v>
      </c>
      <c r="MR50">
        <v>-19.094709396362305</v>
      </c>
      <c r="MS50">
        <v>-13.695525169372559</v>
      </c>
      <c r="MT50">
        <v>-1.0346795320510864</v>
      </c>
      <c r="MU50">
        <v>7.0842690467834473</v>
      </c>
      <c r="MV50">
        <v>8.9055147171020508</v>
      </c>
      <c r="MW50">
        <v>5.2642130851745605</v>
      </c>
      <c r="MX50">
        <v>-0.139158695936203</v>
      </c>
      <c r="MY50">
        <v>-11.189614295959473</v>
      </c>
      <c r="MZ50">
        <v>-26.794790267944336</v>
      </c>
      <c r="NA50">
        <v>-31.739233016967773</v>
      </c>
      <c r="NB50">
        <v>-19.51704216003418</v>
      </c>
      <c r="NC50">
        <v>-5.3458843231201172</v>
      </c>
      <c r="ND50">
        <v>-5.5254769325256348</v>
      </c>
      <c r="NE50">
        <v>-2.0413670539855957</v>
      </c>
      <c r="NF50">
        <v>-0.57590866088867188</v>
      </c>
      <c r="NG50">
        <v>-6.0625109672546387</v>
      </c>
      <c r="NH50">
        <v>-8.6449441909790039</v>
      </c>
      <c r="NI50">
        <v>-5.7560243606567383</v>
      </c>
      <c r="NJ50">
        <v>-1.4776954650878906</v>
      </c>
      <c r="NK50">
        <v>0.19214768707752228</v>
      </c>
      <c r="NL50">
        <v>-0.46223098039627075</v>
      </c>
      <c r="NM50">
        <v>-1.6537429094314575</v>
      </c>
      <c r="NN50">
        <v>-4.808713436126709</v>
      </c>
      <c r="NO50">
        <v>-2.6849937438964844</v>
      </c>
      <c r="NP50">
        <v>1.9576088190078735</v>
      </c>
      <c r="NQ50">
        <v>-7.4686908721923828</v>
      </c>
      <c r="NR50">
        <v>-1.7395206689834595</v>
      </c>
      <c r="NS50">
        <v>3.8943507671356201</v>
      </c>
      <c r="NT50">
        <v>2.1129024028778076</v>
      </c>
      <c r="NU50">
        <v>-0.41699680685997009</v>
      </c>
      <c r="NV50">
        <v>-0.13099372386932373</v>
      </c>
      <c r="NW50">
        <v>-0.48650327324867249</v>
      </c>
      <c r="NX50">
        <v>-1.2262947559356689</v>
      </c>
    </row>
    <row r="51" spans="1:388">
      <c r="A51" t="s">
        <v>97</v>
      </c>
      <c r="B51">
        <v>4.7019238471984863</v>
      </c>
      <c r="C51">
        <v>2.2825629711151123</v>
      </c>
      <c r="D51">
        <v>2.5686847046017647E-2</v>
      </c>
      <c r="E51">
        <v>9.0995825827121735E-2</v>
      </c>
      <c r="F51">
        <v>1.2875133194029331E-2</v>
      </c>
      <c r="G51">
        <v>-4.164079949259758E-2</v>
      </c>
      <c r="H51">
        <v>-6.0832474380731583E-2</v>
      </c>
      <c r="I51">
        <v>-3.2511621713638306E-2</v>
      </c>
      <c r="J51">
        <v>-1.7127165570855141E-2</v>
      </c>
      <c r="K51">
        <v>-2.2056292742490768E-2</v>
      </c>
      <c r="L51">
        <v>1.8567434744909406E-3</v>
      </c>
      <c r="M51">
        <v>3.4026503562927246E-2</v>
      </c>
      <c r="N51">
        <v>7.6299034059047699E-2</v>
      </c>
      <c r="O51">
        <v>0.12863947451114655</v>
      </c>
      <c r="P51">
        <v>6.9998815655708313E-2</v>
      </c>
      <c r="Q51">
        <v>-0.18925492465496063</v>
      </c>
      <c r="R51">
        <v>-1.7580249309539795</v>
      </c>
      <c r="S51">
        <v>-3.4545650482177734</v>
      </c>
      <c r="T51">
        <v>-3.6465384960174561</v>
      </c>
      <c r="U51">
        <v>-2.8807766437530518</v>
      </c>
      <c r="V51">
        <v>-5.6813564300537109</v>
      </c>
      <c r="W51">
        <v>-4.2291927337646484</v>
      </c>
      <c r="X51">
        <v>0.87526613473892212</v>
      </c>
      <c r="Y51">
        <v>2.383540153503418</v>
      </c>
      <c r="Z51">
        <v>0.39660051465034485</v>
      </c>
      <c r="AA51">
        <v>-0.5293419361114502</v>
      </c>
      <c r="AB51">
        <v>-0.89930605888366699</v>
      </c>
      <c r="AC51">
        <v>-0.85364598035812378</v>
      </c>
      <c r="AD51">
        <v>-0.81311511993408203</v>
      </c>
      <c r="AE51">
        <v>-7.8080792427062988</v>
      </c>
      <c r="AF51">
        <v>-6.8235163688659668</v>
      </c>
      <c r="AG51">
        <v>-1.2862292528152466</v>
      </c>
      <c r="AH51">
        <v>0.83910548686981201</v>
      </c>
      <c r="AI51">
        <v>0.23749977350234985</v>
      </c>
      <c r="AJ51">
        <v>-1.2077000141143799</v>
      </c>
      <c r="AK51">
        <v>-4.0540781021118164</v>
      </c>
      <c r="AL51">
        <v>-7.4772624969482422</v>
      </c>
      <c r="AM51">
        <v>-5.0873446464538574</v>
      </c>
      <c r="AN51">
        <v>0.10716182738542557</v>
      </c>
      <c r="AO51">
        <v>1.115586519241333</v>
      </c>
      <c r="AP51">
        <v>2.8400626182556152</v>
      </c>
      <c r="AQ51">
        <v>2.5238273143768311</v>
      </c>
      <c r="AR51">
        <v>0.86328214406967163</v>
      </c>
      <c r="AS51">
        <v>-1.0943858623504639</v>
      </c>
      <c r="AT51">
        <v>-2.3844501972198486</v>
      </c>
      <c r="AU51">
        <v>-2.8571138381958008</v>
      </c>
      <c r="AV51">
        <v>-5.9721159934997559</v>
      </c>
      <c r="AW51">
        <v>-17.863872528076172</v>
      </c>
      <c r="AX51">
        <v>-15.997867584228516</v>
      </c>
      <c r="AY51">
        <v>-6.5180759429931641</v>
      </c>
      <c r="AZ51">
        <v>-1.2979540824890137</v>
      </c>
      <c r="BA51">
        <v>6.288628101348877</v>
      </c>
      <c r="BB51">
        <v>11.429055213928223</v>
      </c>
      <c r="BC51">
        <v>24.335575103759766</v>
      </c>
      <c r="BD51">
        <v>36.352336883544922</v>
      </c>
      <c r="BE51">
        <v>18.977254867553711</v>
      </c>
      <c r="BF51">
        <v>-31.82191276550293</v>
      </c>
      <c r="BG51">
        <v>-30.506931304931641</v>
      </c>
      <c r="BH51">
        <v>-20.753450393676758</v>
      </c>
      <c r="BI51">
        <v>-19.646501541137695</v>
      </c>
      <c r="BJ51">
        <v>-8.4137048721313477</v>
      </c>
      <c r="BK51">
        <v>-5.1082544326782227</v>
      </c>
      <c r="BL51">
        <v>-15.868075370788574</v>
      </c>
      <c r="BM51">
        <v>-60.657634735107422</v>
      </c>
      <c r="BN51">
        <v>-71.262550354003906</v>
      </c>
      <c r="BO51">
        <v>48.744312286376953</v>
      </c>
      <c r="BP51">
        <v>156.55015563964844</v>
      </c>
      <c r="BQ51">
        <v>80.098785400390625</v>
      </c>
      <c r="BR51">
        <v>24.748941421508789</v>
      </c>
      <c r="BS51">
        <v>-47.208198547363281</v>
      </c>
      <c r="BT51">
        <v>-88.156158447265625</v>
      </c>
      <c r="BU51">
        <v>-69.379783630371094</v>
      </c>
      <c r="BV51">
        <v>-41.205535888671875</v>
      </c>
      <c r="BW51">
        <v>-18.854986190795898</v>
      </c>
      <c r="BX51">
        <v>-6.2018141746520996</v>
      </c>
      <c r="BY51">
        <v>-6.2865419387817383</v>
      </c>
      <c r="BZ51">
        <v>-23.122516632080078</v>
      </c>
      <c r="CA51">
        <v>-33.953605651855469</v>
      </c>
      <c r="CB51">
        <v>-14.562166213989258</v>
      </c>
      <c r="CC51">
        <v>-3.6041269302368164</v>
      </c>
      <c r="CD51">
        <v>-1.9796603918075562</v>
      </c>
      <c r="CE51">
        <v>-1.3617395162582397</v>
      </c>
      <c r="CF51">
        <v>-0.10806672275066376</v>
      </c>
      <c r="CG51">
        <v>-0.34729057550430298</v>
      </c>
      <c r="CH51">
        <v>-2.4185619354248047</v>
      </c>
      <c r="CI51">
        <v>-3.9102799892425537</v>
      </c>
      <c r="CJ51">
        <v>-4.5993838310241699</v>
      </c>
      <c r="CK51">
        <v>-9.6285877227783203</v>
      </c>
      <c r="CL51">
        <v>-20.655330657958984</v>
      </c>
      <c r="CM51">
        <v>-30.893301010131836</v>
      </c>
      <c r="CN51">
        <v>-21.135993957519531</v>
      </c>
      <c r="CO51">
        <v>32.8970947265625</v>
      </c>
      <c r="CP51">
        <v>42.259151458740234</v>
      </c>
      <c r="CQ51">
        <v>170.72883605957031</v>
      </c>
      <c r="CR51">
        <v>135.869140625</v>
      </c>
      <c r="CS51">
        <v>-12.342589378356934</v>
      </c>
      <c r="CT51">
        <v>-41.482524871826172</v>
      </c>
      <c r="CU51">
        <v>-6.4521212577819824</v>
      </c>
      <c r="CV51">
        <v>12.107974052429199</v>
      </c>
      <c r="CW51">
        <v>10.420795440673828</v>
      </c>
      <c r="CX51">
        <v>0.92877215147018433</v>
      </c>
      <c r="CY51">
        <v>4.4596695899963379</v>
      </c>
      <c r="CZ51">
        <v>28.524187088012695</v>
      </c>
      <c r="DA51">
        <v>32.353775024414063</v>
      </c>
      <c r="DB51">
        <v>10.307631492614746</v>
      </c>
      <c r="DC51">
        <v>7.2684721946716309</v>
      </c>
      <c r="DD51">
        <v>7.672940731048584</v>
      </c>
      <c r="DE51">
        <v>4.4890475273132324</v>
      </c>
      <c r="DF51">
        <v>4.4399499893188477</v>
      </c>
      <c r="DG51">
        <v>2.8067493438720703</v>
      </c>
      <c r="DH51">
        <v>0.74367153644561768</v>
      </c>
      <c r="DI51">
        <v>5.5622033774852753E-2</v>
      </c>
      <c r="DJ51">
        <v>5.9761840850114822E-2</v>
      </c>
      <c r="DK51">
        <v>2.6996857486665249E-3</v>
      </c>
      <c r="DL51">
        <v>-3.2766416668891907E-2</v>
      </c>
      <c r="DM51">
        <v>4.12016361951828E-2</v>
      </c>
      <c r="DN51">
        <v>0.10208954662084579</v>
      </c>
      <c r="DO51">
        <v>2.6004524901509285E-2</v>
      </c>
      <c r="DP51">
        <v>-5.3784508258104324E-2</v>
      </c>
      <c r="DQ51">
        <v>-5.7319343090057373E-2</v>
      </c>
      <c r="DR51">
        <v>-19.501377105712891</v>
      </c>
      <c r="DS51">
        <v>-18.983633041381836</v>
      </c>
      <c r="DT51">
        <v>-4.2861623764038086</v>
      </c>
      <c r="DU51">
        <v>4.3351426124572754</v>
      </c>
      <c r="DV51">
        <v>8.2497711181640625</v>
      </c>
      <c r="DW51">
        <v>-3.8075547218322754</v>
      </c>
      <c r="DX51">
        <v>-3.9464781284332275</v>
      </c>
      <c r="DY51">
        <v>1.6206855773925781</v>
      </c>
      <c r="DZ51">
        <v>-3.1199271678924561</v>
      </c>
      <c r="EA51">
        <v>-7.806675910949707</v>
      </c>
      <c r="EB51">
        <v>-4.933415412902832</v>
      </c>
      <c r="EC51">
        <v>-2.8016905784606934</v>
      </c>
      <c r="ED51">
        <v>1.0269057750701904</v>
      </c>
      <c r="EE51">
        <v>2.0593502521514893</v>
      </c>
      <c r="EF51">
        <v>0.12829272449016571</v>
      </c>
      <c r="EG51">
        <v>-2.2230494022369385</v>
      </c>
      <c r="EH51">
        <v>0.27263021469116211</v>
      </c>
      <c r="EI51">
        <v>5.915076732635498</v>
      </c>
      <c r="EJ51">
        <v>3.2904872894287109</v>
      </c>
      <c r="EK51">
        <v>-1.0443875789642334</v>
      </c>
      <c r="EL51">
        <v>0.34491667151451111</v>
      </c>
      <c r="EM51">
        <v>1.5740123987197876</v>
      </c>
      <c r="EN51">
        <v>3.2903752326965332</v>
      </c>
      <c r="EO51">
        <v>3.2905385494232178</v>
      </c>
      <c r="EP51">
        <v>2.9248502254486084</v>
      </c>
      <c r="EQ51">
        <v>4.2756290435791016</v>
      </c>
      <c r="ER51">
        <v>2.6911509037017822</v>
      </c>
      <c r="ES51">
        <v>-1.4767225831747055E-2</v>
      </c>
      <c r="ET51">
        <v>4.3801788240671158E-2</v>
      </c>
      <c r="EU51">
        <v>5.0975725054740906E-2</v>
      </c>
      <c r="EV51">
        <v>-7.0039510726928711E-2</v>
      </c>
      <c r="EW51">
        <v>0.42911148071289063</v>
      </c>
      <c r="EX51">
        <v>0.77435457706451416</v>
      </c>
      <c r="EY51">
        <v>0.52755624055862427</v>
      </c>
      <c r="EZ51">
        <v>0.21690656244754791</v>
      </c>
      <c r="FA51">
        <v>0.46785402297973633</v>
      </c>
      <c r="FB51">
        <v>0.56504040956497192</v>
      </c>
      <c r="FC51">
        <v>0.42923188209533691</v>
      </c>
      <c r="FD51">
        <v>0.33583715558052063</v>
      </c>
      <c r="FE51">
        <v>0.25357264280319214</v>
      </c>
      <c r="FF51">
        <v>8.0116160213947296E-2</v>
      </c>
      <c r="FG51">
        <v>4.7708069905638695E-3</v>
      </c>
      <c r="FH51">
        <v>-3.1768552958965302E-2</v>
      </c>
      <c r="FI51">
        <v>-1.8039297312498093E-2</v>
      </c>
      <c r="FJ51">
        <v>-7.649289071559906E-2</v>
      </c>
      <c r="FK51">
        <v>-0.13507403433322906</v>
      </c>
      <c r="FL51">
        <v>-0.13928237557411194</v>
      </c>
      <c r="FM51">
        <v>-2.9930289834737778E-2</v>
      </c>
      <c r="FN51">
        <v>9.7078591585159302E-2</v>
      </c>
      <c r="FO51">
        <v>0.12100686132907867</v>
      </c>
      <c r="FP51">
        <v>8.5212163627147675E-2</v>
      </c>
      <c r="FQ51">
        <v>2.3664701730012894E-2</v>
      </c>
      <c r="FR51">
        <v>6.2678991525899619E-5</v>
      </c>
      <c r="FS51">
        <v>2.4727014824748039E-3</v>
      </c>
      <c r="FT51">
        <v>-2.7144668623805046E-2</v>
      </c>
      <c r="FU51">
        <v>-3.7395089864730835E-2</v>
      </c>
      <c r="FV51">
        <v>8.7293069809675217E-3</v>
      </c>
      <c r="FW51">
        <v>7.3785513639450073E-2</v>
      </c>
      <c r="FX51">
        <v>3.4988012164831161E-2</v>
      </c>
      <c r="FY51">
        <v>-1.0992753086611629E-3</v>
      </c>
      <c r="FZ51">
        <v>6.2326565384864807E-2</v>
      </c>
      <c r="GA51">
        <v>0.11700130254030228</v>
      </c>
      <c r="GB51">
        <v>0.11126052588224411</v>
      </c>
      <c r="GC51">
        <v>6.3686303794384003E-2</v>
      </c>
      <c r="GD51">
        <v>1.6095731407403946E-2</v>
      </c>
      <c r="GE51">
        <v>1.6106459952425212E-4</v>
      </c>
      <c r="GF51">
        <v>9.1307469119783491E-5</v>
      </c>
      <c r="GG51">
        <v>-4.3088287115097046E-2</v>
      </c>
      <c r="GH51">
        <v>-2.1706271916627884E-2</v>
      </c>
      <c r="GI51">
        <v>3.167903795838356E-2</v>
      </c>
      <c r="GJ51">
        <v>3.1837314367294312E-2</v>
      </c>
      <c r="GK51">
        <v>2.1525444462895393E-2</v>
      </c>
      <c r="GL51">
        <v>7.6871864497661591E-2</v>
      </c>
      <c r="GM51">
        <v>8.253217488527298E-2</v>
      </c>
      <c r="GN51">
        <v>8.5020311176776886E-2</v>
      </c>
      <c r="GO51">
        <v>7.1828544139862061E-2</v>
      </c>
      <c r="GP51">
        <v>-2.5509806349873543E-2</v>
      </c>
      <c r="GQ51">
        <v>-0.12453056126832962</v>
      </c>
      <c r="GR51">
        <v>-0.79533880949020386</v>
      </c>
      <c r="GS51">
        <v>-1.8532941341400146</v>
      </c>
      <c r="GT51">
        <v>-1.2894487380981445</v>
      </c>
      <c r="GU51">
        <v>0.76079845428466797</v>
      </c>
      <c r="GV51">
        <v>7.0854997634887695</v>
      </c>
      <c r="GW51">
        <v>13.227302551269531</v>
      </c>
      <c r="GX51">
        <v>8.5474538803100586</v>
      </c>
      <c r="GY51">
        <v>-5.6072568893432617</v>
      </c>
      <c r="GZ51">
        <v>-19.50678825378418</v>
      </c>
      <c r="HA51">
        <v>-21.164852142333984</v>
      </c>
      <c r="HB51">
        <v>-11.844415664672852</v>
      </c>
      <c r="HC51">
        <v>-10.82025146484375</v>
      </c>
      <c r="HD51">
        <v>-15.702946662902832</v>
      </c>
      <c r="HE51">
        <v>-12.762431144714355</v>
      </c>
      <c r="HF51">
        <v>-9.6065511703491211</v>
      </c>
      <c r="HG51">
        <v>-3.2258872985839844</v>
      </c>
      <c r="HH51">
        <v>-2.3987457752227783</v>
      </c>
      <c r="HI51">
        <v>-2.8627529144287109</v>
      </c>
      <c r="HJ51">
        <v>15.361109733581543</v>
      </c>
      <c r="HK51">
        <v>44.343292236328125</v>
      </c>
      <c r="HL51">
        <v>39.924579620361328</v>
      </c>
      <c r="HM51">
        <v>13.728494644165039</v>
      </c>
      <c r="HN51">
        <v>-0.43714797496795654</v>
      </c>
      <c r="HO51">
        <v>-0.16902519762516022</v>
      </c>
      <c r="HP51">
        <v>-9.961279109120369E-3</v>
      </c>
      <c r="HQ51">
        <v>-9.095097541809082</v>
      </c>
      <c r="HR51">
        <v>-55.590946197509766</v>
      </c>
      <c r="HS51">
        <v>-52.582988739013672</v>
      </c>
      <c r="HT51">
        <v>-20.231716156005859</v>
      </c>
      <c r="HU51">
        <v>-20.860662460327148</v>
      </c>
      <c r="HV51">
        <v>-57.037021636962891</v>
      </c>
      <c r="HW51">
        <v>-63.223018646240234</v>
      </c>
      <c r="HX51">
        <v>-19.988941192626953</v>
      </c>
      <c r="HY51">
        <v>-0.81135648488998413</v>
      </c>
      <c r="HZ51">
        <v>0.43154650926589966</v>
      </c>
      <c r="IA51">
        <v>27.064792633056641</v>
      </c>
      <c r="IB51">
        <v>49.050281524658203</v>
      </c>
      <c r="IC51">
        <v>53.645595550537109</v>
      </c>
      <c r="ID51">
        <v>60.079231262207031</v>
      </c>
      <c r="IE51">
        <v>93.533493041992188</v>
      </c>
      <c r="IF51">
        <v>130.47470092773438</v>
      </c>
      <c r="IG51">
        <v>66.360755920410156</v>
      </c>
      <c r="IH51">
        <v>-1.6776164770126343</v>
      </c>
      <c r="II51">
        <v>-3.3972213268280029</v>
      </c>
      <c r="IJ51">
        <v>-2.3916652202606201</v>
      </c>
      <c r="IK51">
        <v>-10.420624732971191</v>
      </c>
      <c r="IL51">
        <v>-11.647381782531738</v>
      </c>
      <c r="IM51">
        <v>-55.339183807373047</v>
      </c>
      <c r="IN51">
        <v>-41.040088653564453</v>
      </c>
      <c r="IO51">
        <v>31.294765472412109</v>
      </c>
      <c r="IP51">
        <v>29.220745086669922</v>
      </c>
      <c r="IQ51">
        <v>23.593608856201172</v>
      </c>
      <c r="IR51">
        <v>27.101654052734375</v>
      </c>
      <c r="IS51">
        <v>18.0267333984375</v>
      </c>
      <c r="IT51">
        <v>6.4891128540039063</v>
      </c>
      <c r="IU51">
        <v>4.9523172378540039</v>
      </c>
      <c r="IV51">
        <v>1.9992614984512329</v>
      </c>
      <c r="IW51">
        <v>2.1072943210601807</v>
      </c>
      <c r="IX51">
        <v>15.99135684967041</v>
      </c>
      <c r="IY51">
        <v>18.27271842956543</v>
      </c>
      <c r="IZ51">
        <v>5.6821908950805664</v>
      </c>
      <c r="JA51">
        <v>4.2469391822814941</v>
      </c>
      <c r="JB51">
        <v>4.2801399230957031</v>
      </c>
      <c r="JC51">
        <v>-4.0659923553466797</v>
      </c>
      <c r="JD51">
        <v>4.1791529655456543</v>
      </c>
      <c r="JE51">
        <v>17.058622360229492</v>
      </c>
      <c r="JF51">
        <v>17.909671783447266</v>
      </c>
      <c r="JG51">
        <v>16.056766510009766</v>
      </c>
      <c r="JH51">
        <v>-1.8996344804763794</v>
      </c>
      <c r="JI51">
        <v>-54.992916107177734</v>
      </c>
      <c r="JJ51">
        <v>-88.377418518066406</v>
      </c>
      <c r="JK51">
        <v>-54.228397369384766</v>
      </c>
      <c r="JL51">
        <v>-28.977949142456055</v>
      </c>
      <c r="JM51">
        <v>-23.308895111083984</v>
      </c>
      <c r="JN51">
        <v>-14.094623565673828</v>
      </c>
      <c r="JO51">
        <v>-3.6338460445404053</v>
      </c>
      <c r="JP51">
        <v>-2.4252033233642578</v>
      </c>
      <c r="JQ51">
        <v>-2.4750621318817139</v>
      </c>
      <c r="JR51">
        <v>-2.0964293479919434</v>
      </c>
      <c r="JS51">
        <v>-3.3086276054382324</v>
      </c>
      <c r="JT51">
        <v>-5.2040243148803711</v>
      </c>
      <c r="JU51">
        <v>-5.4128174781799316</v>
      </c>
      <c r="JV51">
        <v>-3.783897876739502</v>
      </c>
      <c r="JW51">
        <v>-1.4855505228042603</v>
      </c>
      <c r="JX51">
        <v>-0.20098815858364105</v>
      </c>
      <c r="JY51">
        <v>-0.32866743206977844</v>
      </c>
      <c r="JZ51">
        <v>-0.45051932334899902</v>
      </c>
      <c r="KA51">
        <v>-0.67478710412979126</v>
      </c>
      <c r="KB51">
        <v>-0.35679298639297485</v>
      </c>
      <c r="KC51">
        <v>-6.4009008929133415E-4</v>
      </c>
      <c r="KD51">
        <v>60.542934417724609</v>
      </c>
      <c r="KE51">
        <v>69.342109680175781</v>
      </c>
      <c r="KF51">
        <v>-6.8787245750427246</v>
      </c>
      <c r="KG51">
        <v>-55.610942840576172</v>
      </c>
      <c r="KH51">
        <v>-85.460800170898438</v>
      </c>
      <c r="KI51">
        <v>-97.577713012695313</v>
      </c>
      <c r="KJ51">
        <v>-51.565891265869141</v>
      </c>
      <c r="KK51">
        <v>-4.9341654777526855</v>
      </c>
      <c r="KL51">
        <v>11.424229621887207</v>
      </c>
      <c r="KM51">
        <v>12.242389678955078</v>
      </c>
      <c r="KN51">
        <v>11.790383338928223</v>
      </c>
      <c r="KO51">
        <v>7.2004094123840332</v>
      </c>
      <c r="KP51">
        <v>10.590319633483887</v>
      </c>
      <c r="KQ51">
        <v>10.564419746398926</v>
      </c>
      <c r="KR51">
        <v>9.3018999099731445</v>
      </c>
      <c r="KS51">
        <v>18.965829849243164</v>
      </c>
      <c r="KT51">
        <v>18.152938842773438</v>
      </c>
      <c r="KU51">
        <v>4.5003910064697266</v>
      </c>
      <c r="KV51">
        <v>-7.3210239410400391</v>
      </c>
      <c r="KW51">
        <v>-10.834198951721191</v>
      </c>
      <c r="KX51">
        <v>-9.2793607711791992</v>
      </c>
      <c r="KY51">
        <v>-6.9944205284118652</v>
      </c>
      <c r="KZ51">
        <v>-1.1385600566864014</v>
      </c>
      <c r="LA51">
        <v>8.1570920944213867</v>
      </c>
      <c r="LB51">
        <v>14.547537803649902</v>
      </c>
      <c r="LC51">
        <v>10.240306854248047</v>
      </c>
      <c r="LD51">
        <v>2.9736630916595459</v>
      </c>
      <c r="LE51">
        <v>4.2822108268737793</v>
      </c>
      <c r="LF51">
        <v>3.1809096336364746</v>
      </c>
      <c r="LG51">
        <v>3.5250897407531738</v>
      </c>
      <c r="LH51">
        <v>4.0358686447143555</v>
      </c>
      <c r="LI51">
        <v>2.7838456630706787</v>
      </c>
      <c r="LJ51">
        <v>1.7812143564224243</v>
      </c>
      <c r="LK51">
        <v>0.80553621053695679</v>
      </c>
      <c r="LL51">
        <v>0.45302703976631165</v>
      </c>
      <c r="LM51">
        <v>-0.30552017688751221</v>
      </c>
      <c r="LN51">
        <v>-1.274085521697998</v>
      </c>
      <c r="LO51">
        <v>-2.5283372402191162</v>
      </c>
      <c r="LP51">
        <v>-5.8581910133361816</v>
      </c>
      <c r="LQ51">
        <v>-4.0722379684448242</v>
      </c>
      <c r="LR51">
        <v>0.64267128705978394</v>
      </c>
      <c r="LS51">
        <v>-1.8055392429232597E-2</v>
      </c>
      <c r="LT51">
        <v>-1.5197676420211792</v>
      </c>
      <c r="LU51">
        <v>0.5244675874710083</v>
      </c>
      <c r="LV51">
        <v>2.760488748550415</v>
      </c>
      <c r="LW51">
        <v>1.4269517660140991</v>
      </c>
      <c r="LX51">
        <v>-1.2937018871307373</v>
      </c>
      <c r="LY51">
        <v>-0.14105053246021271</v>
      </c>
      <c r="LZ51">
        <v>0.61261492967605591</v>
      </c>
      <c r="MA51">
        <v>-5.6579004973173141E-2</v>
      </c>
      <c r="MB51">
        <v>-6.6590093076229095E-2</v>
      </c>
      <c r="MC51">
        <v>8.2343801856040955E-2</v>
      </c>
      <c r="MD51">
        <v>-1.3874779939651489</v>
      </c>
      <c r="ME51">
        <v>-7.3440842628479004</v>
      </c>
      <c r="MF51">
        <v>-23.786998748779297</v>
      </c>
      <c r="MG51">
        <v>-32.641139984130859</v>
      </c>
      <c r="MH51">
        <v>-19.506340026855469</v>
      </c>
      <c r="MI51">
        <v>1.6788864135742188</v>
      </c>
      <c r="MJ51">
        <v>0.23928885161876678</v>
      </c>
      <c r="MK51">
        <v>-1.1194214820861816</v>
      </c>
      <c r="ML51">
        <v>5.9816913604736328</v>
      </c>
      <c r="MM51">
        <v>10.178030014038086</v>
      </c>
      <c r="MN51">
        <v>8.4970273971557617</v>
      </c>
      <c r="MO51">
        <v>8.2324991226196289</v>
      </c>
      <c r="MP51">
        <v>5.2913775444030762</v>
      </c>
      <c r="MQ51">
        <v>0.16750228404998779</v>
      </c>
      <c r="MR51">
        <v>-2.5891668796539307</v>
      </c>
      <c r="MS51">
        <v>0.52399784326553345</v>
      </c>
      <c r="MT51">
        <v>2.9288747310638428</v>
      </c>
      <c r="MU51">
        <v>4.7388520240783691</v>
      </c>
      <c r="MV51">
        <v>6.0383739471435547</v>
      </c>
      <c r="MW51">
        <v>4.652641773223877</v>
      </c>
      <c r="MX51">
        <v>2.2058422565460205</v>
      </c>
      <c r="MY51">
        <v>2.9855835437774658</v>
      </c>
      <c r="MZ51">
        <v>5.6342425346374512</v>
      </c>
      <c r="NA51">
        <v>5.4409661293029785</v>
      </c>
      <c r="NB51">
        <v>3.8290746212005615</v>
      </c>
      <c r="NC51">
        <v>5.4422469139099121</v>
      </c>
      <c r="ND51">
        <v>4.804929256439209</v>
      </c>
      <c r="NE51">
        <v>2.9376857280731201</v>
      </c>
      <c r="NF51">
        <v>4.0328521728515625</v>
      </c>
      <c r="NG51">
        <v>4.2962799072265625</v>
      </c>
      <c r="NH51">
        <v>0.33125051856040955</v>
      </c>
      <c r="NI51">
        <v>-2.1266524791717529</v>
      </c>
      <c r="NJ51">
        <v>-0.52419865131378174</v>
      </c>
      <c r="NK51">
        <v>0.65684521198272705</v>
      </c>
      <c r="NL51">
        <v>-6.9027267396450043E-2</v>
      </c>
      <c r="NM51">
        <v>0.63506865501403809</v>
      </c>
      <c r="NN51">
        <v>2.0101659297943115</v>
      </c>
      <c r="NO51">
        <v>0.85207968950271606</v>
      </c>
      <c r="NP51">
        <v>-0.84063106775283813</v>
      </c>
      <c r="NQ51">
        <v>0.50804680585861206</v>
      </c>
      <c r="NR51">
        <v>8.9493356645107269E-2</v>
      </c>
      <c r="NS51">
        <v>-0.45705011487007141</v>
      </c>
      <c r="NT51">
        <v>-0.4324113130569458</v>
      </c>
      <c r="NU51">
        <v>-0.14006821811199188</v>
      </c>
      <c r="NV51">
        <v>2.8414474800229073E-2</v>
      </c>
      <c r="NW51">
        <v>-5.7321216911077499E-2</v>
      </c>
      <c r="NX51">
        <v>-0.25002402067184448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X51"/>
  <sheetViews>
    <sheetView workbookViewId="0"/>
  </sheetViews>
  <sheetFormatPr defaultRowHeight="15"/>
  <sheetData>
    <row r="1" spans="1:388">
      <c r="A1" t="s">
        <v>99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49</v>
      </c>
      <c r="B3">
        <v>300.654296875</v>
      </c>
      <c r="C3">
        <v>300.654296875</v>
      </c>
      <c r="D3">
        <v>127.30695343017578</v>
      </c>
      <c r="E3">
        <v>-41.018604278564453</v>
      </c>
      <c r="F3">
        <v>-14.590638160705566</v>
      </c>
      <c r="G3">
        <v>3.358384370803833</v>
      </c>
      <c r="H3">
        <v>-2.526935338973999</v>
      </c>
      <c r="I3">
        <v>-17.061685562133789</v>
      </c>
      <c r="J3">
        <v>-22.179170608520508</v>
      </c>
      <c r="K3">
        <v>-13.403809547424316</v>
      </c>
      <c r="L3">
        <v>5.5070390701293945</v>
      </c>
      <c r="M3">
        <v>20.850458145141602</v>
      </c>
      <c r="N3">
        <v>14.465893745422363</v>
      </c>
      <c r="O3">
        <v>0.35357308387756348</v>
      </c>
      <c r="P3">
        <v>-17.269453048706055</v>
      </c>
      <c r="Q3">
        <v>-54.007499694824219</v>
      </c>
      <c r="R3">
        <v>-29.513071060180664</v>
      </c>
      <c r="S3">
        <v>60.168941497802734</v>
      </c>
      <c r="T3">
        <v>129.47531127929688</v>
      </c>
      <c r="U3">
        <v>-340.37979125976563</v>
      </c>
      <c r="V3">
        <v>-636.0701904296875</v>
      </c>
      <c r="W3">
        <v>148.4969482421875</v>
      </c>
      <c r="X3">
        <v>491.338623046875</v>
      </c>
      <c r="Y3">
        <v>180.48667907714844</v>
      </c>
      <c r="Z3">
        <v>-58.981647491455078</v>
      </c>
      <c r="AA3">
        <v>141.68168640136719</v>
      </c>
      <c r="AB3">
        <v>97.924598693847656</v>
      </c>
      <c r="AC3">
        <v>-191.87867736816406</v>
      </c>
      <c r="AD3">
        <v>-378.26739501953125</v>
      </c>
      <c r="AE3">
        <v>-205.64826965332031</v>
      </c>
      <c r="AF3">
        <v>282.82427978515625</v>
      </c>
      <c r="AG3">
        <v>357.72872924804688</v>
      </c>
      <c r="AH3">
        <v>175.31126403808594</v>
      </c>
      <c r="AI3">
        <v>25.181867599487305</v>
      </c>
      <c r="AJ3">
        <v>23.489870071411133</v>
      </c>
      <c r="AK3">
        <v>58.612400054931641</v>
      </c>
      <c r="AL3">
        <v>18.829872131347656</v>
      </c>
      <c r="AM3">
        <v>-156.06852722167969</v>
      </c>
      <c r="AN3">
        <v>-86.561676025390625</v>
      </c>
      <c r="AO3">
        <v>-136.00785827636719</v>
      </c>
      <c r="AP3">
        <v>-177.2869873046875</v>
      </c>
      <c r="AQ3">
        <v>91.536964416503906</v>
      </c>
      <c r="AR3">
        <v>183.9107666015625</v>
      </c>
      <c r="AS3">
        <v>79.873527526855469</v>
      </c>
      <c r="AT3">
        <v>-21.369792938232422</v>
      </c>
      <c r="AU3">
        <v>0.29879686236381531</v>
      </c>
      <c r="AV3">
        <v>-159.54879760742188</v>
      </c>
      <c r="AW3">
        <v>-297.88650512695313</v>
      </c>
      <c r="AX3">
        <v>-254.85348510742188</v>
      </c>
      <c r="AY3">
        <v>-220.03790283203125</v>
      </c>
      <c r="AZ3">
        <v>-134.04869079589844</v>
      </c>
      <c r="BA3">
        <v>-24.671791076660156</v>
      </c>
      <c r="BB3">
        <v>358.91036987304688</v>
      </c>
      <c r="BC3">
        <v>542.368408203125</v>
      </c>
      <c r="BD3">
        <v>223.06779479980469</v>
      </c>
      <c r="BE3">
        <v>-260.47195434570313</v>
      </c>
      <c r="BF3">
        <v>47.564731597900391</v>
      </c>
      <c r="BG3">
        <v>136.84504699707031</v>
      </c>
      <c r="BH3">
        <v>-38.488265991210938</v>
      </c>
      <c r="BI3">
        <v>-19.688411712646484</v>
      </c>
      <c r="BJ3">
        <v>-19.536203384399414</v>
      </c>
      <c r="BK3">
        <v>-121.46170806884766</v>
      </c>
      <c r="BL3">
        <v>337.38333129882813</v>
      </c>
      <c r="BM3">
        <v>1061.918212890625</v>
      </c>
      <c r="BN3">
        <v>561.90264892578125</v>
      </c>
      <c r="BO3">
        <v>-2049.787841796875</v>
      </c>
      <c r="BP3">
        <v>-2374.513427734375</v>
      </c>
      <c r="BQ3">
        <v>1077.4183349609375</v>
      </c>
      <c r="BR3">
        <v>1479.250244140625</v>
      </c>
      <c r="BS3">
        <v>313.14373779296875</v>
      </c>
      <c r="BT3">
        <v>19.554859161376953</v>
      </c>
      <c r="BU3">
        <v>-147.94731140136719</v>
      </c>
      <c r="BV3">
        <v>-89.337593078613281</v>
      </c>
      <c r="BW3">
        <v>42.671981811523438</v>
      </c>
      <c r="BX3">
        <v>71.576240539550781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2.2245721817016602</v>
      </c>
      <c r="CF3">
        <v>35.807361602783203</v>
      </c>
      <c r="CG3">
        <v>189.2198486328125</v>
      </c>
      <c r="CH3">
        <v>281.843505859375</v>
      </c>
      <c r="CI3">
        <v>15.608485221862793</v>
      </c>
      <c r="CJ3">
        <v>-448.7454833984375</v>
      </c>
      <c r="CK3">
        <v>-337.55206298828125</v>
      </c>
      <c r="CL3">
        <v>-10.032958984375</v>
      </c>
      <c r="CM3">
        <v>51.318462371826172</v>
      </c>
      <c r="CN3">
        <v>290.4544677734375</v>
      </c>
      <c r="CO3">
        <v>407.37789916992188</v>
      </c>
      <c r="CP3">
        <v>1228.1337890625</v>
      </c>
      <c r="CQ3">
        <v>1057.83544921875</v>
      </c>
      <c r="CR3">
        <v>-1169.032958984375</v>
      </c>
      <c r="CS3">
        <v>-1261.0758056640625</v>
      </c>
      <c r="CT3">
        <v>-524.1119384765625</v>
      </c>
      <c r="CU3">
        <v>-113.2491455078125</v>
      </c>
      <c r="CV3">
        <v>82.931854248046875</v>
      </c>
      <c r="CW3">
        <v>228.70407104492188</v>
      </c>
      <c r="CX3">
        <v>140.41325378417969</v>
      </c>
      <c r="CY3">
        <v>332.1783447265625</v>
      </c>
      <c r="CZ3">
        <v>343.8385009765625</v>
      </c>
      <c r="DA3">
        <v>-280.6865234375</v>
      </c>
      <c r="DB3">
        <v>-577.0911865234375</v>
      </c>
      <c r="DC3">
        <v>-302.59353637695313</v>
      </c>
      <c r="DD3">
        <v>-155.4405517578125</v>
      </c>
      <c r="DE3">
        <v>181.10820007324219</v>
      </c>
      <c r="DF3">
        <v>498.34896850585938</v>
      </c>
      <c r="DG3">
        <v>217.80361938476563</v>
      </c>
      <c r="DH3">
        <v>-200.05899047851563</v>
      </c>
      <c r="DI3">
        <v>-180.09080505371094</v>
      </c>
      <c r="DJ3">
        <v>173.17103576660156</v>
      </c>
      <c r="DK3">
        <v>143.01779174804688</v>
      </c>
      <c r="DL3">
        <v>-247.03756713867188</v>
      </c>
      <c r="DM3">
        <v>-312.33349609375</v>
      </c>
      <c r="DN3">
        <v>-66.277046203613281</v>
      </c>
      <c r="DO3">
        <v>11.678993225097656</v>
      </c>
      <c r="DP3">
        <v>2.4229512214660645</v>
      </c>
      <c r="DQ3">
        <v>8.1285619735717773</v>
      </c>
      <c r="DR3">
        <v>-149.25222778320313</v>
      </c>
      <c r="DS3">
        <v>-54.242851257324219</v>
      </c>
      <c r="DT3">
        <v>441.42715454101563</v>
      </c>
      <c r="DU3">
        <v>347.13638305664063</v>
      </c>
      <c r="DV3">
        <v>-617.02435302734375</v>
      </c>
      <c r="DW3">
        <v>-448.17910766601563</v>
      </c>
      <c r="DX3">
        <v>185.65658569335938</v>
      </c>
      <c r="DY3">
        <v>227.06466674804688</v>
      </c>
      <c r="DZ3">
        <v>-112.35219573974609</v>
      </c>
      <c r="EA3">
        <v>27.266403198242188</v>
      </c>
      <c r="EB3">
        <v>158.74143981933594</v>
      </c>
      <c r="EC3">
        <v>-10.732269287109375</v>
      </c>
      <c r="ED3">
        <v>-53.27398681640625</v>
      </c>
      <c r="EE3">
        <v>32.420768737792969</v>
      </c>
      <c r="EF3">
        <v>158.01631164550781</v>
      </c>
      <c r="EG3">
        <v>-48.011039733886719</v>
      </c>
      <c r="EH3">
        <v>135.44473266601563</v>
      </c>
      <c r="EI3">
        <v>272.77780151367188</v>
      </c>
      <c r="EJ3">
        <v>26.829666137695313</v>
      </c>
      <c r="EK3">
        <v>-91.852272033691406</v>
      </c>
      <c r="EL3">
        <v>-222.00491333007813</v>
      </c>
      <c r="EM3">
        <v>-300.39190673828125</v>
      </c>
      <c r="EN3">
        <v>-121.95820617675781</v>
      </c>
      <c r="EO3">
        <v>132.5999755859375</v>
      </c>
      <c r="EP3">
        <v>133.60830688476563</v>
      </c>
      <c r="EQ3">
        <v>50.363193511962891</v>
      </c>
      <c r="ER3">
        <v>7.9601893424987793</v>
      </c>
      <c r="ES3">
        <v>-14.086773872375488</v>
      </c>
      <c r="ET3">
        <v>-12.63873291015625</v>
      </c>
      <c r="EU3">
        <v>-4.6536135673522949</v>
      </c>
      <c r="EV3">
        <v>43.630016326904297</v>
      </c>
      <c r="EW3">
        <v>35.180427551269531</v>
      </c>
      <c r="EX3">
        <v>-30.43902587890625</v>
      </c>
      <c r="EY3">
        <v>-23.957944869995117</v>
      </c>
      <c r="EZ3">
        <v>1.2549037933349609</v>
      </c>
      <c r="FA3">
        <v>-3.4684517383575439</v>
      </c>
      <c r="FB3">
        <v>11.405900001525879</v>
      </c>
      <c r="FC3">
        <v>19.275915145874023</v>
      </c>
      <c r="FD3">
        <v>-8.7165021896362305</v>
      </c>
      <c r="FE3">
        <v>-28.651506423950195</v>
      </c>
      <c r="FF3">
        <v>-14.14677906036377</v>
      </c>
      <c r="FG3">
        <v>13.727943420410156</v>
      </c>
      <c r="FH3">
        <v>19.677017211914063</v>
      </c>
      <c r="FI3">
        <v>-4.5236749649047852</v>
      </c>
      <c r="FJ3">
        <v>-9.2174501419067383</v>
      </c>
      <c r="FK3">
        <v>5.4256253242492676</v>
      </c>
      <c r="FL3">
        <v>4.4626150131225586</v>
      </c>
      <c r="FM3">
        <v>-10.248309135437012</v>
      </c>
      <c r="FN3">
        <v>-10.936557769775391</v>
      </c>
      <c r="FO3">
        <v>9.5583486557006836</v>
      </c>
      <c r="FP3">
        <v>15.596270561218262</v>
      </c>
      <c r="FQ3">
        <v>-4.2029671669006348</v>
      </c>
      <c r="FR3">
        <v>-13.824860572814941</v>
      </c>
      <c r="FS3">
        <v>-10.520736694335938</v>
      </c>
      <c r="FT3">
        <v>-6.0910677909851074</v>
      </c>
      <c r="FU3">
        <v>0.92137676477432251</v>
      </c>
      <c r="FV3">
        <v>9.3344821929931641</v>
      </c>
      <c r="FW3">
        <v>11.168704032897949</v>
      </c>
      <c r="FX3">
        <v>-4.3740019798278809</v>
      </c>
      <c r="FY3">
        <v>-15.69655704498291</v>
      </c>
      <c r="FZ3">
        <v>-5.474663257598877</v>
      </c>
      <c r="GA3">
        <v>6.4907331466674805</v>
      </c>
      <c r="GB3">
        <v>9.794987678527832</v>
      </c>
      <c r="GC3">
        <v>6.2869610786437988</v>
      </c>
      <c r="GD3">
        <v>-2.3009331226348877</v>
      </c>
      <c r="GE3">
        <v>-6.1263260841369629</v>
      </c>
      <c r="GF3">
        <v>-2.0964126586914063</v>
      </c>
      <c r="GG3">
        <v>-0.45688465237617493</v>
      </c>
      <c r="GH3">
        <v>-0.63055288791656494</v>
      </c>
      <c r="GI3">
        <v>7.345222681760788E-2</v>
      </c>
      <c r="GJ3">
        <v>1.2779356241226196</v>
      </c>
      <c r="GK3">
        <v>2.1744594573974609</v>
      </c>
      <c r="GL3">
        <v>0.57025676965713501</v>
      </c>
      <c r="GM3">
        <v>-7.1929731369018555</v>
      </c>
      <c r="GN3">
        <v>-3.9874286651611328</v>
      </c>
      <c r="GO3">
        <v>24.153703689575195</v>
      </c>
      <c r="GP3">
        <v>27.477127075195313</v>
      </c>
      <c r="GQ3">
        <v>-16.183935165405273</v>
      </c>
      <c r="GR3">
        <v>-73.236839294433594</v>
      </c>
      <c r="GS3">
        <v>-98.976203918457031</v>
      </c>
      <c r="GT3">
        <v>-76.506973266601563</v>
      </c>
      <c r="GU3">
        <v>-66.305061340332031</v>
      </c>
      <c r="GV3">
        <v>54.452610015869141</v>
      </c>
      <c r="GW3">
        <v>350.77297973632813</v>
      </c>
      <c r="GX3">
        <v>314.18511962890625</v>
      </c>
      <c r="GY3">
        <v>13.351380348205566</v>
      </c>
      <c r="GZ3">
        <v>-162.46955871582031</v>
      </c>
      <c r="HA3">
        <v>59.271331787109375</v>
      </c>
      <c r="HB3">
        <v>253.78657531738281</v>
      </c>
      <c r="HC3">
        <v>128.1201171875</v>
      </c>
      <c r="HD3">
        <v>-6.2364358901977539</v>
      </c>
      <c r="HE3">
        <v>-145.10140991210938</v>
      </c>
      <c r="HF3">
        <v>-237.75379943847656</v>
      </c>
      <c r="HG3">
        <v>-444.86444091796875</v>
      </c>
      <c r="HH3">
        <v>-317.72406005859375</v>
      </c>
      <c r="HI3">
        <v>146.17115783691406</v>
      </c>
      <c r="HJ3">
        <v>372.51699829101563</v>
      </c>
      <c r="HK3">
        <v>151.1910400390625</v>
      </c>
      <c r="HL3">
        <v>-103.14014434814453</v>
      </c>
      <c r="HM3">
        <v>-50.950576782226563</v>
      </c>
      <c r="HN3">
        <v>-82.150009155273438</v>
      </c>
      <c r="HO3">
        <v>-352.80960083007813</v>
      </c>
      <c r="HP3">
        <v>-530.94647216796875</v>
      </c>
      <c r="HQ3">
        <v>-5.3783574104309082</v>
      </c>
      <c r="HR3">
        <v>343.03302001953125</v>
      </c>
      <c r="HS3">
        <v>228.50430297851563</v>
      </c>
      <c r="HT3">
        <v>59.2855224609375</v>
      </c>
      <c r="HU3">
        <v>-57.239944458007813</v>
      </c>
      <c r="HV3">
        <v>-70.427207946777344</v>
      </c>
      <c r="HW3">
        <v>-16.267724990844727</v>
      </c>
      <c r="HX3">
        <v>-73.503326416015625</v>
      </c>
      <c r="HY3">
        <v>-121.56858825683594</v>
      </c>
      <c r="HZ3">
        <v>70.608909606933594</v>
      </c>
      <c r="IA3">
        <v>44.998653411865234</v>
      </c>
      <c r="IB3">
        <v>-48.066295623779297</v>
      </c>
      <c r="IC3">
        <v>-85.1591796875</v>
      </c>
      <c r="ID3">
        <v>-139.67689514160156</v>
      </c>
      <c r="IE3">
        <v>-111.39258575439453</v>
      </c>
      <c r="IF3">
        <v>476.58660888671875</v>
      </c>
      <c r="IG3">
        <v>343.919677734375</v>
      </c>
      <c r="IH3">
        <v>-126.89659881591797</v>
      </c>
      <c r="II3">
        <v>-112.84595489501953</v>
      </c>
      <c r="IJ3">
        <v>-30.948633193969727</v>
      </c>
      <c r="IK3">
        <v>109.28962707519531</v>
      </c>
      <c r="IL3">
        <v>603.70489501953125</v>
      </c>
      <c r="IM3">
        <v>794.87799072265625</v>
      </c>
      <c r="IN3">
        <v>-239.6767578125</v>
      </c>
      <c r="IO3">
        <v>-783.79144287109375</v>
      </c>
      <c r="IP3">
        <v>-219.05979919433594</v>
      </c>
      <c r="IQ3">
        <v>37.123851776123047</v>
      </c>
      <c r="IR3">
        <v>126.8212890625</v>
      </c>
      <c r="IS3">
        <v>314.68377685546875</v>
      </c>
      <c r="IT3">
        <v>-40.919334411621094</v>
      </c>
      <c r="IU3">
        <v>-2264.186279296875</v>
      </c>
      <c r="IV3">
        <v>-1557.7471923828125</v>
      </c>
      <c r="IW3">
        <v>2050.36669921875</v>
      </c>
      <c r="IX3">
        <v>1595.346923828125</v>
      </c>
      <c r="IY3">
        <v>-66.275344848632813</v>
      </c>
      <c r="IZ3">
        <v>258.07156372070313</v>
      </c>
      <c r="JA3">
        <v>508.7008056640625</v>
      </c>
      <c r="JB3">
        <v>11.767760276794434</v>
      </c>
      <c r="JC3">
        <v>-925.94610595703125</v>
      </c>
      <c r="JD3">
        <v>-833.43695068359375</v>
      </c>
      <c r="JE3">
        <v>290.45870971679688</v>
      </c>
      <c r="JF3">
        <v>647.55010986328125</v>
      </c>
      <c r="JG3">
        <v>185.58512878417969</v>
      </c>
      <c r="JH3">
        <v>-228.51040649414063</v>
      </c>
      <c r="JI3">
        <v>55.121421813964844</v>
      </c>
      <c r="JJ3">
        <v>122.10105133056641</v>
      </c>
      <c r="JK3">
        <v>-145.37303161621094</v>
      </c>
      <c r="JL3">
        <v>365.4793701171875</v>
      </c>
      <c r="JM3">
        <v>47.506103515625</v>
      </c>
      <c r="JN3">
        <v>-465.7777099609375</v>
      </c>
      <c r="JO3">
        <v>-196.36471557617188</v>
      </c>
      <c r="JP3">
        <v>-8.3292789459228516</v>
      </c>
      <c r="JQ3">
        <v>-1.9628188610076904</v>
      </c>
      <c r="JR3">
        <v>2.3059265613555908</v>
      </c>
      <c r="JS3">
        <v>315.3406982421875</v>
      </c>
      <c r="JT3">
        <v>590.3626708984375</v>
      </c>
      <c r="JU3">
        <v>291.6248779296875</v>
      </c>
      <c r="JV3">
        <v>-218.52091979980469</v>
      </c>
      <c r="JW3">
        <v>-499.58767700195313</v>
      </c>
      <c r="JX3">
        <v>-358.76925659179688</v>
      </c>
      <c r="JY3">
        <v>-109.78160858154297</v>
      </c>
      <c r="JZ3">
        <v>-65.247161865234375</v>
      </c>
      <c r="KA3">
        <v>-79.205032348632813</v>
      </c>
      <c r="KB3">
        <v>-15.098020553588867</v>
      </c>
      <c r="KC3">
        <v>197.02218627929688</v>
      </c>
      <c r="KD3">
        <v>173.56732177734375</v>
      </c>
      <c r="KE3">
        <v>-190.00076293945313</v>
      </c>
      <c r="KF3">
        <v>-368.2984619140625</v>
      </c>
      <c r="KG3">
        <v>-263.25259399414063</v>
      </c>
      <c r="KH3">
        <v>-395.67987060546875</v>
      </c>
      <c r="KI3">
        <v>-361.40530395507813</v>
      </c>
      <c r="KJ3">
        <v>73.322952270507813</v>
      </c>
      <c r="KK3">
        <v>552.7938232421875</v>
      </c>
      <c r="KL3">
        <v>786.203857421875</v>
      </c>
      <c r="KM3">
        <v>601.03790283203125</v>
      </c>
      <c r="KN3">
        <v>92.609626770019531</v>
      </c>
      <c r="KO3">
        <v>-185.70233154296875</v>
      </c>
      <c r="KP3">
        <v>-439.37197875976563</v>
      </c>
      <c r="KQ3">
        <v>-187.9410400390625</v>
      </c>
      <c r="KR3">
        <v>261.33010864257813</v>
      </c>
      <c r="KS3">
        <v>147.13851928710938</v>
      </c>
      <c r="KT3">
        <v>-146.92875671386719</v>
      </c>
      <c r="KU3">
        <v>-322.32675170898438</v>
      </c>
      <c r="KV3">
        <v>-214.95835876464844</v>
      </c>
      <c r="KW3">
        <v>84.492240905761719</v>
      </c>
      <c r="KX3">
        <v>249.45816040039063</v>
      </c>
      <c r="KY3">
        <v>167.20603942871094</v>
      </c>
      <c r="KZ3">
        <v>45.369930267333984</v>
      </c>
      <c r="LA3">
        <v>-35.108627319335938</v>
      </c>
      <c r="LB3">
        <v>-98.767295837402344</v>
      </c>
      <c r="LC3">
        <v>-84.020294189453125</v>
      </c>
      <c r="LD3">
        <v>-32.7720947265625</v>
      </c>
      <c r="LE3">
        <v>-14.955119132995605</v>
      </c>
      <c r="LF3">
        <v>31.594902038574219</v>
      </c>
      <c r="LG3">
        <v>39.915184020996094</v>
      </c>
      <c r="LH3">
        <v>-7.7388606071472168</v>
      </c>
      <c r="LI3">
        <v>-36.919158935546875</v>
      </c>
      <c r="LJ3">
        <v>-33.584503173828125</v>
      </c>
      <c r="LK3">
        <v>-32.483013153076172</v>
      </c>
      <c r="LL3">
        <v>-2.8552992343902588</v>
      </c>
      <c r="LM3">
        <v>29.688955307006836</v>
      </c>
      <c r="LN3">
        <v>-75.027725219726563</v>
      </c>
      <c r="LO3">
        <v>-246.55661010742188</v>
      </c>
      <c r="LP3">
        <v>28.565292358398438</v>
      </c>
      <c r="LQ3">
        <v>582.3729248046875</v>
      </c>
      <c r="LR3">
        <v>306.43414306640625</v>
      </c>
      <c r="LS3">
        <v>-227.80781555175781</v>
      </c>
      <c r="LT3">
        <v>-130.26181030273438</v>
      </c>
      <c r="LU3">
        <v>25.7034912109375</v>
      </c>
      <c r="LV3">
        <v>186.45965576171875</v>
      </c>
      <c r="LW3">
        <v>117.15856170654297</v>
      </c>
      <c r="LX3">
        <v>-230.47901916503906</v>
      </c>
      <c r="LY3">
        <v>-400.34054565429688</v>
      </c>
      <c r="LZ3">
        <v>-31.004592895507813</v>
      </c>
      <c r="MA3">
        <v>155.66017150878906</v>
      </c>
      <c r="MB3">
        <v>4.1418269276618958E-2</v>
      </c>
      <c r="MC3">
        <v>187.937744140625</v>
      </c>
      <c r="MD3">
        <v>92.476844787597656</v>
      </c>
      <c r="ME3">
        <v>-210.08206176757813</v>
      </c>
      <c r="MF3">
        <v>-127.45370483398438</v>
      </c>
      <c r="MG3">
        <v>79.540054321289063</v>
      </c>
      <c r="MH3">
        <v>-70.013442993164063</v>
      </c>
      <c r="MI3">
        <v>-491.79959106445313</v>
      </c>
      <c r="MJ3">
        <v>-336.05853271484375</v>
      </c>
      <c r="MK3">
        <v>11.589419364929199</v>
      </c>
      <c r="ML3">
        <v>69.610328674316406</v>
      </c>
      <c r="MM3">
        <v>362.90408325195313</v>
      </c>
      <c r="MN3">
        <v>473.77590942382813</v>
      </c>
      <c r="MO3">
        <v>450.87222290039063</v>
      </c>
      <c r="MP3">
        <v>503.33609008789063</v>
      </c>
      <c r="MQ3">
        <v>399.86676025390625</v>
      </c>
      <c r="MR3">
        <v>-119.03388977050781</v>
      </c>
      <c r="MS3">
        <v>-740.202880859375</v>
      </c>
      <c r="MT3">
        <v>-653.24859619140625</v>
      </c>
      <c r="MU3">
        <v>-261.80169677734375</v>
      </c>
      <c r="MV3">
        <v>-259.94296264648438</v>
      </c>
      <c r="MW3">
        <v>-43.510997772216797</v>
      </c>
      <c r="MX3">
        <v>551.17889404296875</v>
      </c>
      <c r="MY3">
        <v>561.99188232421875</v>
      </c>
      <c r="MZ3">
        <v>34.663047790527344</v>
      </c>
      <c r="NA3">
        <v>-310.66741943359375</v>
      </c>
      <c r="NB3">
        <v>-153.26701354980469</v>
      </c>
      <c r="NC3">
        <v>8.5586709976196289</v>
      </c>
      <c r="ND3">
        <v>-232.98368835449219</v>
      </c>
      <c r="NE3">
        <v>-332.6407470703125</v>
      </c>
      <c r="NF3">
        <v>-203.33709716796875</v>
      </c>
      <c r="NG3">
        <v>10.475652694702148</v>
      </c>
      <c r="NH3">
        <v>182.86483764648438</v>
      </c>
      <c r="NI3">
        <v>215.73866271972656</v>
      </c>
      <c r="NJ3">
        <v>143.43206787109375</v>
      </c>
      <c r="NK3">
        <v>56.551223754882813</v>
      </c>
      <c r="NL3">
        <v>105.94511413574219</v>
      </c>
      <c r="NM3">
        <v>281.020263671875</v>
      </c>
      <c r="NN3">
        <v>172.751220703125</v>
      </c>
      <c r="NO3">
        <v>-254.34004211425781</v>
      </c>
      <c r="NP3">
        <v>-201.66725158691406</v>
      </c>
      <c r="NQ3">
        <v>-34.884494781494141</v>
      </c>
      <c r="NR3">
        <v>-94.469154357910156</v>
      </c>
      <c r="NS3">
        <v>-10.7861328125</v>
      </c>
      <c r="NT3">
        <v>62.766746520996094</v>
      </c>
      <c r="NU3">
        <v>66.780593872070313</v>
      </c>
      <c r="NV3">
        <v>33.900405883789063</v>
      </c>
      <c r="NW3">
        <v>29.748134613037109</v>
      </c>
      <c r="NX3">
        <v>29.748134613037109</v>
      </c>
    </row>
    <row r="4" spans="1:388">
      <c r="A4" t="s">
        <v>50</v>
      </c>
      <c r="B4">
        <v>-98.77728271484375</v>
      </c>
      <c r="C4">
        <v>-98.77728271484375</v>
      </c>
      <c r="D4">
        <v>-61.894737243652344</v>
      </c>
      <c r="E4">
        <v>-17.132976531982422</v>
      </c>
      <c r="F4">
        <v>-2.6240084171295166</v>
      </c>
      <c r="G4">
        <v>3.2827918529510498</v>
      </c>
      <c r="H4">
        <v>3.0967047214508057</v>
      </c>
      <c r="I4">
        <v>2.5007767677307129</v>
      </c>
      <c r="J4">
        <v>4.5459074974060059</v>
      </c>
      <c r="K4">
        <v>4.8771963119506836</v>
      </c>
      <c r="L4">
        <v>-0.13896852731704712</v>
      </c>
      <c r="M4">
        <v>-5.9796891212463379</v>
      </c>
      <c r="N4">
        <v>-1.7181458473205566</v>
      </c>
      <c r="O4">
        <v>0.52346593141555786</v>
      </c>
      <c r="P4">
        <v>-19.103755950927734</v>
      </c>
      <c r="Q4">
        <v>-29.949274063110352</v>
      </c>
      <c r="R4">
        <v>-15.928934097290039</v>
      </c>
      <c r="S4">
        <v>16.873805999755859</v>
      </c>
      <c r="T4">
        <v>65.962165832519531</v>
      </c>
      <c r="U4">
        <v>141.16462707519531</v>
      </c>
      <c r="V4">
        <v>46.714080810546875</v>
      </c>
      <c r="W4">
        <v>-122.96426391601563</v>
      </c>
      <c r="X4">
        <v>-24.167886734008789</v>
      </c>
      <c r="Y4">
        <v>128.84194946289063</v>
      </c>
      <c r="Z4">
        <v>129.36424255371094</v>
      </c>
      <c r="AA4">
        <v>9.9562864303588867</v>
      </c>
      <c r="AB4">
        <v>-45.903377532958984</v>
      </c>
      <c r="AC4">
        <v>-143.81559753417969</v>
      </c>
      <c r="AD4">
        <v>-569.0799560546875</v>
      </c>
      <c r="AE4">
        <v>-376.6922607421875</v>
      </c>
      <c r="AF4">
        <v>519.7882080078125</v>
      </c>
      <c r="AG4">
        <v>507.40438842773438</v>
      </c>
      <c r="AH4">
        <v>62.672122955322266</v>
      </c>
      <c r="AI4">
        <v>-221.50932312011719</v>
      </c>
      <c r="AJ4">
        <v>-160.85165405273438</v>
      </c>
      <c r="AK4">
        <v>-18.595611572265625</v>
      </c>
      <c r="AL4">
        <v>40.209304809570313</v>
      </c>
      <c r="AM4">
        <v>6.9368324279785156</v>
      </c>
      <c r="AN4">
        <v>-86.876388549804688</v>
      </c>
      <c r="AO4">
        <v>133.7313232421875</v>
      </c>
      <c r="AP4">
        <v>316.76705932617188</v>
      </c>
      <c r="AQ4">
        <v>110.83050537109375</v>
      </c>
      <c r="AR4">
        <v>-102.48231506347656</v>
      </c>
      <c r="AS4">
        <v>-137.57603454589844</v>
      </c>
      <c r="AT4">
        <v>-48.736289978027344</v>
      </c>
      <c r="AU4">
        <v>-29.939342498779297</v>
      </c>
      <c r="AV4">
        <v>-131.02391052246094</v>
      </c>
      <c r="AW4">
        <v>-42.244037628173828</v>
      </c>
      <c r="AX4">
        <v>99.429512023925781</v>
      </c>
      <c r="AY4">
        <v>-87.882278442382813</v>
      </c>
      <c r="AZ4">
        <v>-102.95046234130859</v>
      </c>
      <c r="BA4">
        <v>149.93461608886719</v>
      </c>
      <c r="BB4">
        <v>488.36361694335938</v>
      </c>
      <c r="BC4">
        <v>489.32962036132813</v>
      </c>
      <c r="BD4">
        <v>-10.619441986083984</v>
      </c>
      <c r="BE4">
        <v>-595.95050048828125</v>
      </c>
      <c r="BF4">
        <v>-138.74371337890625</v>
      </c>
      <c r="BG4">
        <v>467.9425048828125</v>
      </c>
      <c r="BH4">
        <v>55.989791870117188</v>
      </c>
      <c r="BI4">
        <v>-324.271240234375</v>
      </c>
      <c r="BJ4">
        <v>-444.202880859375</v>
      </c>
      <c r="BK4">
        <v>-599.917724609375</v>
      </c>
      <c r="BL4">
        <v>-654.43389892578125</v>
      </c>
      <c r="BM4">
        <v>-236.376708984375</v>
      </c>
      <c r="BN4">
        <v>1237.7452392578125</v>
      </c>
      <c r="BO4">
        <v>3409.6015625</v>
      </c>
      <c r="BP4">
        <v>1930.93359375</v>
      </c>
      <c r="BQ4">
        <v>-2768.849853515625</v>
      </c>
      <c r="BR4">
        <v>-2516.4775390625</v>
      </c>
      <c r="BS4">
        <v>-542.32904052734375</v>
      </c>
      <c r="BT4">
        <v>126.49432373046875</v>
      </c>
      <c r="BU4">
        <v>526.6934814453125</v>
      </c>
      <c r="BV4">
        <v>230.25567626953125</v>
      </c>
      <c r="BW4">
        <v>-210.76661682128906</v>
      </c>
      <c r="BX4">
        <v>-356.02008056640625</v>
      </c>
      <c r="BY4">
        <v>-463.47653198242188</v>
      </c>
      <c r="BZ4">
        <v>-1067.9927978515625</v>
      </c>
      <c r="CA4">
        <v>-620.02734375</v>
      </c>
      <c r="CB4">
        <v>738.89031982421875</v>
      </c>
      <c r="CC4">
        <v>589.15863037109375</v>
      </c>
      <c r="CD4">
        <v>531.312744140625</v>
      </c>
      <c r="CE4">
        <v>647.06964111328125</v>
      </c>
      <c r="CF4">
        <v>455.98416137695313</v>
      </c>
      <c r="CG4">
        <v>172.04861450195313</v>
      </c>
      <c r="CH4">
        <v>144.54766845703125</v>
      </c>
      <c r="CI4">
        <v>-149.302001953125</v>
      </c>
      <c r="CJ4">
        <v>-607.81005859375</v>
      </c>
      <c r="CK4">
        <v>-415.87567138671875</v>
      </c>
      <c r="CL4">
        <v>-135.39958190917969</v>
      </c>
      <c r="CM4">
        <v>-80.085784912109375</v>
      </c>
      <c r="CN4">
        <v>-16.730241775512695</v>
      </c>
      <c r="CO4">
        <v>6.2173967361450195</v>
      </c>
      <c r="CP4">
        <v>-292.39544677734375</v>
      </c>
      <c r="CQ4">
        <v>-326.32022094726563</v>
      </c>
      <c r="CR4">
        <v>164.85293579101563</v>
      </c>
      <c r="CS4">
        <v>87.265724182128906</v>
      </c>
      <c r="CT4">
        <v>-239.02687072753906</v>
      </c>
      <c r="CU4">
        <v>-368.6334228515625</v>
      </c>
      <c r="CV4">
        <v>-67.920166015625</v>
      </c>
      <c r="CW4">
        <v>303.365966796875</v>
      </c>
      <c r="CX4">
        <v>515.96148681640625</v>
      </c>
      <c r="CY4">
        <v>520.0228271484375</v>
      </c>
      <c r="CZ4">
        <v>276.538818359375</v>
      </c>
      <c r="DA4">
        <v>-17.724832534790039</v>
      </c>
      <c r="DB4">
        <v>-138.27388000488281</v>
      </c>
      <c r="DC4">
        <v>-6.7639636993408203</v>
      </c>
      <c r="DD4">
        <v>20.001115798950195</v>
      </c>
      <c r="DE4">
        <v>-53.993431091308594</v>
      </c>
      <c r="DF4">
        <v>37.060970306396484</v>
      </c>
      <c r="DG4">
        <v>80.76861572265625</v>
      </c>
      <c r="DH4">
        <v>-21.743982315063477</v>
      </c>
      <c r="DI4">
        <v>-85.472221374511719</v>
      </c>
      <c r="DJ4">
        <v>-41.793067932128906</v>
      </c>
      <c r="DK4">
        <v>42.224735260009766</v>
      </c>
      <c r="DL4">
        <v>15.624805450439453</v>
      </c>
      <c r="DM4">
        <v>-22.152833938598633</v>
      </c>
      <c r="DN4">
        <v>44.584075927734375</v>
      </c>
      <c r="DO4">
        <v>27.67291259765625</v>
      </c>
      <c r="DP4">
        <v>-37.828254699707031</v>
      </c>
      <c r="DQ4">
        <v>-42.561481475830078</v>
      </c>
      <c r="DR4">
        <v>27.753322601318359</v>
      </c>
      <c r="DS4">
        <v>70.615196228027344</v>
      </c>
      <c r="DT4">
        <v>75.979904174804688</v>
      </c>
      <c r="DU4">
        <v>104.87064361572266</v>
      </c>
      <c r="DV4">
        <v>-92.539787292480469</v>
      </c>
      <c r="DW4">
        <v>-77.824813842773438</v>
      </c>
      <c r="DX4">
        <v>-43.658992767333984</v>
      </c>
      <c r="DY4">
        <v>-133.94296264648438</v>
      </c>
      <c r="DZ4">
        <v>-51.578285217285156</v>
      </c>
      <c r="EA4">
        <v>149.74861145019531</v>
      </c>
      <c r="EB4">
        <v>93.330322265625</v>
      </c>
      <c r="EC4">
        <v>-51.84564208984375</v>
      </c>
      <c r="ED4">
        <v>-13.385576248168945</v>
      </c>
      <c r="EE4">
        <v>-3.019723653793335</v>
      </c>
      <c r="EF4">
        <v>-18.881708145141602</v>
      </c>
      <c r="EG4">
        <v>12.883015632629395</v>
      </c>
      <c r="EH4">
        <v>51.183124542236328</v>
      </c>
      <c r="EI4">
        <v>9.6729516983032227</v>
      </c>
      <c r="EJ4">
        <v>-22.474935531616211</v>
      </c>
      <c r="EK4">
        <v>-4.4742212295532227</v>
      </c>
      <c r="EL4">
        <v>-108.71253967285156</v>
      </c>
      <c r="EM4">
        <v>-120.71979522705078</v>
      </c>
      <c r="EN4">
        <v>48.064945220947266</v>
      </c>
      <c r="EO4">
        <v>162.47337341308594</v>
      </c>
      <c r="EP4">
        <v>78.702423095703125</v>
      </c>
      <c r="EQ4">
        <v>-10.696694374084473</v>
      </c>
      <c r="ER4">
        <v>-45.880073547363281</v>
      </c>
      <c r="ES4">
        <v>-25.301725387573242</v>
      </c>
      <c r="ET4">
        <v>4.8566522598266602</v>
      </c>
      <c r="EU4">
        <v>-1.3436707258224487</v>
      </c>
      <c r="EV4">
        <v>3.2403380870819092</v>
      </c>
      <c r="EW4">
        <v>11.036094665527344</v>
      </c>
      <c r="EX4">
        <v>2.9023122787475586</v>
      </c>
      <c r="EY4">
        <v>-7.1541929244995117</v>
      </c>
      <c r="EZ4">
        <v>14.032119750976563</v>
      </c>
      <c r="FA4">
        <v>19.292978286743164</v>
      </c>
      <c r="FB4">
        <v>-13.912605285644531</v>
      </c>
      <c r="FC4">
        <v>-34.064830780029297</v>
      </c>
      <c r="FD4">
        <v>-10.026425361633301</v>
      </c>
      <c r="FE4">
        <v>0.94339686632156372</v>
      </c>
      <c r="FF4">
        <v>-14.21437931060791</v>
      </c>
      <c r="FG4">
        <v>-18.145723342895508</v>
      </c>
      <c r="FH4">
        <v>-0.44891804456710815</v>
      </c>
      <c r="FI4">
        <v>26.58299446105957</v>
      </c>
      <c r="FJ4">
        <v>16.745882034301758</v>
      </c>
      <c r="FK4">
        <v>3.8597757816314697</v>
      </c>
      <c r="FL4">
        <v>7.5627655982971191</v>
      </c>
      <c r="FM4">
        <v>8.5724630355834961</v>
      </c>
      <c r="FN4">
        <v>0.526450514793396</v>
      </c>
      <c r="FO4">
        <v>-8.3986787796020508</v>
      </c>
      <c r="FP4">
        <v>-6.1346554756164551</v>
      </c>
      <c r="FQ4">
        <v>-1.9376875162124634</v>
      </c>
      <c r="FR4">
        <v>1.1480138301849365</v>
      </c>
      <c r="FS4">
        <v>4.8761062622070313</v>
      </c>
      <c r="FT4">
        <v>-1.7900905609130859</v>
      </c>
      <c r="FU4">
        <v>-9.5604610443115234</v>
      </c>
      <c r="FV4">
        <v>-8.0938882827758789</v>
      </c>
      <c r="FW4">
        <v>2.6673164367675781</v>
      </c>
      <c r="FX4">
        <v>7.0395298004150391</v>
      </c>
      <c r="FY4">
        <v>1.0158118009567261</v>
      </c>
      <c r="FZ4">
        <v>2.0579369068145752</v>
      </c>
      <c r="GA4">
        <v>2.4662332534790039</v>
      </c>
      <c r="GB4">
        <v>-1.3585876226425171</v>
      </c>
      <c r="GC4">
        <v>-1.3338972330093384</v>
      </c>
      <c r="GD4">
        <v>0.32400357723236084</v>
      </c>
      <c r="GE4">
        <v>1.110884428024292</v>
      </c>
      <c r="GF4">
        <v>0.45906603336334229</v>
      </c>
      <c r="GG4">
        <v>-3.7051749229431152</v>
      </c>
      <c r="GH4">
        <v>-5.0251059532165527</v>
      </c>
      <c r="GI4">
        <v>0.78953272104263306</v>
      </c>
      <c r="GJ4">
        <v>3.9576339721679688</v>
      </c>
      <c r="GK4">
        <v>1.2679717540740967</v>
      </c>
      <c r="GL4">
        <v>2.2908470630645752</v>
      </c>
      <c r="GM4">
        <v>25.546726226806641</v>
      </c>
      <c r="GN4">
        <v>21.878393173217773</v>
      </c>
      <c r="GO4">
        <v>-15.70346736907959</v>
      </c>
      <c r="GP4">
        <v>-14.633695602416992</v>
      </c>
      <c r="GQ4">
        <v>-26.663942337036133</v>
      </c>
      <c r="GR4">
        <v>17.214256286621094</v>
      </c>
      <c r="GS4">
        <v>44.149990081787109</v>
      </c>
      <c r="GT4">
        <v>-46.678585052490234</v>
      </c>
      <c r="GU4">
        <v>65.51776123046875</v>
      </c>
      <c r="GV4">
        <v>141.42146301269531</v>
      </c>
      <c r="GW4">
        <v>-81.915184020996094</v>
      </c>
      <c r="GX4">
        <v>-46.793857574462891</v>
      </c>
      <c r="GY4">
        <v>93.958122253417969</v>
      </c>
      <c r="GZ4">
        <v>39.109580993652344</v>
      </c>
      <c r="HA4">
        <v>-177.06047058105469</v>
      </c>
      <c r="HB4">
        <v>96.816146850585938</v>
      </c>
      <c r="HC4">
        <v>811.52020263671875</v>
      </c>
      <c r="HD4">
        <v>394.87765502929688</v>
      </c>
      <c r="HE4">
        <v>-578.21685791015625</v>
      </c>
      <c r="HF4">
        <v>-723.665771484375</v>
      </c>
      <c r="HG4">
        <v>-728.36041259765625</v>
      </c>
      <c r="HH4">
        <v>-50.95550537109375</v>
      </c>
      <c r="HI4">
        <v>934.364013671875</v>
      </c>
      <c r="HJ4">
        <v>760.02362060546875</v>
      </c>
      <c r="HK4">
        <v>140.16993713378906</v>
      </c>
      <c r="HL4">
        <v>-4.0294051170349121</v>
      </c>
      <c r="HM4">
        <v>-45.235263824462891</v>
      </c>
      <c r="HN4">
        <v>-72.894744873046875</v>
      </c>
      <c r="HO4">
        <v>-86.543800354003906</v>
      </c>
      <c r="HP4">
        <v>-185.55641174316406</v>
      </c>
      <c r="HQ4">
        <v>-211.70088195800781</v>
      </c>
      <c r="HR4">
        <v>-79.9437255859375</v>
      </c>
      <c r="HS4">
        <v>-82.108604431152344</v>
      </c>
      <c r="HT4">
        <v>143.20376586914063</v>
      </c>
      <c r="HU4">
        <v>151.51924133300781</v>
      </c>
      <c r="HV4">
        <v>-162.09599304199219</v>
      </c>
      <c r="HW4">
        <v>-171.26350402832031</v>
      </c>
      <c r="HX4">
        <v>-160.76519775390625</v>
      </c>
      <c r="HY4">
        <v>-121.70924377441406</v>
      </c>
      <c r="HZ4">
        <v>-151.99032592773438</v>
      </c>
      <c r="IA4">
        <v>-83.002128601074219</v>
      </c>
      <c r="IB4">
        <v>158.53291320800781</v>
      </c>
      <c r="IC4">
        <v>48.497459411621094</v>
      </c>
      <c r="ID4">
        <v>-353.54898071289063</v>
      </c>
      <c r="IE4">
        <v>-383.88516235351563</v>
      </c>
      <c r="IF4">
        <v>226.44038391113281</v>
      </c>
      <c r="IG4">
        <v>297.08322143554688</v>
      </c>
      <c r="IH4">
        <v>65.838790893554688</v>
      </c>
      <c r="II4">
        <v>14.702788352966309</v>
      </c>
      <c r="IJ4">
        <v>169.78787231445313</v>
      </c>
      <c r="IK4">
        <v>164.36445617675781</v>
      </c>
      <c r="IL4">
        <v>46.597408294677734</v>
      </c>
      <c r="IM4">
        <v>-93.450935363769531</v>
      </c>
      <c r="IN4">
        <v>7.4095940589904785</v>
      </c>
      <c r="IO4">
        <v>296.60452270507813</v>
      </c>
      <c r="IP4">
        <v>-56.282535552978516</v>
      </c>
      <c r="IQ4">
        <v>-347.91656494140625</v>
      </c>
      <c r="IR4">
        <v>-282.502685546875</v>
      </c>
      <c r="IS4">
        <v>-207.73928833007813</v>
      </c>
      <c r="IT4">
        <v>-728.91119384765625</v>
      </c>
      <c r="IU4">
        <v>-2455.7333984375</v>
      </c>
      <c r="IV4">
        <v>-1757.193603515625</v>
      </c>
      <c r="IW4">
        <v>2241.35400390625</v>
      </c>
      <c r="IX4">
        <v>2295.901123046875</v>
      </c>
      <c r="IY4">
        <v>430.30892944335938</v>
      </c>
      <c r="IZ4">
        <v>348.63900756835938</v>
      </c>
      <c r="JA4">
        <v>684.81817626953125</v>
      </c>
      <c r="JB4">
        <v>1389.8118896484375</v>
      </c>
      <c r="JC4">
        <v>1512.4439697265625</v>
      </c>
      <c r="JD4">
        <v>245.7216796875</v>
      </c>
      <c r="JE4">
        <v>-1313.13037109375</v>
      </c>
      <c r="JF4">
        <v>-1666.525390625</v>
      </c>
      <c r="JG4">
        <v>-1188.33056640625</v>
      </c>
      <c r="JH4">
        <v>-542.56890869140625</v>
      </c>
      <c r="JI4">
        <v>-155.28166198730469</v>
      </c>
      <c r="JJ4">
        <v>142.90435791015625</v>
      </c>
      <c r="JK4">
        <v>528.87445068359375</v>
      </c>
      <c r="JL4">
        <v>211.696044921875</v>
      </c>
      <c r="JM4">
        <v>-94.513839721679688</v>
      </c>
      <c r="JN4">
        <v>123.819580078125</v>
      </c>
      <c r="JO4">
        <v>110.90544128417969</v>
      </c>
      <c r="JP4">
        <v>21.253261566162109</v>
      </c>
      <c r="JQ4">
        <v>7.1250972747802734</v>
      </c>
      <c r="JR4">
        <v>80.129814147949219</v>
      </c>
      <c r="JS4">
        <v>-3.2255363464355469</v>
      </c>
      <c r="JT4">
        <v>122.18000793457031</v>
      </c>
      <c r="JU4">
        <v>361.87152099609375</v>
      </c>
      <c r="JV4">
        <v>197.07298278808594</v>
      </c>
      <c r="JW4">
        <v>-232.1461181640625</v>
      </c>
      <c r="JX4">
        <v>-341.21829223632813</v>
      </c>
      <c r="JY4">
        <v>-193.49691772460938</v>
      </c>
      <c r="JZ4">
        <v>-416.64520263671875</v>
      </c>
      <c r="KA4">
        <v>-218.14033508300781</v>
      </c>
      <c r="KB4">
        <v>51.526153564453125</v>
      </c>
      <c r="KC4">
        <v>-375.14654541015625</v>
      </c>
      <c r="KD4">
        <v>-430.09524536132813</v>
      </c>
      <c r="KE4">
        <v>-37.408180236816406</v>
      </c>
      <c r="KF4">
        <v>186.23146057128906</v>
      </c>
      <c r="KG4">
        <v>201.00044250488281</v>
      </c>
      <c r="KH4">
        <v>8.4557199478149414</v>
      </c>
      <c r="KI4">
        <v>-146.52047729492188</v>
      </c>
      <c r="KJ4">
        <v>-16.675128936767578</v>
      </c>
      <c r="KK4">
        <v>46.479576110839844</v>
      </c>
      <c r="KL4">
        <v>-88.048736572265625</v>
      </c>
      <c r="KM4">
        <v>-113.28523254394531</v>
      </c>
      <c r="KN4">
        <v>497.5704345703125</v>
      </c>
      <c r="KO4">
        <v>506.28973388671875</v>
      </c>
      <c r="KP4">
        <v>-36.227775573730469</v>
      </c>
      <c r="KQ4">
        <v>109.47532653808594</v>
      </c>
      <c r="KR4">
        <v>307.78945922851563</v>
      </c>
      <c r="KS4">
        <v>92.296241760253906</v>
      </c>
      <c r="KT4">
        <v>-188.14204406738281</v>
      </c>
      <c r="KU4">
        <v>-182.26481628417969</v>
      </c>
      <c r="KV4">
        <v>79.605133056640625</v>
      </c>
      <c r="KW4">
        <v>143.64164733886719</v>
      </c>
      <c r="KX4">
        <v>59.257965087890625</v>
      </c>
      <c r="KY4">
        <v>-15.23551082611084</v>
      </c>
      <c r="KZ4">
        <v>-51.353256225585938</v>
      </c>
      <c r="LA4">
        <v>-53.810821533203125</v>
      </c>
      <c r="LB4">
        <v>-42.301193237304688</v>
      </c>
      <c r="LC4">
        <v>-6.744666576385498</v>
      </c>
      <c r="LD4">
        <v>65.959358215332031</v>
      </c>
      <c r="LE4">
        <v>38.109916687011719</v>
      </c>
      <c r="LF4">
        <v>-40.263797760009766</v>
      </c>
      <c r="LG4">
        <v>-70.317169189453125</v>
      </c>
      <c r="LH4">
        <v>-36.880313873291016</v>
      </c>
      <c r="LI4">
        <v>22.721376419067383</v>
      </c>
      <c r="LJ4">
        <v>67.754539489746094</v>
      </c>
      <c r="LK4">
        <v>56.773391723632813</v>
      </c>
      <c r="LL4">
        <v>5.1000819206237793</v>
      </c>
      <c r="LM4">
        <v>-80.279647827148438</v>
      </c>
      <c r="LN4">
        <v>-106.98749542236328</v>
      </c>
      <c r="LO4">
        <v>6.4494762420654297</v>
      </c>
      <c r="LP4">
        <v>31.315303802490234</v>
      </c>
      <c r="LQ4">
        <v>-61.907524108886719</v>
      </c>
      <c r="LR4">
        <v>26.511140823364258</v>
      </c>
      <c r="LS4">
        <v>113.96598815917969</v>
      </c>
      <c r="LT4">
        <v>134.45783996582031</v>
      </c>
      <c r="LU4">
        <v>-35.7039794921875</v>
      </c>
      <c r="LV4">
        <v>-146.86590576171875</v>
      </c>
      <c r="LW4">
        <v>-30.147184371948242</v>
      </c>
      <c r="LX4">
        <v>160.20462036132813</v>
      </c>
      <c r="LY4">
        <v>85.826095581054688</v>
      </c>
      <c r="LZ4">
        <v>-61.496604919433594</v>
      </c>
      <c r="MA4">
        <v>-60.360153198242188</v>
      </c>
      <c r="MB4">
        <v>-26.910327911376953</v>
      </c>
      <c r="MC4">
        <v>-60.298358917236328</v>
      </c>
      <c r="MD4">
        <v>-48.468612670898438</v>
      </c>
      <c r="ME4">
        <v>-72.559104919433594</v>
      </c>
      <c r="MF4">
        <v>-57.498432159423828</v>
      </c>
      <c r="MG4">
        <v>67.105354309082031</v>
      </c>
      <c r="MH4">
        <v>113.46501922607422</v>
      </c>
      <c r="MI4">
        <v>-110.28398895263672</v>
      </c>
      <c r="MJ4">
        <v>-117.08373260498047</v>
      </c>
      <c r="MK4">
        <v>242.62528991699219</v>
      </c>
      <c r="ML4">
        <v>144.87091064453125</v>
      </c>
      <c r="MM4">
        <v>-58.328353881835938</v>
      </c>
      <c r="MN4">
        <v>68.835830688476563</v>
      </c>
      <c r="MO4">
        <v>145.445068359375</v>
      </c>
      <c r="MP4">
        <v>251.86940002441406</v>
      </c>
      <c r="MQ4">
        <v>226.48011779785156</v>
      </c>
      <c r="MR4">
        <v>-81.645797729492188</v>
      </c>
      <c r="MS4">
        <v>-436.37759399414063</v>
      </c>
      <c r="MT4">
        <v>-334.21624755859375</v>
      </c>
      <c r="MU4">
        <v>-183.0782470703125</v>
      </c>
      <c r="MV4">
        <v>-401.07656860351563</v>
      </c>
      <c r="MW4">
        <v>-162.93746948242188</v>
      </c>
      <c r="MX4">
        <v>364.8863525390625</v>
      </c>
      <c r="MY4">
        <v>300.4486083984375</v>
      </c>
      <c r="MZ4">
        <v>45.355556488037109</v>
      </c>
      <c r="NA4">
        <v>-38.188072204589844</v>
      </c>
      <c r="NB4">
        <v>65.337600708007813</v>
      </c>
      <c r="NC4">
        <v>95.206459045410156</v>
      </c>
      <c r="ND4">
        <v>39.0919189453125</v>
      </c>
      <c r="NE4">
        <v>-118.79438018798828</v>
      </c>
      <c r="NF4">
        <v>-138.34564208984375</v>
      </c>
      <c r="NG4">
        <v>16.815692901611328</v>
      </c>
      <c r="NH4">
        <v>34.407932281494141</v>
      </c>
      <c r="NI4">
        <v>58.400890350341797</v>
      </c>
      <c r="NJ4">
        <v>53.361026763916016</v>
      </c>
      <c r="NK4">
        <v>22.774499893188477</v>
      </c>
      <c r="NL4">
        <v>-7.3134217262268066</v>
      </c>
      <c r="NM4">
        <v>0.47905069589614868</v>
      </c>
      <c r="NN4">
        <v>35.060943603515625</v>
      </c>
      <c r="NO4">
        <v>16.37152099609375</v>
      </c>
      <c r="NP4">
        <v>-126.18929290771484</v>
      </c>
      <c r="NQ4">
        <v>5.7175240516662598</v>
      </c>
      <c r="NR4">
        <v>176.65391540527344</v>
      </c>
      <c r="NS4">
        <v>25.350410461425781</v>
      </c>
      <c r="NT4">
        <v>-95.91241455078125</v>
      </c>
      <c r="NU4">
        <v>-72.995262145996094</v>
      </c>
      <c r="NV4">
        <v>1.232939600944519</v>
      </c>
      <c r="NW4">
        <v>-10.500733375549316</v>
      </c>
      <c r="NX4">
        <v>-10.500733375549316</v>
      </c>
    </row>
    <row r="5" spans="1:388">
      <c r="A5" t="s">
        <v>51</v>
      </c>
      <c r="B5">
        <v>-1.2072120904922485</v>
      </c>
      <c r="C5">
        <v>-1.2072120904922485</v>
      </c>
      <c r="D5">
        <v>-0.60601806640625</v>
      </c>
      <c r="E5">
        <v>-1.2096371501684189E-3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-37.758808135986328</v>
      </c>
      <c r="V5">
        <v>-17.769153594970703</v>
      </c>
      <c r="W5">
        <v>65.409095764160156</v>
      </c>
      <c r="X5">
        <v>42.344078063964844</v>
      </c>
      <c r="Y5">
        <v>-19.387689590454102</v>
      </c>
      <c r="Z5">
        <v>-30.370552062988281</v>
      </c>
      <c r="AA5">
        <v>-1.7319104671478271</v>
      </c>
      <c r="AB5">
        <v>-5.3303537368774414</v>
      </c>
      <c r="AC5">
        <v>-11.188952445983887</v>
      </c>
      <c r="AD5">
        <v>-70.425254821777344</v>
      </c>
      <c r="AE5">
        <v>-63.82708740234375</v>
      </c>
      <c r="AF5">
        <v>66.629653930664063</v>
      </c>
      <c r="AG5">
        <v>93.1761474609375</v>
      </c>
      <c r="AH5">
        <v>60.873134613037109</v>
      </c>
      <c r="AI5">
        <v>10.695968627929688</v>
      </c>
      <c r="AJ5">
        <v>-31.621736526489258</v>
      </c>
      <c r="AK5">
        <v>-35.904983520507813</v>
      </c>
      <c r="AL5">
        <v>0.59933692216873169</v>
      </c>
      <c r="AM5">
        <v>-7.3363676071166992</v>
      </c>
      <c r="AN5">
        <v>-16.810033798217773</v>
      </c>
      <c r="AO5">
        <v>-33.427997589111328</v>
      </c>
      <c r="AP5">
        <v>-36.286151885986328</v>
      </c>
      <c r="AQ5">
        <v>4.1158103942871094</v>
      </c>
      <c r="AR5">
        <v>23.760704040527344</v>
      </c>
      <c r="AS5">
        <v>15.275613784790039</v>
      </c>
      <c r="AT5">
        <v>-2.0233850479125977</v>
      </c>
      <c r="AU5">
        <v>-7.9979510307312012</v>
      </c>
      <c r="AV5">
        <v>-1.4681618213653564</v>
      </c>
      <c r="AW5">
        <v>12.063534736633301</v>
      </c>
      <c r="AX5">
        <v>22.713945388793945</v>
      </c>
      <c r="AY5">
        <v>26.196413040161133</v>
      </c>
      <c r="AZ5">
        <v>-44.336418151855469</v>
      </c>
      <c r="BA5">
        <v>-61.987178802490234</v>
      </c>
      <c r="BB5">
        <v>13.337747573852539</v>
      </c>
      <c r="BC5">
        <v>100.82843017578125</v>
      </c>
      <c r="BD5">
        <v>108.83055877685547</v>
      </c>
      <c r="BE5">
        <v>9.7607250213623047</v>
      </c>
      <c r="BF5">
        <v>-85.110176086425781</v>
      </c>
      <c r="BG5">
        <v>-76.47174072265625</v>
      </c>
      <c r="BH5">
        <v>-31.363430023193359</v>
      </c>
      <c r="BI5">
        <v>58.344432830810547</v>
      </c>
      <c r="BJ5">
        <v>5.7381033897399902</v>
      </c>
      <c r="BK5">
        <v>-95.300018310546875</v>
      </c>
      <c r="BL5">
        <v>-83.097091674804688</v>
      </c>
      <c r="BM5">
        <v>-8.4668560028076172</v>
      </c>
      <c r="BN5">
        <v>86.159309387207031</v>
      </c>
      <c r="BO5">
        <v>62.544261932373047</v>
      </c>
      <c r="BP5">
        <v>-737.17840576171875</v>
      </c>
      <c r="BQ5">
        <v>-1565.3466796875</v>
      </c>
      <c r="BR5">
        <v>-140.94975280761719</v>
      </c>
      <c r="BS5">
        <v>1418.9473876953125</v>
      </c>
      <c r="BT5">
        <v>1037.8511962890625</v>
      </c>
      <c r="BU5">
        <v>-49.2508544921875</v>
      </c>
      <c r="BV5">
        <v>-321.46377563476563</v>
      </c>
      <c r="BW5">
        <v>-77.490371704101563</v>
      </c>
      <c r="BX5">
        <v>576.50811767578125</v>
      </c>
      <c r="BY5">
        <v>1683.6488037109375</v>
      </c>
      <c r="BZ5">
        <v>1198.71484375</v>
      </c>
      <c r="CA5">
        <v>-1557.3614501953125</v>
      </c>
      <c r="CB5">
        <v>-1562.8680419921875</v>
      </c>
      <c r="CC5">
        <v>-230.69166564941406</v>
      </c>
      <c r="CD5">
        <v>-1.5964359045028687</v>
      </c>
      <c r="CE5">
        <v>7.3833370208740234</v>
      </c>
      <c r="CF5">
        <v>6.505800724029541</v>
      </c>
      <c r="CG5">
        <v>-3.475167989730835</v>
      </c>
      <c r="CH5">
        <v>-3.999596118927002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-43.237361907958984</v>
      </c>
      <c r="CV5">
        <v>-52.885169982910156</v>
      </c>
      <c r="CW5">
        <v>41.572589874267578</v>
      </c>
      <c r="CX5">
        <v>93.610137939453125</v>
      </c>
      <c r="CY5">
        <v>22.264438629150391</v>
      </c>
      <c r="CZ5">
        <v>-6.2238044738769531</v>
      </c>
      <c r="DA5">
        <v>-20.314067840576172</v>
      </c>
      <c r="DB5">
        <v>-74.646240234375</v>
      </c>
      <c r="DC5">
        <v>-11.960945129394531</v>
      </c>
      <c r="DD5">
        <v>68.087646484375</v>
      </c>
      <c r="DE5">
        <v>28.999244689941406</v>
      </c>
      <c r="DF5">
        <v>-70.875617980957031</v>
      </c>
      <c r="DG5">
        <v>-95.455795288085938</v>
      </c>
      <c r="DH5">
        <v>-27.421733856201172</v>
      </c>
      <c r="DI5">
        <v>61.084423065185547</v>
      </c>
      <c r="DJ5">
        <v>39.874248504638672</v>
      </c>
      <c r="DK5">
        <v>-87.316787719726563</v>
      </c>
      <c r="DL5">
        <v>-55.147998809814453</v>
      </c>
      <c r="DM5">
        <v>87.256202697753906</v>
      </c>
      <c r="DN5">
        <v>83.668533325195313</v>
      </c>
      <c r="DO5">
        <v>4.945624828338623</v>
      </c>
      <c r="DP5">
        <v>13.659946441650391</v>
      </c>
      <c r="DQ5">
        <v>11.222016334533691</v>
      </c>
      <c r="DR5">
        <v>72.537437438964844</v>
      </c>
      <c r="DS5">
        <v>50.679061889648438</v>
      </c>
      <c r="DT5">
        <v>-30.493341445922852</v>
      </c>
      <c r="DU5">
        <v>14.813068389892578</v>
      </c>
      <c r="DV5">
        <v>-180.06367492675781</v>
      </c>
      <c r="DW5">
        <v>-202.92781066894531</v>
      </c>
      <c r="DX5">
        <v>126.24106597900391</v>
      </c>
      <c r="DY5">
        <v>284.49365234375</v>
      </c>
      <c r="DZ5">
        <v>56.1322021484375</v>
      </c>
      <c r="EA5">
        <v>-39.246913909912109</v>
      </c>
      <c r="EB5">
        <v>-13.750147819519043</v>
      </c>
      <c r="EC5">
        <v>-99.442466735839844</v>
      </c>
      <c r="ED5">
        <v>-77.135047912597656</v>
      </c>
      <c r="EE5">
        <v>10.819026947021484</v>
      </c>
      <c r="EF5">
        <v>61.5880126953125</v>
      </c>
      <c r="EG5">
        <v>4.3329968452453613</v>
      </c>
      <c r="EH5">
        <v>-14.778597831726074</v>
      </c>
      <c r="EI5">
        <v>28.552473068237305</v>
      </c>
      <c r="EJ5">
        <v>-74.25506591796875</v>
      </c>
      <c r="EK5">
        <v>-65.610450744628906</v>
      </c>
      <c r="EL5">
        <v>79.847640991210938</v>
      </c>
      <c r="EM5">
        <v>72.731315612792969</v>
      </c>
      <c r="EN5">
        <v>-13.253445625305176</v>
      </c>
      <c r="EO5">
        <v>-25.919439315795898</v>
      </c>
      <c r="EP5">
        <v>-11.794083595275879</v>
      </c>
      <c r="EQ5">
        <v>-19.903404235839844</v>
      </c>
      <c r="ER5">
        <v>-3.6225612163543701</v>
      </c>
      <c r="ES5">
        <v>-2.7570466995239258</v>
      </c>
      <c r="ET5">
        <v>-1.6998769044876099</v>
      </c>
      <c r="EU5">
        <v>0.91526627540588379</v>
      </c>
      <c r="EV5">
        <v>-48.634765625</v>
      </c>
      <c r="EW5">
        <v>-28.4932861328125</v>
      </c>
      <c r="EX5">
        <v>37.646903991699219</v>
      </c>
      <c r="EY5">
        <v>33.886909484863281</v>
      </c>
      <c r="EZ5">
        <v>7.4938173294067383</v>
      </c>
      <c r="FA5">
        <v>11.593076705932617</v>
      </c>
      <c r="FB5">
        <v>18.14802360534668</v>
      </c>
      <c r="FC5">
        <v>13.709388732910156</v>
      </c>
      <c r="FD5">
        <v>-11.14642333984375</v>
      </c>
      <c r="FE5">
        <v>-25.881126403808594</v>
      </c>
      <c r="FF5">
        <v>-14.469815254211426</v>
      </c>
      <c r="FG5">
        <v>-1.0596414804458618</v>
      </c>
      <c r="FH5">
        <v>-0.76837706565856934</v>
      </c>
      <c r="FI5">
        <v>1.9335368871688843</v>
      </c>
      <c r="FJ5">
        <v>1.8393266201019287</v>
      </c>
      <c r="FK5">
        <v>-2.1486527919769287</v>
      </c>
      <c r="FL5">
        <v>-9.6636142730712891</v>
      </c>
      <c r="FM5">
        <v>-6.4208087921142578</v>
      </c>
      <c r="FN5">
        <v>11.278993606567383</v>
      </c>
      <c r="FO5">
        <v>13.23839282989502</v>
      </c>
      <c r="FP5">
        <v>2.3575005531311035</v>
      </c>
      <c r="FQ5">
        <v>-9.6718053817749023</v>
      </c>
      <c r="FR5">
        <v>-9.6966695785522461</v>
      </c>
      <c r="FS5">
        <v>3.5640585422515869</v>
      </c>
      <c r="FT5">
        <v>8.3051023483276367</v>
      </c>
      <c r="FU5">
        <v>4.2312674522399902</v>
      </c>
      <c r="FV5">
        <v>-0.88432484865188599</v>
      </c>
      <c r="FW5">
        <v>-4.1005845069885254</v>
      </c>
      <c r="FX5">
        <v>-10.097342491149902</v>
      </c>
      <c r="FY5">
        <v>-3.6991989612579346</v>
      </c>
      <c r="FZ5">
        <v>9.2941961288452148</v>
      </c>
      <c r="GA5">
        <v>4.1519584655761719</v>
      </c>
      <c r="GB5">
        <v>-2.6869451999664307</v>
      </c>
      <c r="GC5">
        <v>-0.931529700756073</v>
      </c>
      <c r="GD5">
        <v>9.3298787251114845E-3</v>
      </c>
      <c r="GE5">
        <v>1.2742731720209122E-2</v>
      </c>
      <c r="GF5">
        <v>-0.18694588541984558</v>
      </c>
      <c r="GG5">
        <v>-1.4129886627197266</v>
      </c>
      <c r="GH5">
        <v>-1.8127635717391968</v>
      </c>
      <c r="GI5">
        <v>0.35595071315765381</v>
      </c>
      <c r="GJ5">
        <v>2.2688131332397461</v>
      </c>
      <c r="GK5">
        <v>2.3199975490570068</v>
      </c>
      <c r="GL5">
        <v>1.0750589370727539</v>
      </c>
      <c r="GM5">
        <v>1.9943965598940849E-2</v>
      </c>
      <c r="GN5">
        <v>-1.062281608581543</v>
      </c>
      <c r="GO5">
        <v>-2.8272724151611328</v>
      </c>
      <c r="GP5">
        <v>0.11518020182847977</v>
      </c>
      <c r="GQ5">
        <v>-2.7021481990814209</v>
      </c>
      <c r="GR5">
        <v>-54.101314544677734</v>
      </c>
      <c r="GS5">
        <v>-47.662357330322266</v>
      </c>
      <c r="GT5">
        <v>24.251676559448242</v>
      </c>
      <c r="GU5">
        <v>95.178688049316406</v>
      </c>
      <c r="GV5">
        <v>106.47547912597656</v>
      </c>
      <c r="GW5">
        <v>-29.434843063354492</v>
      </c>
      <c r="GX5">
        <v>-99.159194946289063</v>
      </c>
      <c r="GY5">
        <v>-32.275402069091797</v>
      </c>
      <c r="GZ5">
        <v>48.095333099365234</v>
      </c>
      <c r="HA5">
        <v>9.6877717971801758</v>
      </c>
      <c r="HB5">
        <v>-10.075564384460449</v>
      </c>
      <c r="HC5">
        <v>50.492313385009766</v>
      </c>
      <c r="HD5">
        <v>-7.1687517166137695</v>
      </c>
      <c r="HE5">
        <v>-43.200599670410156</v>
      </c>
      <c r="HF5">
        <v>-37.288063049316406</v>
      </c>
      <c r="HG5">
        <v>-10.009366035461426</v>
      </c>
      <c r="HH5">
        <v>50.8592529296875</v>
      </c>
      <c r="HI5">
        <v>24.408098220825195</v>
      </c>
      <c r="HJ5">
        <v>-28.647167205810547</v>
      </c>
      <c r="HK5">
        <v>-1.6531550884246826</v>
      </c>
      <c r="HL5">
        <v>-8.4072589874267578</v>
      </c>
      <c r="HM5">
        <v>-26.876491546630859</v>
      </c>
      <c r="HN5">
        <v>-124.11936187744141</v>
      </c>
      <c r="HO5">
        <v>-365.34341430664063</v>
      </c>
      <c r="HP5">
        <v>-576.88665771484375</v>
      </c>
      <c r="HQ5">
        <v>-38.014087677001953</v>
      </c>
      <c r="HR5">
        <v>628.11004638671875</v>
      </c>
      <c r="HS5">
        <v>362.32003784179688</v>
      </c>
      <c r="HT5">
        <v>-222.06156921386719</v>
      </c>
      <c r="HU5">
        <v>-666.1182861328125</v>
      </c>
      <c r="HV5">
        <v>-388.81039428710938</v>
      </c>
      <c r="HW5">
        <v>460.04684448242188</v>
      </c>
      <c r="HX5">
        <v>732.715576171875</v>
      </c>
      <c r="HY5">
        <v>181.22071838378906</v>
      </c>
      <c r="HZ5">
        <v>-148.69229125976563</v>
      </c>
      <c r="IA5">
        <v>-20.606258392333984</v>
      </c>
      <c r="IB5">
        <v>181.95004272460938</v>
      </c>
      <c r="IC5">
        <v>284.2991943359375</v>
      </c>
      <c r="ID5">
        <v>292.88629150390625</v>
      </c>
      <c r="IE5">
        <v>230.55024719238281</v>
      </c>
      <c r="IF5">
        <v>-65.064498901367188</v>
      </c>
      <c r="IG5">
        <v>-306.83090209960938</v>
      </c>
      <c r="IH5">
        <v>-202.52215576171875</v>
      </c>
      <c r="II5">
        <v>-181.67063903808594</v>
      </c>
      <c r="IJ5">
        <v>-251.37380981445313</v>
      </c>
      <c r="IK5">
        <v>-137.33186340332031</v>
      </c>
      <c r="IL5">
        <v>-200.46974182128906</v>
      </c>
      <c r="IM5">
        <v>-207.81205749511719</v>
      </c>
      <c r="IN5">
        <v>286.92745971679688</v>
      </c>
      <c r="IO5">
        <v>398.97927856445313</v>
      </c>
      <c r="IP5">
        <v>-46.543258666992188</v>
      </c>
      <c r="IQ5">
        <v>-66.545196533203125</v>
      </c>
      <c r="IR5">
        <v>576.2342529296875</v>
      </c>
      <c r="IS5">
        <v>1212.57421875</v>
      </c>
      <c r="IT5">
        <v>376.99984741210938</v>
      </c>
      <c r="IU5">
        <v>-3165.818359375</v>
      </c>
      <c r="IV5">
        <v>-2250.997314453125</v>
      </c>
      <c r="IW5">
        <v>1860.366455078125</v>
      </c>
      <c r="IX5">
        <v>1453.2548828125</v>
      </c>
      <c r="IY5">
        <v>-90.040473937988281</v>
      </c>
      <c r="IZ5">
        <v>29.909126281738281</v>
      </c>
      <c r="JA5">
        <v>48.985122680664063</v>
      </c>
      <c r="JB5">
        <v>-126.71689605712891</v>
      </c>
      <c r="JC5">
        <v>-61.942001342773438</v>
      </c>
      <c r="JD5">
        <v>215.28985595703125</v>
      </c>
      <c r="JE5">
        <v>88.624176025390625</v>
      </c>
      <c r="JF5">
        <v>-190.466552734375</v>
      </c>
      <c r="JG5">
        <v>-175.48699951171875</v>
      </c>
      <c r="JH5">
        <v>57.102622985839844</v>
      </c>
      <c r="JI5">
        <v>154.57884216308594</v>
      </c>
      <c r="JJ5">
        <v>66.319435119628906</v>
      </c>
      <c r="JK5">
        <v>60.367813110351563</v>
      </c>
      <c r="JL5">
        <v>-84.170372009277344</v>
      </c>
      <c r="JM5">
        <v>-126.14053344726563</v>
      </c>
      <c r="JN5">
        <v>-7.111661434173584</v>
      </c>
      <c r="JO5">
        <v>36.357261657714844</v>
      </c>
      <c r="JP5">
        <v>3.7107155323028564</v>
      </c>
      <c r="JQ5">
        <v>-9.6030988693237305</v>
      </c>
      <c r="JR5">
        <v>22.821706771850586</v>
      </c>
      <c r="JS5">
        <v>24.326160430908203</v>
      </c>
      <c r="JT5">
        <v>695.8145751953125</v>
      </c>
      <c r="JU5">
        <v>1049.322998046875</v>
      </c>
      <c r="JV5">
        <v>272.22750854492188</v>
      </c>
      <c r="JW5">
        <v>-831.23626708984375</v>
      </c>
      <c r="JX5">
        <v>-807.70672607421875</v>
      </c>
      <c r="JY5">
        <v>-97.611808776855469</v>
      </c>
      <c r="JZ5">
        <v>-247.90866088867188</v>
      </c>
      <c r="KA5">
        <v>-115.49647521972656</v>
      </c>
      <c r="KB5">
        <v>144.43385314941406</v>
      </c>
      <c r="KC5">
        <v>36.061050415039063</v>
      </c>
      <c r="KD5">
        <v>14.449092864990234</v>
      </c>
      <c r="KE5">
        <v>9.3210811614990234</v>
      </c>
      <c r="KF5">
        <v>-105.32431793212891</v>
      </c>
      <c r="KG5">
        <v>-48.360328674316406</v>
      </c>
      <c r="KH5">
        <v>53.339191436767578</v>
      </c>
      <c r="KI5">
        <v>9.5488576889038086</v>
      </c>
      <c r="KJ5">
        <v>-53.381111145019531</v>
      </c>
      <c r="KK5">
        <v>-61.98895263671875</v>
      </c>
      <c r="KL5">
        <v>-17.649284362792969</v>
      </c>
      <c r="KM5">
        <v>36.728988647460938</v>
      </c>
      <c r="KN5">
        <v>-18.010414123535156</v>
      </c>
      <c r="KO5">
        <v>-4.0642547607421875</v>
      </c>
      <c r="KP5">
        <v>67.4134521484375</v>
      </c>
      <c r="KQ5">
        <v>16.828359603881836</v>
      </c>
      <c r="KR5">
        <v>-71.308280944824219</v>
      </c>
      <c r="KS5">
        <v>-52.849472045898438</v>
      </c>
      <c r="KT5">
        <v>71.027015686035156</v>
      </c>
      <c r="KU5">
        <v>145.39749145507813</v>
      </c>
      <c r="KV5">
        <v>28.228899002075195</v>
      </c>
      <c r="KW5">
        <v>-178.69578552246094</v>
      </c>
      <c r="KX5">
        <v>-181.05601501464844</v>
      </c>
      <c r="KY5">
        <v>-12.070446968078613</v>
      </c>
      <c r="KZ5">
        <v>91.002975463867188</v>
      </c>
      <c r="LA5">
        <v>78.771659851074219</v>
      </c>
      <c r="LB5">
        <v>40.802936553955078</v>
      </c>
      <c r="LC5">
        <v>25.474878311157227</v>
      </c>
      <c r="LD5">
        <v>-18.71247673034668</v>
      </c>
      <c r="LE5">
        <v>-23.092954635620117</v>
      </c>
      <c r="LF5">
        <v>1.7861641645431519</v>
      </c>
      <c r="LG5">
        <v>12.674636840820313</v>
      </c>
      <c r="LH5">
        <v>7.5018272399902344</v>
      </c>
      <c r="LI5">
        <v>-4.7936911582946777</v>
      </c>
      <c r="LJ5">
        <v>-4.5991144180297852</v>
      </c>
      <c r="LK5">
        <v>6.5704388618469238</v>
      </c>
      <c r="LL5">
        <v>46.564445495605469</v>
      </c>
      <c r="LM5">
        <v>61.565536499023438</v>
      </c>
      <c r="LN5">
        <v>13.607485771179199</v>
      </c>
      <c r="LO5">
        <v>-27.523431777954102</v>
      </c>
      <c r="LP5">
        <v>26.777820587158203</v>
      </c>
      <c r="LQ5">
        <v>-9.8880186080932617</v>
      </c>
      <c r="LR5">
        <v>-81.973503112792969</v>
      </c>
      <c r="LS5">
        <v>-32.479976654052734</v>
      </c>
      <c r="LT5">
        <v>-3.3120577335357666</v>
      </c>
      <c r="LU5">
        <v>0.45996564626693726</v>
      </c>
      <c r="LV5">
        <v>-1.7571011781692505</v>
      </c>
      <c r="LW5">
        <v>-2.9617588520050049</v>
      </c>
      <c r="LX5">
        <v>-1.9156503677368164</v>
      </c>
      <c r="LY5">
        <v>1.2658048868179321</v>
      </c>
      <c r="LZ5">
        <v>4.0548839569091797</v>
      </c>
      <c r="MA5">
        <v>6.3574202358722687E-2</v>
      </c>
      <c r="MB5">
        <v>-1.206031322479248</v>
      </c>
      <c r="MC5">
        <v>-0.26621058583259583</v>
      </c>
      <c r="MD5">
        <v>-0.66929376125335693</v>
      </c>
      <c r="ME5">
        <v>-26.262025833129883</v>
      </c>
      <c r="MF5">
        <v>-18.185153961181641</v>
      </c>
      <c r="MG5">
        <v>25.51432991027832</v>
      </c>
      <c r="MH5">
        <v>46.908432006835938</v>
      </c>
      <c r="MI5">
        <v>3.3473763465881348</v>
      </c>
      <c r="MJ5">
        <v>-10.464608192443848</v>
      </c>
      <c r="MK5">
        <v>-11.491544723510742</v>
      </c>
      <c r="ML5">
        <v>-53.090908050537109</v>
      </c>
      <c r="MM5">
        <v>-104.77119445800781</v>
      </c>
      <c r="MN5">
        <v>-91.552536010742188</v>
      </c>
      <c r="MO5">
        <v>-19.572324752807617</v>
      </c>
      <c r="MP5">
        <v>145.7196044921875</v>
      </c>
      <c r="MQ5">
        <v>250.17338562011719</v>
      </c>
      <c r="MR5">
        <v>121.40083312988281</v>
      </c>
      <c r="MS5">
        <v>-130.99913024902344</v>
      </c>
      <c r="MT5">
        <v>-77.827484130859375</v>
      </c>
      <c r="MU5">
        <v>52.098896026611328</v>
      </c>
      <c r="MV5">
        <v>-38.142059326171875</v>
      </c>
      <c r="MW5">
        <v>-65.979393005371094</v>
      </c>
      <c r="MX5">
        <v>-21.665328979492188</v>
      </c>
      <c r="MY5">
        <v>-10.27979850769043</v>
      </c>
      <c r="MZ5">
        <v>-30.215534210205078</v>
      </c>
      <c r="NA5">
        <v>-9.8808212280273438</v>
      </c>
      <c r="NB5">
        <v>63.743568420410156</v>
      </c>
      <c r="NC5">
        <v>73.732444763183594</v>
      </c>
      <c r="ND5">
        <v>-33.293361663818359</v>
      </c>
      <c r="NE5">
        <v>-60.622787475585938</v>
      </c>
      <c r="NF5">
        <v>4.297452449798584</v>
      </c>
      <c r="NG5">
        <v>23.767416000366211</v>
      </c>
      <c r="NH5">
        <v>1.6833444833755493</v>
      </c>
      <c r="NI5">
        <v>-8.0565309524536133</v>
      </c>
      <c r="NJ5">
        <v>-4.508150577545166</v>
      </c>
      <c r="NK5">
        <v>-5.0232455134391785E-2</v>
      </c>
      <c r="NL5">
        <v>-1.8888235092163086</v>
      </c>
      <c r="NM5">
        <v>-4.0762314796447754</v>
      </c>
      <c r="NN5">
        <v>1.3133842945098877</v>
      </c>
      <c r="NO5">
        <v>-12.359915733337402</v>
      </c>
      <c r="NP5">
        <v>-153.75247192382813</v>
      </c>
      <c r="NQ5">
        <v>-122.34450531005859</v>
      </c>
      <c r="NR5">
        <v>132.15748596191406</v>
      </c>
      <c r="NS5">
        <v>134.998779296875</v>
      </c>
      <c r="NT5">
        <v>37.606098175048828</v>
      </c>
      <c r="NU5">
        <v>-14.690497398376465</v>
      </c>
      <c r="NV5">
        <v>7.3358879089355469</v>
      </c>
      <c r="NW5">
        <v>27.334243774414063</v>
      </c>
      <c r="NX5">
        <v>27.334243774414063</v>
      </c>
    </row>
    <row r="6" spans="1:388">
      <c r="A6" t="s">
        <v>52</v>
      </c>
      <c r="B6">
        <v>-325.94403076171875</v>
      </c>
      <c r="C6">
        <v>-325.94403076171875</v>
      </c>
      <c r="D6">
        <v>-182.73997497558594</v>
      </c>
      <c r="E6">
        <v>-32.858604431152344</v>
      </c>
      <c r="F6">
        <v>-10.158523559570313</v>
      </c>
      <c r="G6">
        <v>4.0711870193481445</v>
      </c>
      <c r="H6">
        <v>-1.7287132740020752</v>
      </c>
      <c r="I6">
        <v>-9.0290641784667969</v>
      </c>
      <c r="J6">
        <v>-5.9054861068725586</v>
      </c>
      <c r="K6">
        <v>-5.1154546737670898</v>
      </c>
      <c r="L6">
        <v>-4.0309162139892578</v>
      </c>
      <c r="M6">
        <v>5.7317495346069336</v>
      </c>
      <c r="N6">
        <v>9.2443027496337891</v>
      </c>
      <c r="O6">
        <v>3.1476638317108154</v>
      </c>
      <c r="P6">
        <v>3.8851850032806396</v>
      </c>
      <c r="Q6">
        <v>-6.3560042381286621</v>
      </c>
      <c r="R6">
        <v>-17.825048446655273</v>
      </c>
      <c r="S6">
        <v>0.89949667453765869</v>
      </c>
      <c r="T6">
        <v>51.185951232910156</v>
      </c>
      <c r="U6">
        <v>3.7293515205383301</v>
      </c>
      <c r="V6">
        <v>-56.480537414550781</v>
      </c>
      <c r="W6">
        <v>33.061325073242188</v>
      </c>
      <c r="X6">
        <v>41.570213317871094</v>
      </c>
      <c r="Y6">
        <v>-38.848808288574219</v>
      </c>
      <c r="Z6">
        <v>-48.541271209716797</v>
      </c>
      <c r="AA6">
        <v>54.398883819580078</v>
      </c>
      <c r="AB6">
        <v>31.202018737792969</v>
      </c>
      <c r="AC6">
        <v>-95.681648254394531</v>
      </c>
      <c r="AD6">
        <v>-210.87791442871094</v>
      </c>
      <c r="AE6">
        <v>-157.8194580078125</v>
      </c>
      <c r="AF6">
        <v>82.535568237304688</v>
      </c>
      <c r="AG6">
        <v>136.32958984375</v>
      </c>
      <c r="AH6">
        <v>97.664039611816406</v>
      </c>
      <c r="AI6">
        <v>59.993206024169922</v>
      </c>
      <c r="AJ6">
        <v>69.700515747070313</v>
      </c>
      <c r="AK6">
        <v>98.166435241699219</v>
      </c>
      <c r="AL6">
        <v>56.224586486816406</v>
      </c>
      <c r="AM6">
        <v>-106.58742523193359</v>
      </c>
      <c r="AN6">
        <v>-50.281490325927734</v>
      </c>
      <c r="AO6">
        <v>-32.00604248046875</v>
      </c>
      <c r="AP6">
        <v>-71.324485778808594</v>
      </c>
      <c r="AQ6">
        <v>60.58966064453125</v>
      </c>
      <c r="AR6">
        <v>119.19136810302734</v>
      </c>
      <c r="AS6">
        <v>68.405670166015625</v>
      </c>
      <c r="AT6">
        <v>-4.7479376792907715</v>
      </c>
      <c r="AU6">
        <v>-16.034481048583984</v>
      </c>
      <c r="AV6">
        <v>-47.856662750244141</v>
      </c>
      <c r="AW6">
        <v>-65.588935852050781</v>
      </c>
      <c r="AX6">
        <v>-65.76727294921875</v>
      </c>
      <c r="AY6">
        <v>-128.52886962890625</v>
      </c>
      <c r="AZ6">
        <v>-159.75465393066406</v>
      </c>
      <c r="BA6">
        <v>-89.817306518554688</v>
      </c>
      <c r="BB6">
        <v>-16.22308349609375</v>
      </c>
      <c r="BC6">
        <v>9.2702064514160156</v>
      </c>
      <c r="BD6">
        <v>58.030906677246094</v>
      </c>
      <c r="BE6">
        <v>212.4879150390625</v>
      </c>
      <c r="BF6">
        <v>204.84486389160156</v>
      </c>
      <c r="BG6">
        <v>-29.732059478759766</v>
      </c>
      <c r="BH6">
        <v>-64.748382568359375</v>
      </c>
      <c r="BI6">
        <v>-39.464138031005859</v>
      </c>
      <c r="BJ6">
        <v>-72.017951965332031</v>
      </c>
      <c r="BK6">
        <v>-231.88973999023438</v>
      </c>
      <c r="BL6">
        <v>-69.877578735351563</v>
      </c>
      <c r="BM6">
        <v>419.872314453125</v>
      </c>
      <c r="BN6">
        <v>499.99127197265625</v>
      </c>
      <c r="BO6">
        <v>-685.1043701171875</v>
      </c>
      <c r="BP6">
        <v>-1994.5877685546875</v>
      </c>
      <c r="BQ6">
        <v>-686.0692138671875</v>
      </c>
      <c r="BR6">
        <v>1631.9976806640625</v>
      </c>
      <c r="BS6">
        <v>1166.1947021484375</v>
      </c>
      <c r="BT6">
        <v>183.2879638671875</v>
      </c>
      <c r="BU6">
        <v>-59.769668579101563</v>
      </c>
      <c r="BV6">
        <v>-36.091758728027344</v>
      </c>
      <c r="BW6">
        <v>17.239181518554688</v>
      </c>
      <c r="BX6">
        <v>28.916299819946289</v>
      </c>
      <c r="BY6">
        <v>0</v>
      </c>
      <c r="BZ6">
        <v>0.2732466459274292</v>
      </c>
      <c r="CA6">
        <v>1.9326425790786743</v>
      </c>
      <c r="CB6">
        <v>12.775854110717773</v>
      </c>
      <c r="CC6">
        <v>18.057394027709961</v>
      </c>
      <c r="CD6">
        <v>-12.141144752502441</v>
      </c>
      <c r="CE6">
        <v>-11.111193656921387</v>
      </c>
      <c r="CF6">
        <v>48.400192260742188</v>
      </c>
      <c r="CG6">
        <v>54.308624267578125</v>
      </c>
      <c r="CH6">
        <v>-26.355915069580078</v>
      </c>
      <c r="CI6">
        <v>-64.25201416015625</v>
      </c>
      <c r="CJ6">
        <v>-51.654178619384766</v>
      </c>
      <c r="CK6">
        <v>-66.164138793945313</v>
      </c>
      <c r="CL6">
        <v>-13.627504348754883</v>
      </c>
      <c r="CM6">
        <v>218.6080322265625</v>
      </c>
      <c r="CN6">
        <v>810.4298095703125</v>
      </c>
      <c r="CO6">
        <v>518.7010498046875</v>
      </c>
      <c r="CP6">
        <v>97.156303405761719</v>
      </c>
      <c r="CQ6">
        <v>-20.396696090698242</v>
      </c>
      <c r="CR6">
        <v>-479.62167358398438</v>
      </c>
      <c r="CS6">
        <v>-509.41082763671875</v>
      </c>
      <c r="CT6">
        <v>-252.52452087402344</v>
      </c>
      <c r="CU6">
        <v>-95.17633056640625</v>
      </c>
      <c r="CV6">
        <v>-8.1462783813476563</v>
      </c>
      <c r="CW6">
        <v>102.30567169189453</v>
      </c>
      <c r="CX6">
        <v>38.876670837402344</v>
      </c>
      <c r="CY6">
        <v>-46.709609985351563</v>
      </c>
      <c r="CZ6">
        <v>57.090473175048828</v>
      </c>
      <c r="DA6">
        <v>12.729250907897949</v>
      </c>
      <c r="DB6">
        <v>-158.9854736328125</v>
      </c>
      <c r="DC6">
        <v>-98.690788269042969</v>
      </c>
      <c r="DD6">
        <v>-60.553478240966797</v>
      </c>
      <c r="DE6">
        <v>-66.715141296386719</v>
      </c>
      <c r="DF6">
        <v>136.87052917480469</v>
      </c>
      <c r="DG6">
        <v>166.82850646972656</v>
      </c>
      <c r="DH6">
        <v>-56.309078216552734</v>
      </c>
      <c r="DI6">
        <v>-117.61565399169922</v>
      </c>
      <c r="DJ6">
        <v>-28.461645126342773</v>
      </c>
      <c r="DK6">
        <v>-36.382896423339844</v>
      </c>
      <c r="DL6">
        <v>-95.9407958984375</v>
      </c>
      <c r="DM6">
        <v>-21.056041717529297</v>
      </c>
      <c r="DN6">
        <v>72.456398010253906</v>
      </c>
      <c r="DO6">
        <v>38.720401763916016</v>
      </c>
      <c r="DP6">
        <v>3.0478920936584473</v>
      </c>
      <c r="DQ6">
        <v>6.3752303123474121</v>
      </c>
      <c r="DR6">
        <v>-13.092061996459961</v>
      </c>
      <c r="DS6">
        <v>-5.1682181358337402</v>
      </c>
      <c r="DT6">
        <v>74.862533569335938</v>
      </c>
      <c r="DU6">
        <v>47.478168487548828</v>
      </c>
      <c r="DV6">
        <v>-165.64064025878906</v>
      </c>
      <c r="DW6">
        <v>-94.700248718261719</v>
      </c>
      <c r="DX6">
        <v>105.21715545654297</v>
      </c>
      <c r="DY6">
        <v>90.071395874023438</v>
      </c>
      <c r="DZ6">
        <v>-89.697616577148438</v>
      </c>
      <c r="EA6">
        <v>-71.653663635253906</v>
      </c>
      <c r="EB6">
        <v>29.243762969970703</v>
      </c>
      <c r="EC6">
        <v>44.874481201171875</v>
      </c>
      <c r="ED6">
        <v>23.908306121826172</v>
      </c>
      <c r="EE6">
        <v>32.698684692382813</v>
      </c>
      <c r="EF6">
        <v>63.123012542724609</v>
      </c>
      <c r="EG6">
        <v>-37.389297485351563</v>
      </c>
      <c r="EH6">
        <v>69.75018310546875</v>
      </c>
      <c r="EI6">
        <v>107.90968322753906</v>
      </c>
      <c r="EJ6">
        <v>-89.347869873046875</v>
      </c>
      <c r="EK6">
        <v>-100.00586700439453</v>
      </c>
      <c r="EL6">
        <v>-73.395973205566406</v>
      </c>
      <c r="EM6">
        <v>-97.225051879882813</v>
      </c>
      <c r="EN6">
        <v>-21.730710983276367</v>
      </c>
      <c r="EO6">
        <v>113.07010650634766</v>
      </c>
      <c r="EP6">
        <v>108.63312530517578</v>
      </c>
      <c r="EQ6">
        <v>28.321126937866211</v>
      </c>
      <c r="ER6">
        <v>-32.903301239013672</v>
      </c>
      <c r="ES6">
        <v>-32.412899017333984</v>
      </c>
      <c r="ET6">
        <v>-5.8731989860534668</v>
      </c>
      <c r="EU6">
        <v>-2.1227853298187256</v>
      </c>
      <c r="EV6">
        <v>23.514276504516602</v>
      </c>
      <c r="EW6">
        <v>17.863130569458008</v>
      </c>
      <c r="EX6">
        <v>-19.484201431274414</v>
      </c>
      <c r="EY6">
        <v>-19.449947357177734</v>
      </c>
      <c r="EZ6">
        <v>-0.57791084051132202</v>
      </c>
      <c r="FA6">
        <v>1.5511626005172729</v>
      </c>
      <c r="FB6">
        <v>10.443196296691895</v>
      </c>
      <c r="FC6">
        <v>14.645841598510742</v>
      </c>
      <c r="FD6">
        <v>-1.9338878393173218</v>
      </c>
      <c r="FE6">
        <v>-15.417948722839355</v>
      </c>
      <c r="FF6">
        <v>-11.353623390197754</v>
      </c>
      <c r="FG6">
        <v>-1.4047819375991821</v>
      </c>
      <c r="FH6">
        <v>4.3997259140014648</v>
      </c>
      <c r="FI6">
        <v>2.7176682949066162</v>
      </c>
      <c r="FJ6">
        <v>-0.76862680912017822</v>
      </c>
      <c r="FK6">
        <v>2.7943084239959717</v>
      </c>
      <c r="FL6">
        <v>1.3202041387557983</v>
      </c>
      <c r="FM6">
        <v>-7.1104378700256348</v>
      </c>
      <c r="FN6">
        <v>-7.5638179779052734</v>
      </c>
      <c r="FO6">
        <v>2.0409731864929199</v>
      </c>
      <c r="FP6">
        <v>7.5623173713684082</v>
      </c>
      <c r="FQ6">
        <v>3.9131383895874023</v>
      </c>
      <c r="FR6">
        <v>-0.16951152682304382</v>
      </c>
      <c r="FS6">
        <v>-4.5948748588562012</v>
      </c>
      <c r="FT6">
        <v>-5.1552271842956543</v>
      </c>
      <c r="FU6">
        <v>-0.76986992359161377</v>
      </c>
      <c r="FV6">
        <v>5.0537643432617188</v>
      </c>
      <c r="FW6">
        <v>6.8900465965270996</v>
      </c>
      <c r="FX6">
        <v>-0.39034244418144226</v>
      </c>
      <c r="FY6">
        <v>-8.9106130599975586</v>
      </c>
      <c r="FZ6">
        <v>-4.996647834777832</v>
      </c>
      <c r="GA6">
        <v>2.7487344741821289</v>
      </c>
      <c r="GB6">
        <v>4.1260628700256348</v>
      </c>
      <c r="GC6">
        <v>2.260310173034668</v>
      </c>
      <c r="GD6">
        <v>-0.79117798805236816</v>
      </c>
      <c r="GE6">
        <v>-2.0744061470031738</v>
      </c>
      <c r="GF6">
        <v>-0.64225828647613525</v>
      </c>
      <c r="GG6">
        <v>-0.72005325555801392</v>
      </c>
      <c r="GH6">
        <v>-1.0034747123718262</v>
      </c>
      <c r="GI6">
        <v>0.14520522952079773</v>
      </c>
      <c r="GJ6">
        <v>1.4055428504943848</v>
      </c>
      <c r="GK6">
        <v>1.8246718645095825</v>
      </c>
      <c r="GL6">
        <v>0.93665766716003418</v>
      </c>
      <c r="GM6">
        <v>-1.4895385503768921</v>
      </c>
      <c r="GN6">
        <v>-1.3036963939666748</v>
      </c>
      <c r="GO6">
        <v>6.7952742576599121</v>
      </c>
      <c r="GP6">
        <v>9.3496303558349609</v>
      </c>
      <c r="GQ6">
        <v>-1.8547643423080444</v>
      </c>
      <c r="GR6">
        <v>-28.004007339477539</v>
      </c>
      <c r="GS6">
        <v>-35.726657867431641</v>
      </c>
      <c r="GT6">
        <v>-17.685811996459961</v>
      </c>
      <c r="GU6">
        <v>-40.492458343505859</v>
      </c>
      <c r="GV6">
        <v>-6.387507438659668</v>
      </c>
      <c r="GW6">
        <v>173.9801025390625</v>
      </c>
      <c r="GX6">
        <v>198.70951843261719</v>
      </c>
      <c r="GY6">
        <v>59.505901336669922</v>
      </c>
      <c r="GZ6">
        <v>-57.341064453125</v>
      </c>
      <c r="HA6">
        <v>0.30334749817848206</v>
      </c>
      <c r="HB6">
        <v>105.97834014892578</v>
      </c>
      <c r="HC6">
        <v>178.49826049804688</v>
      </c>
      <c r="HD6">
        <v>80.026573181152344</v>
      </c>
      <c r="HE6">
        <v>-118.89756774902344</v>
      </c>
      <c r="HF6">
        <v>-156.50892639160156</v>
      </c>
      <c r="HG6">
        <v>-184.42622375488281</v>
      </c>
      <c r="HH6">
        <v>-281.37750244140625</v>
      </c>
      <c r="HI6">
        <v>-392.16815185546875</v>
      </c>
      <c r="HJ6">
        <v>-449.97988891601563</v>
      </c>
      <c r="HK6">
        <v>-254.7587890625</v>
      </c>
      <c r="HL6">
        <v>264.87628173828125</v>
      </c>
      <c r="HM6">
        <v>515.38201904296875</v>
      </c>
      <c r="HN6">
        <v>566.95574951171875</v>
      </c>
      <c r="HO6">
        <v>562.40472412109375</v>
      </c>
      <c r="HP6">
        <v>329.7861328125</v>
      </c>
      <c r="HQ6">
        <v>-477.85403442382813</v>
      </c>
      <c r="HR6">
        <v>-627.44329833984375</v>
      </c>
      <c r="HS6">
        <v>-198.1414794921875</v>
      </c>
      <c r="HT6">
        <v>121.70590209960938</v>
      </c>
      <c r="HU6">
        <v>320.68939208984375</v>
      </c>
      <c r="HV6">
        <v>109.67473602294922</v>
      </c>
      <c r="HW6">
        <v>-249.77330017089844</v>
      </c>
      <c r="HX6">
        <v>-383.51593017578125</v>
      </c>
      <c r="HY6">
        <v>-438.86419677734375</v>
      </c>
      <c r="HZ6">
        <v>-250.09371948242188</v>
      </c>
      <c r="IA6">
        <v>327.83245849609375</v>
      </c>
      <c r="IB6">
        <v>467.6424560546875</v>
      </c>
      <c r="IC6">
        <v>178.480712890625</v>
      </c>
      <c r="ID6">
        <v>-173.63320922851563</v>
      </c>
      <c r="IE6">
        <v>-278.33929443359375</v>
      </c>
      <c r="IF6">
        <v>31.798229217529297</v>
      </c>
      <c r="IG6">
        <v>245.48664855957031</v>
      </c>
      <c r="IH6">
        <v>76.110328674316406</v>
      </c>
      <c r="II6">
        <v>-77.518867492675781</v>
      </c>
      <c r="IJ6">
        <v>-324.12158203125</v>
      </c>
      <c r="IK6">
        <v>-286.538818359375</v>
      </c>
      <c r="IL6">
        <v>1043.3643798828125</v>
      </c>
      <c r="IM6">
        <v>1667.161865234375</v>
      </c>
      <c r="IN6">
        <v>-306.44415283203125</v>
      </c>
      <c r="IO6">
        <v>-1398.2291259765625</v>
      </c>
      <c r="IP6">
        <v>-424.55996704101563</v>
      </c>
      <c r="IQ6">
        <v>133.69081115722656</v>
      </c>
      <c r="IR6">
        <v>58.367443084716797</v>
      </c>
      <c r="IS6">
        <v>-98.261505126953125</v>
      </c>
      <c r="IT6">
        <v>-157.89985656738281</v>
      </c>
      <c r="IU6">
        <v>-365.07797241210938</v>
      </c>
      <c r="IV6">
        <v>-127.60543060302734</v>
      </c>
      <c r="IW6">
        <v>726.4188232421875</v>
      </c>
      <c r="IX6">
        <v>535.0655517578125</v>
      </c>
      <c r="IY6">
        <v>-42.972492218017578</v>
      </c>
      <c r="IZ6">
        <v>51.466884613037109</v>
      </c>
      <c r="JA6">
        <v>141.36180114746094</v>
      </c>
      <c r="JB6">
        <v>-91.972702026367188</v>
      </c>
      <c r="JC6">
        <v>-469.62741088867188</v>
      </c>
      <c r="JD6">
        <v>-463.3240966796875</v>
      </c>
      <c r="JE6">
        <v>-11.128837585449219</v>
      </c>
      <c r="JF6">
        <v>308.42364501953125</v>
      </c>
      <c r="JG6">
        <v>274.34716796875</v>
      </c>
      <c r="JH6">
        <v>48.640491485595703</v>
      </c>
      <c r="JI6">
        <v>-93.270339965820313</v>
      </c>
      <c r="JJ6">
        <v>-136.29728698730469</v>
      </c>
      <c r="JK6">
        <v>-142.85324096679688</v>
      </c>
      <c r="JL6">
        <v>83.620170593261719</v>
      </c>
      <c r="JM6">
        <v>37.223274230957031</v>
      </c>
      <c r="JN6">
        <v>-86.10906982421875</v>
      </c>
      <c r="JO6">
        <v>-12.076218605041504</v>
      </c>
      <c r="JP6">
        <v>12.164999008178711</v>
      </c>
      <c r="JQ6">
        <v>0.56629270315170288</v>
      </c>
      <c r="JR6">
        <v>2.350297212600708</v>
      </c>
      <c r="JS6">
        <v>165.50151062011719</v>
      </c>
      <c r="JT6">
        <v>282.16046142578125</v>
      </c>
      <c r="JU6">
        <v>126.69234466552734</v>
      </c>
      <c r="JV6">
        <v>-70.512947082519531</v>
      </c>
      <c r="JW6">
        <v>-139.19229125976563</v>
      </c>
      <c r="JX6">
        <v>-79.5614013671875</v>
      </c>
      <c r="JY6">
        <v>10.663366317749023</v>
      </c>
      <c r="JZ6">
        <v>185.80860900878906</v>
      </c>
      <c r="KA6">
        <v>23.547447204589844</v>
      </c>
      <c r="KB6">
        <v>-316.96807861328125</v>
      </c>
      <c r="KC6">
        <v>-108.83147430419922</v>
      </c>
      <c r="KD6">
        <v>88.823432922363281</v>
      </c>
      <c r="KE6">
        <v>-66.311561584472656</v>
      </c>
      <c r="KF6">
        <v>-163.15884399414063</v>
      </c>
      <c r="KG6">
        <v>-67.066658020019531</v>
      </c>
      <c r="KH6">
        <v>-12.030759811401367</v>
      </c>
      <c r="KI6">
        <v>-8.944549560546875</v>
      </c>
      <c r="KJ6">
        <v>-26.815746307373047</v>
      </c>
      <c r="KK6">
        <v>-37.810516357421875</v>
      </c>
      <c r="KL6">
        <v>13.462132453918457</v>
      </c>
      <c r="KM6">
        <v>129.002685546875</v>
      </c>
      <c r="KN6">
        <v>92.018173217773438</v>
      </c>
      <c r="KO6">
        <v>-56.023597717285156</v>
      </c>
      <c r="KP6">
        <v>-112.64128875732422</v>
      </c>
      <c r="KQ6">
        <v>-20.956232070922852</v>
      </c>
      <c r="KR6">
        <v>69.974098205566406</v>
      </c>
      <c r="KS6">
        <v>21.84034538269043</v>
      </c>
      <c r="KT6">
        <v>-4.0283260345458984</v>
      </c>
      <c r="KU6">
        <v>-31.246234893798828</v>
      </c>
      <c r="KV6">
        <v>-34.940422058105469</v>
      </c>
      <c r="KW6">
        <v>85.906280517578125</v>
      </c>
      <c r="KX6">
        <v>159.91404724121094</v>
      </c>
      <c r="KY6">
        <v>90.395401000976563</v>
      </c>
      <c r="KZ6">
        <v>8.9407501220703125</v>
      </c>
      <c r="LA6">
        <v>-34.090934753417969</v>
      </c>
      <c r="LB6">
        <v>-60.092243194580078</v>
      </c>
      <c r="LC6">
        <v>-36.502330780029297</v>
      </c>
      <c r="LD6">
        <v>-7.6335554122924805</v>
      </c>
      <c r="LE6">
        <v>-17.054523468017578</v>
      </c>
      <c r="LF6">
        <v>2.2006080150604248</v>
      </c>
      <c r="LG6">
        <v>10.222091674804688</v>
      </c>
      <c r="LH6">
        <v>-7.9261956214904785</v>
      </c>
      <c r="LI6">
        <v>-12.083662033081055</v>
      </c>
      <c r="LJ6">
        <v>6.9549298286437988</v>
      </c>
      <c r="LK6">
        <v>3.3549966812133789</v>
      </c>
      <c r="LL6">
        <v>-20.038171768188477</v>
      </c>
      <c r="LM6">
        <v>-23.124155044555664</v>
      </c>
      <c r="LN6">
        <v>2.6445066928863525</v>
      </c>
      <c r="LO6">
        <v>39.198162078857422</v>
      </c>
      <c r="LP6">
        <v>68.109283447265625</v>
      </c>
      <c r="LQ6">
        <v>71.939979553222656</v>
      </c>
      <c r="LR6">
        <v>-3.1420919895172119</v>
      </c>
      <c r="LS6">
        <v>-99.568748474121094</v>
      </c>
      <c r="LT6">
        <v>-53.022853851318359</v>
      </c>
      <c r="LU6">
        <v>38.601852416992188</v>
      </c>
      <c r="LV6">
        <v>102.46861267089844</v>
      </c>
      <c r="LW6">
        <v>56.830314636230469</v>
      </c>
      <c r="LX6">
        <v>-83.464302062988281</v>
      </c>
      <c r="LY6">
        <v>-134.5460205078125</v>
      </c>
      <c r="LZ6">
        <v>-3.2717170715332031</v>
      </c>
      <c r="MA6">
        <v>55.476978302001953</v>
      </c>
      <c r="MB6">
        <v>2.0046126842498779</v>
      </c>
      <c r="MC6">
        <v>74.354957580566406</v>
      </c>
      <c r="MD6">
        <v>37.044704437255859</v>
      </c>
      <c r="ME6">
        <v>-105.13655853271484</v>
      </c>
      <c r="MF6">
        <v>-99.997894287109375</v>
      </c>
      <c r="MG6">
        <v>-5.6351108551025391</v>
      </c>
      <c r="MH6">
        <v>-20.48564338684082</v>
      </c>
      <c r="MI6">
        <v>-178.36105346679688</v>
      </c>
      <c r="MJ6">
        <v>-135.55133056640625</v>
      </c>
      <c r="MK6">
        <v>17.233541488647461</v>
      </c>
      <c r="ML6">
        <v>21.634931564331055</v>
      </c>
      <c r="MM6">
        <v>139.97142028808594</v>
      </c>
      <c r="MN6">
        <v>218.44000244140625</v>
      </c>
      <c r="MO6">
        <v>202.09498596191406</v>
      </c>
      <c r="MP6">
        <v>245.73431396484375</v>
      </c>
      <c r="MQ6">
        <v>243.22213745117188</v>
      </c>
      <c r="MR6">
        <v>13.339646339416504</v>
      </c>
      <c r="MS6">
        <v>-343.70492553710938</v>
      </c>
      <c r="MT6">
        <v>-335.12060546875</v>
      </c>
      <c r="MU6">
        <v>-113.74105834960938</v>
      </c>
      <c r="MV6">
        <v>-97.19390869140625</v>
      </c>
      <c r="MW6">
        <v>-33.523319244384766</v>
      </c>
      <c r="MX6">
        <v>178.74288940429688</v>
      </c>
      <c r="MY6">
        <v>208.91651916503906</v>
      </c>
      <c r="MZ6">
        <v>27.471307754516602</v>
      </c>
      <c r="NA6">
        <v>-121.35700988769531</v>
      </c>
      <c r="NB6">
        <v>-87.000846862792969</v>
      </c>
      <c r="NC6">
        <v>-12.1505126953125</v>
      </c>
      <c r="ND6">
        <v>-97.803695678710938</v>
      </c>
      <c r="NE6">
        <v>-122.83342742919922</v>
      </c>
      <c r="NF6">
        <v>-52.447628021240234</v>
      </c>
      <c r="NG6">
        <v>4.673792839050293</v>
      </c>
      <c r="NH6">
        <v>66.687538146972656</v>
      </c>
      <c r="NI6">
        <v>87.653518676757813</v>
      </c>
      <c r="NJ6">
        <v>63.740226745605469</v>
      </c>
      <c r="NK6">
        <v>24.247688293457031</v>
      </c>
      <c r="NL6">
        <v>42.700160980224609</v>
      </c>
      <c r="NM6">
        <v>128.12835693359375</v>
      </c>
      <c r="NN6">
        <v>85.901496887207031</v>
      </c>
      <c r="NO6">
        <v>-106.13283538818359</v>
      </c>
      <c r="NP6">
        <v>-64.416221618652344</v>
      </c>
      <c r="NQ6">
        <v>2.1493854522705078</v>
      </c>
      <c r="NR6">
        <v>-57.837879180908203</v>
      </c>
      <c r="NS6">
        <v>-23.906492233276367</v>
      </c>
      <c r="NT6">
        <v>18.789331436157227</v>
      </c>
      <c r="NU6">
        <v>29.398258209228516</v>
      </c>
      <c r="NV6">
        <v>17.519882202148438</v>
      </c>
      <c r="NW6">
        <v>15.77726936340332</v>
      </c>
      <c r="NX6">
        <v>15.77726936340332</v>
      </c>
    </row>
    <row r="7" spans="1:388">
      <c r="A7" t="s">
        <v>53</v>
      </c>
      <c r="B7">
        <v>256.05474853515625</v>
      </c>
      <c r="C7">
        <v>256.05474853515625</v>
      </c>
      <c r="D7">
        <v>109.64714813232422</v>
      </c>
      <c r="E7">
        <v>-25.210412979125977</v>
      </c>
      <c r="F7">
        <v>-1.6436645984649658</v>
      </c>
      <c r="G7">
        <v>8.4109325408935547</v>
      </c>
      <c r="H7">
        <v>2.5497703552246094</v>
      </c>
      <c r="I7">
        <v>-6.6761054992675781</v>
      </c>
      <c r="J7">
        <v>-4.0554771423339844</v>
      </c>
      <c r="K7">
        <v>5.6208057403564453</v>
      </c>
      <c r="L7">
        <v>6.8450117111206055</v>
      </c>
      <c r="M7">
        <v>-1.7175426483154297</v>
      </c>
      <c r="N7">
        <v>-0.98046320676803589</v>
      </c>
      <c r="O7">
        <v>5.4641027450561523</v>
      </c>
      <c r="P7">
        <v>12.145758628845215</v>
      </c>
      <c r="Q7">
        <v>13.737358093261719</v>
      </c>
      <c r="R7">
        <v>-14.830487251281738</v>
      </c>
      <c r="S7">
        <v>-14.996603012084961</v>
      </c>
      <c r="T7">
        <v>14.619570732116699</v>
      </c>
      <c r="U7">
        <v>154.31639099121094</v>
      </c>
      <c r="V7">
        <v>101.99153137207031</v>
      </c>
      <c r="W7">
        <v>-153.72567749023438</v>
      </c>
      <c r="X7">
        <v>-57.889335632324219</v>
      </c>
      <c r="Y7">
        <v>134.36810302734375</v>
      </c>
      <c r="Z7">
        <v>112.60749053955078</v>
      </c>
      <c r="AA7">
        <v>-44.144721984863281</v>
      </c>
      <c r="AB7">
        <v>-27.170669555664063</v>
      </c>
      <c r="AC7">
        <v>-30.667596817016602</v>
      </c>
      <c r="AD7">
        <v>-301.77471923828125</v>
      </c>
      <c r="AE7">
        <v>-267.8692626953125</v>
      </c>
      <c r="AF7">
        <v>260.80960083007813</v>
      </c>
      <c r="AG7">
        <v>269.77993774414063</v>
      </c>
      <c r="AH7">
        <v>-3.5388576984405518</v>
      </c>
      <c r="AI7">
        <v>-175.09352111816406</v>
      </c>
      <c r="AJ7">
        <v>-111.45287322998047</v>
      </c>
      <c r="AK7">
        <v>-3.2328240871429443</v>
      </c>
      <c r="AL7">
        <v>9.6794881820678711</v>
      </c>
      <c r="AM7">
        <v>-13.074731826782227</v>
      </c>
      <c r="AN7">
        <v>67.648963928222656</v>
      </c>
      <c r="AO7">
        <v>415.10293579101563</v>
      </c>
      <c r="AP7">
        <v>269.66439819335938</v>
      </c>
      <c r="AQ7">
        <v>-173.97279357910156</v>
      </c>
      <c r="AR7">
        <v>-325.90911865234375</v>
      </c>
      <c r="AS7">
        <v>-181.96028137207031</v>
      </c>
      <c r="AT7">
        <v>11.184052467346191</v>
      </c>
      <c r="AU7">
        <v>40.64947509765625</v>
      </c>
      <c r="AV7">
        <v>-27.944927215576172</v>
      </c>
      <c r="AW7">
        <v>-19.822896957397461</v>
      </c>
      <c r="AX7">
        <v>37.049652099609375</v>
      </c>
      <c r="AY7">
        <v>1.5638811588287354</v>
      </c>
      <c r="AZ7">
        <v>59.805171966552734</v>
      </c>
      <c r="BA7">
        <v>150.42002868652344</v>
      </c>
      <c r="BB7">
        <v>258.10137939453125</v>
      </c>
      <c r="BC7">
        <v>268.95733642578125</v>
      </c>
      <c r="BD7">
        <v>92.567153930664063</v>
      </c>
      <c r="BE7">
        <v>-179.482177734375</v>
      </c>
      <c r="BF7">
        <v>-63.116188049316406</v>
      </c>
      <c r="BG7">
        <v>209.23008728027344</v>
      </c>
      <c r="BH7">
        <v>3.6748876571655273</v>
      </c>
      <c r="BI7">
        <v>-176.84303283691406</v>
      </c>
      <c r="BJ7">
        <v>-144.79470825195313</v>
      </c>
      <c r="BK7">
        <v>-79.395088195800781</v>
      </c>
      <c r="BL7">
        <v>338.92172241210938</v>
      </c>
      <c r="BM7">
        <v>561.105224609375</v>
      </c>
      <c r="BN7">
        <v>45.665035247802734</v>
      </c>
      <c r="BO7">
        <v>-922.44219970703125</v>
      </c>
      <c r="BP7">
        <v>-550.7506103515625</v>
      </c>
      <c r="BQ7">
        <v>-399.68142700195313</v>
      </c>
      <c r="BR7">
        <v>-607.46697998046875</v>
      </c>
      <c r="BS7">
        <v>344.02963256835938</v>
      </c>
      <c r="BT7">
        <v>797.4249267578125</v>
      </c>
      <c r="BU7">
        <v>464.25442504882813</v>
      </c>
      <c r="BV7">
        <v>-79.111572265625</v>
      </c>
      <c r="BW7">
        <v>-384.2076416015625</v>
      </c>
      <c r="BX7">
        <v>-376.04803466796875</v>
      </c>
      <c r="BY7">
        <v>-245.28633117675781</v>
      </c>
      <c r="BZ7">
        <v>157.13435363769531</v>
      </c>
      <c r="CA7">
        <v>696.7615966796875</v>
      </c>
      <c r="CB7">
        <v>-34.629604339599609</v>
      </c>
      <c r="CC7">
        <v>-486.118896484375</v>
      </c>
      <c r="CD7">
        <v>-153.46864318847656</v>
      </c>
      <c r="CE7">
        <v>218.82682800292969</v>
      </c>
      <c r="CF7">
        <v>257.55682373046875</v>
      </c>
      <c r="CG7">
        <v>-18.462001800537109</v>
      </c>
      <c r="CH7">
        <v>-184.28521728515625</v>
      </c>
      <c r="CI7">
        <v>-104.91121673583984</v>
      </c>
      <c r="CJ7">
        <v>106.31378936767578</v>
      </c>
      <c r="CK7">
        <v>141.44209289550781</v>
      </c>
      <c r="CL7">
        <v>50.985893249511719</v>
      </c>
      <c r="CM7">
        <v>-80.932090759277344</v>
      </c>
      <c r="CN7">
        <v>-397.22103881835938</v>
      </c>
      <c r="CO7">
        <v>-266.46612548828125</v>
      </c>
      <c r="CP7">
        <v>-638.6705322265625</v>
      </c>
      <c r="CQ7">
        <v>-596.24298095703125</v>
      </c>
      <c r="CR7">
        <v>533.21209716796875</v>
      </c>
      <c r="CS7">
        <v>488.02566528320313</v>
      </c>
      <c r="CT7">
        <v>142.24903869628906</v>
      </c>
      <c r="CU7">
        <v>163.36973571777344</v>
      </c>
      <c r="CV7">
        <v>266.70407104492188</v>
      </c>
      <c r="CW7">
        <v>94.471885681152344</v>
      </c>
      <c r="CX7">
        <v>29.702548980712891</v>
      </c>
      <c r="CY7">
        <v>104.81523132324219</v>
      </c>
      <c r="CZ7">
        <v>100.02149963378906</v>
      </c>
      <c r="DA7">
        <v>40.470249176025391</v>
      </c>
      <c r="DB7">
        <v>-13.398673057556152</v>
      </c>
      <c r="DC7">
        <v>13.510100364685059</v>
      </c>
      <c r="DD7">
        <v>-16.372346878051758</v>
      </c>
      <c r="DE7">
        <v>-71.526687622070313</v>
      </c>
      <c r="DF7">
        <v>59.652503967285156</v>
      </c>
      <c r="DG7">
        <v>55.222339630126953</v>
      </c>
      <c r="DH7">
        <v>-53.528919219970703</v>
      </c>
      <c r="DI7">
        <v>-65.78680419921875</v>
      </c>
      <c r="DJ7">
        <v>-7.5615215301513672</v>
      </c>
      <c r="DK7">
        <v>21.616390228271484</v>
      </c>
      <c r="DL7">
        <v>7.7901158332824707</v>
      </c>
      <c r="DM7">
        <v>18.160787582397461</v>
      </c>
      <c r="DN7">
        <v>46.637359619140625</v>
      </c>
      <c r="DO7">
        <v>14.083896636962891</v>
      </c>
      <c r="DP7">
        <v>-16.968402862548828</v>
      </c>
      <c r="DQ7">
        <v>1.6025502681732178</v>
      </c>
      <c r="DR7">
        <v>22.742591857910156</v>
      </c>
      <c r="DS7">
        <v>-19.209711074829102</v>
      </c>
      <c r="DT7">
        <v>10.057745933532715</v>
      </c>
      <c r="DU7">
        <v>43.053203582763672</v>
      </c>
      <c r="DV7">
        <v>-48.859188079833984</v>
      </c>
      <c r="DW7">
        <v>-29.189144134521484</v>
      </c>
      <c r="DX7">
        <v>8.8446846008300781</v>
      </c>
      <c r="DY7">
        <v>-7.252324104309082</v>
      </c>
      <c r="DZ7">
        <v>-1.6098790168762207</v>
      </c>
      <c r="EA7">
        <v>33.153388977050781</v>
      </c>
      <c r="EB7">
        <v>4.1494626998901367</v>
      </c>
      <c r="EC7">
        <v>-33.063522338867188</v>
      </c>
      <c r="ED7">
        <v>-12.15422534942627</v>
      </c>
      <c r="EE7">
        <v>-10.856292724609375</v>
      </c>
      <c r="EF7">
        <v>-20.283220291137695</v>
      </c>
      <c r="EG7">
        <v>3.6244895458221436</v>
      </c>
      <c r="EH7">
        <v>54.929252624511719</v>
      </c>
      <c r="EI7">
        <v>33.337490081787109</v>
      </c>
      <c r="EJ7">
        <v>-33.888217926025391</v>
      </c>
      <c r="EK7">
        <v>-1.4204641580581665</v>
      </c>
      <c r="EL7">
        <v>-28.559370040893555</v>
      </c>
      <c r="EM7">
        <v>-57.145526885986328</v>
      </c>
      <c r="EN7">
        <v>0.96966147422790527</v>
      </c>
      <c r="EO7">
        <v>53.085918426513672</v>
      </c>
      <c r="EP7">
        <v>14.286966323852539</v>
      </c>
      <c r="EQ7">
        <v>-8.6305208206176758</v>
      </c>
      <c r="ER7">
        <v>1.7839204072952271</v>
      </c>
      <c r="ES7">
        <v>-0.45307132601737976</v>
      </c>
      <c r="ET7">
        <v>3.4949591159820557</v>
      </c>
      <c r="EU7">
        <v>4.6321163177490234</v>
      </c>
      <c r="EV7">
        <v>-8.1248989105224609</v>
      </c>
      <c r="EW7">
        <v>-10.557012557983398</v>
      </c>
      <c r="EX7">
        <v>-1.7589957714080811</v>
      </c>
      <c r="EY7">
        <v>3.6269338130950928</v>
      </c>
      <c r="EZ7">
        <v>8.5506982803344727</v>
      </c>
      <c r="FA7">
        <v>11.700915336608887</v>
      </c>
      <c r="FB7">
        <v>4.1010088920593262</v>
      </c>
      <c r="FC7">
        <v>-3.5063092708587646</v>
      </c>
      <c r="FD7">
        <v>-3.903001070022583</v>
      </c>
      <c r="FE7">
        <v>-5.4735631942749023</v>
      </c>
      <c r="FF7">
        <v>-9.4205446243286133</v>
      </c>
      <c r="FG7">
        <v>-9.5117568969726563</v>
      </c>
      <c r="FH7">
        <v>-3.1112480163574219</v>
      </c>
      <c r="FI7">
        <v>9.7737569808959961</v>
      </c>
      <c r="FJ7">
        <v>7.0919489860534668</v>
      </c>
      <c r="FK7">
        <v>4.1035056114196777</v>
      </c>
      <c r="FL7">
        <v>4.7006349563598633</v>
      </c>
      <c r="FM7">
        <v>5.2016439437866211</v>
      </c>
      <c r="FN7">
        <v>1.9982926845550537</v>
      </c>
      <c r="FO7">
        <v>-6.5911521911621094</v>
      </c>
      <c r="FP7">
        <v>-5.9240365028381348</v>
      </c>
      <c r="FQ7">
        <v>-1.4335523843765259</v>
      </c>
      <c r="FR7">
        <v>2.4702131748199463</v>
      </c>
      <c r="FS7">
        <v>7.3177299499511719</v>
      </c>
      <c r="FT7">
        <v>1.7039768695831299</v>
      </c>
      <c r="FU7">
        <v>-5.4113330841064453</v>
      </c>
      <c r="FV7">
        <v>-5.1937708854675293</v>
      </c>
      <c r="FW7">
        <v>1.2505605220794678</v>
      </c>
      <c r="FX7">
        <v>4.1425175666809082</v>
      </c>
      <c r="FY7">
        <v>0.37041538953781128</v>
      </c>
      <c r="FZ7">
        <v>-1.2418122291564941</v>
      </c>
      <c r="GA7">
        <v>0.47269201278686523</v>
      </c>
      <c r="GB7">
        <v>-0.82557028532028198</v>
      </c>
      <c r="GC7">
        <v>-1.214612603187561</v>
      </c>
      <c r="GD7">
        <v>0.19285424053668976</v>
      </c>
      <c r="GE7">
        <v>1.0089924335479736</v>
      </c>
      <c r="GF7">
        <v>0.53562712669372559</v>
      </c>
      <c r="GG7">
        <v>-1.4406479597091675</v>
      </c>
      <c r="GH7">
        <v>-2.0281813144683838</v>
      </c>
      <c r="GI7">
        <v>0.35866987705230713</v>
      </c>
      <c r="GJ7">
        <v>1.5217150449752808</v>
      </c>
      <c r="GK7">
        <v>0.25795704126358032</v>
      </c>
      <c r="GL7">
        <v>2.0323655605316162</v>
      </c>
      <c r="GM7">
        <v>19.032493591308594</v>
      </c>
      <c r="GN7">
        <v>19.21113395690918</v>
      </c>
      <c r="GO7">
        <v>-9.6901350021362305</v>
      </c>
      <c r="GP7">
        <v>-16.373661041259766</v>
      </c>
      <c r="GQ7">
        <v>-25.936933517456055</v>
      </c>
      <c r="GR7">
        <v>-8.8310432434082031</v>
      </c>
      <c r="GS7">
        <v>13.777297973632813</v>
      </c>
      <c r="GT7">
        <v>16.214452743530273</v>
      </c>
      <c r="GU7">
        <v>2.8773648738861084</v>
      </c>
      <c r="GV7">
        <v>-24.15203857421875</v>
      </c>
      <c r="GW7">
        <v>23.760124206542969</v>
      </c>
      <c r="GX7">
        <v>51.433162689208984</v>
      </c>
      <c r="GY7">
        <v>1.7773416042327881</v>
      </c>
      <c r="GZ7">
        <v>-57.896366119384766</v>
      </c>
      <c r="HA7">
        <v>-22.855239868164063</v>
      </c>
      <c r="HB7">
        <v>84.850860595703125</v>
      </c>
      <c r="HC7">
        <v>26.486623764038086</v>
      </c>
      <c r="HD7">
        <v>-117.24938201904297</v>
      </c>
      <c r="HE7">
        <v>-199.5557861328125</v>
      </c>
      <c r="HF7">
        <v>-27.284133911132813</v>
      </c>
      <c r="HG7">
        <v>376.96044921875</v>
      </c>
      <c r="HH7">
        <v>303.66781616210938</v>
      </c>
      <c r="HI7">
        <v>-33.265209197998047</v>
      </c>
      <c r="HJ7">
        <v>-170.10784912109375</v>
      </c>
      <c r="HK7">
        <v>-17.460477828979492</v>
      </c>
      <c r="HL7">
        <v>153.80023193359375</v>
      </c>
      <c r="HM7">
        <v>111.04768371582031</v>
      </c>
      <c r="HN7">
        <v>49.165420532226563</v>
      </c>
      <c r="HO7">
        <v>80.615043640136719</v>
      </c>
      <c r="HP7">
        <v>134.06651306152344</v>
      </c>
      <c r="HQ7">
        <v>83.583526611328125</v>
      </c>
      <c r="HR7">
        <v>-145.279052734375</v>
      </c>
      <c r="HS7">
        <v>-330.61065673828125</v>
      </c>
      <c r="HT7">
        <v>113.63869476318359</v>
      </c>
      <c r="HU7">
        <v>714.22662353515625</v>
      </c>
      <c r="HV7">
        <v>397.91787719726563</v>
      </c>
      <c r="HW7">
        <v>-268.5899658203125</v>
      </c>
      <c r="HX7">
        <v>-542.01007080078125</v>
      </c>
      <c r="HY7">
        <v>-612.11126708984375</v>
      </c>
      <c r="HZ7">
        <v>-272.12466430664063</v>
      </c>
      <c r="IA7">
        <v>369.22982788085938</v>
      </c>
      <c r="IB7">
        <v>241.45137023925781</v>
      </c>
      <c r="IC7">
        <v>-253.13462829589844</v>
      </c>
      <c r="ID7">
        <v>-416.8470458984375</v>
      </c>
      <c r="IE7">
        <v>32.876667022705078</v>
      </c>
      <c r="IF7">
        <v>445.43411254882813</v>
      </c>
      <c r="IG7">
        <v>-143.83551025390625</v>
      </c>
      <c r="IH7">
        <v>-327.77432250976563</v>
      </c>
      <c r="II7">
        <v>4.1399197578430176</v>
      </c>
      <c r="IJ7">
        <v>-32.225612640380859</v>
      </c>
      <c r="IK7">
        <v>-43.065944671630859</v>
      </c>
      <c r="IL7">
        <v>-14.953282356262207</v>
      </c>
      <c r="IM7">
        <v>124.21584320068359</v>
      </c>
      <c r="IN7">
        <v>666.0572509765625</v>
      </c>
      <c r="IO7">
        <v>562.79217529296875</v>
      </c>
      <c r="IP7">
        <v>-420.47845458984375</v>
      </c>
      <c r="IQ7">
        <v>-703.1605224609375</v>
      </c>
      <c r="IR7">
        <v>-511.86416625976563</v>
      </c>
      <c r="IS7">
        <v>-352.32919311523438</v>
      </c>
      <c r="IT7">
        <v>-464.13311767578125</v>
      </c>
      <c r="IU7">
        <v>-1431.7181396484375</v>
      </c>
      <c r="IV7">
        <v>-942.01611328125</v>
      </c>
      <c r="IW7">
        <v>1880.3294677734375</v>
      </c>
      <c r="IX7">
        <v>1560.32666015625</v>
      </c>
      <c r="IY7">
        <v>49.083599090576172</v>
      </c>
      <c r="IZ7">
        <v>237.95619201660156</v>
      </c>
      <c r="JA7">
        <v>261.84930419921875</v>
      </c>
      <c r="JB7">
        <v>144.77890014648438</v>
      </c>
      <c r="JC7">
        <v>506.3565673828125</v>
      </c>
      <c r="JD7">
        <v>704.2642822265625</v>
      </c>
      <c r="JE7">
        <v>-34.954067230224609</v>
      </c>
      <c r="JF7">
        <v>-615.14544677734375</v>
      </c>
      <c r="JG7">
        <v>-668.73565673828125</v>
      </c>
      <c r="JH7">
        <v>-456.13958740234375</v>
      </c>
      <c r="JI7">
        <v>-228.77836608886719</v>
      </c>
      <c r="JJ7">
        <v>65.004661560058594</v>
      </c>
      <c r="JK7">
        <v>252.00521850585938</v>
      </c>
      <c r="JL7">
        <v>-48.741191864013672</v>
      </c>
      <c r="JM7">
        <v>-131.71208190917969</v>
      </c>
      <c r="JN7">
        <v>140.34550476074219</v>
      </c>
      <c r="JO7">
        <v>113.00845336914063</v>
      </c>
      <c r="JP7">
        <v>28.946792602539063</v>
      </c>
      <c r="JQ7">
        <v>9.7766408920288086</v>
      </c>
      <c r="JR7">
        <v>-2.8570818901062012</v>
      </c>
      <c r="JS7">
        <v>-81.018829345703125</v>
      </c>
      <c r="JT7">
        <v>45.146800994873047</v>
      </c>
      <c r="JU7">
        <v>204.5103759765625</v>
      </c>
      <c r="JV7">
        <v>110.42757415771484</v>
      </c>
      <c r="JW7">
        <v>-124.35452270507813</v>
      </c>
      <c r="JX7">
        <v>-180.6243896484375</v>
      </c>
      <c r="JY7">
        <v>-110.65329742431641</v>
      </c>
      <c r="JZ7">
        <v>-167.34747314453125</v>
      </c>
      <c r="KA7">
        <v>-6.3201518058776855</v>
      </c>
      <c r="KB7">
        <v>80.1451416015625</v>
      </c>
      <c r="KC7">
        <v>-177.04653930664063</v>
      </c>
      <c r="KD7">
        <v>-179.69729614257813</v>
      </c>
      <c r="KE7">
        <v>77.286994934082031</v>
      </c>
      <c r="KF7">
        <v>208.10281372070313</v>
      </c>
      <c r="KG7">
        <v>136.93479919433594</v>
      </c>
      <c r="KH7">
        <v>-11.78703498840332</v>
      </c>
      <c r="KI7">
        <v>-109.48193359375</v>
      </c>
      <c r="KJ7">
        <v>-52.284755706787109</v>
      </c>
      <c r="KK7">
        <v>50.987480163574219</v>
      </c>
      <c r="KL7">
        <v>78.627761840820313</v>
      </c>
      <c r="KM7">
        <v>-5.3824186325073242</v>
      </c>
      <c r="KN7">
        <v>-24.304170608520508</v>
      </c>
      <c r="KO7">
        <v>61.977306365966797</v>
      </c>
      <c r="KP7">
        <v>19.669715881347656</v>
      </c>
      <c r="KQ7">
        <v>44.131061553955078</v>
      </c>
      <c r="KR7">
        <v>146.50578308105469</v>
      </c>
      <c r="KS7">
        <v>82.672431945800781</v>
      </c>
      <c r="KT7">
        <v>-100.55469512939453</v>
      </c>
      <c r="KU7">
        <v>-137.97933959960938</v>
      </c>
      <c r="KV7">
        <v>23.641305923461914</v>
      </c>
      <c r="KW7">
        <v>124.40807342529297</v>
      </c>
      <c r="KX7">
        <v>80.940994262695313</v>
      </c>
      <c r="KY7">
        <v>-4.5245938301086426</v>
      </c>
      <c r="KZ7">
        <v>-43.56427001953125</v>
      </c>
      <c r="LA7">
        <v>-39.362495422363281</v>
      </c>
      <c r="LB7">
        <v>-40.457714080810547</v>
      </c>
      <c r="LC7">
        <v>-26.294075012207031</v>
      </c>
      <c r="LD7">
        <v>26.771688461303711</v>
      </c>
      <c r="LE7">
        <v>25.370203018188477</v>
      </c>
      <c r="LF7">
        <v>-8.7530403137207031</v>
      </c>
      <c r="LG7">
        <v>-23.397790908813477</v>
      </c>
      <c r="LH7">
        <v>-14.295429229736328</v>
      </c>
      <c r="LI7">
        <v>4.2243475914001465</v>
      </c>
      <c r="LJ7">
        <v>20.322088241577148</v>
      </c>
      <c r="LK7">
        <v>20.560583114624023</v>
      </c>
      <c r="LL7">
        <v>-0.80547738075256348</v>
      </c>
      <c r="LM7">
        <v>-30.281091690063477</v>
      </c>
      <c r="LN7">
        <v>-99.938774108886719</v>
      </c>
      <c r="LO7">
        <v>-187.85502624511719</v>
      </c>
      <c r="LP7">
        <v>-95.537834167480469</v>
      </c>
      <c r="LQ7">
        <v>217.06326293945313</v>
      </c>
      <c r="LR7">
        <v>197.78135681152344</v>
      </c>
      <c r="LS7">
        <v>5.9009828567504883</v>
      </c>
      <c r="LT7">
        <v>29.282449722290039</v>
      </c>
      <c r="LU7">
        <v>4.3470296859741211</v>
      </c>
      <c r="LV7">
        <v>-2.2651896476745605</v>
      </c>
      <c r="LW7">
        <v>28.790197372436523</v>
      </c>
      <c r="LX7">
        <v>37.638034820556641</v>
      </c>
      <c r="LY7">
        <v>-31.497659683227539</v>
      </c>
      <c r="LZ7">
        <v>-58.490627288818359</v>
      </c>
      <c r="MA7">
        <v>-25.077724456787109</v>
      </c>
      <c r="MB7">
        <v>-17.486560821533203</v>
      </c>
      <c r="MC7">
        <v>-36.852210998535156</v>
      </c>
      <c r="MD7">
        <v>-22.558422088623047</v>
      </c>
      <c r="ME7">
        <v>-19.181245803833008</v>
      </c>
      <c r="MF7">
        <v>-5.2477922439575195</v>
      </c>
      <c r="MG7">
        <v>57.152317047119141</v>
      </c>
      <c r="MH7">
        <v>73.406158447265625</v>
      </c>
      <c r="MI7">
        <v>-63.787357330322266</v>
      </c>
      <c r="MJ7">
        <v>-101.32080078125</v>
      </c>
      <c r="MK7">
        <v>74.622352600097656</v>
      </c>
      <c r="ML7">
        <v>73.451858520507813</v>
      </c>
      <c r="MM7">
        <v>24.369316101074219</v>
      </c>
      <c r="MN7">
        <v>80.595909118652344</v>
      </c>
      <c r="MO7">
        <v>54.951194763183594</v>
      </c>
      <c r="MP7">
        <v>-51.30560302734375</v>
      </c>
      <c r="MQ7">
        <v>-115.60014343261719</v>
      </c>
      <c r="MR7">
        <v>-61.931674957275391</v>
      </c>
      <c r="MS7">
        <v>22.581295013427734</v>
      </c>
      <c r="MT7">
        <v>-10.883339881896973</v>
      </c>
      <c r="MU7">
        <v>-52.64453125</v>
      </c>
      <c r="MV7">
        <v>-19.170957565307617</v>
      </c>
      <c r="MW7">
        <v>14.00892448425293</v>
      </c>
      <c r="MX7">
        <v>1.3633100986480713</v>
      </c>
      <c r="MY7">
        <v>25.718585968017578</v>
      </c>
      <c r="MZ7">
        <v>28.841690063476563</v>
      </c>
      <c r="NA7">
        <v>-7.4837684631347656</v>
      </c>
      <c r="NB7">
        <v>-32.527622222900391</v>
      </c>
      <c r="NC7">
        <v>7.3286199569702148</v>
      </c>
      <c r="ND7">
        <v>20.145170211791992</v>
      </c>
      <c r="NE7">
        <v>-11.510854721069336</v>
      </c>
      <c r="NF7">
        <v>-18.942296981811523</v>
      </c>
      <c r="NG7">
        <v>-21.233852386474609</v>
      </c>
      <c r="NH7">
        <v>3.9127814769744873</v>
      </c>
      <c r="NI7">
        <v>31.960460662841797</v>
      </c>
      <c r="NJ7">
        <v>37.052318572998047</v>
      </c>
      <c r="NK7">
        <v>27.321405410766602</v>
      </c>
      <c r="NL7">
        <v>19.457597732543945</v>
      </c>
      <c r="NM7">
        <v>18.307741165161133</v>
      </c>
      <c r="NN7">
        <v>6.1356854438781738</v>
      </c>
      <c r="NO7">
        <v>-27.74378776550293</v>
      </c>
      <c r="NP7">
        <v>-46.607181549072266</v>
      </c>
      <c r="NQ7">
        <v>-19.271064758300781</v>
      </c>
      <c r="NR7">
        <v>26.318925857543945</v>
      </c>
      <c r="NS7">
        <v>21.015232086181641</v>
      </c>
      <c r="NT7">
        <v>-3.3109307289123535</v>
      </c>
      <c r="NU7">
        <v>-10.434911727905273</v>
      </c>
      <c r="NV7">
        <v>-2.5970454216003418</v>
      </c>
      <c r="NW7">
        <v>-6.5252299308776855</v>
      </c>
      <c r="NX7">
        <v>-6.5252299308776855</v>
      </c>
    </row>
    <row r="8" spans="1:388">
      <c r="A8" t="s">
        <v>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-0.4999699592590332</v>
      </c>
      <c r="S8">
        <v>-3.5362346172332764</v>
      </c>
      <c r="T8">
        <v>-3.1460325717926025</v>
      </c>
      <c r="U8">
        <v>-79.990341186523438</v>
      </c>
      <c r="V8">
        <v>-35.345832824707031</v>
      </c>
      <c r="W8">
        <v>145.22650146484375</v>
      </c>
      <c r="X8">
        <v>95.900283813476563</v>
      </c>
      <c r="Y8">
        <v>-41.127738952636719</v>
      </c>
      <c r="Z8">
        <v>-69.6959228515625</v>
      </c>
      <c r="AA8">
        <v>-2.8781342506408691</v>
      </c>
      <c r="AB8">
        <v>0</v>
      </c>
      <c r="AC8">
        <v>-9.3710203170776367</v>
      </c>
      <c r="AD8">
        <v>-66.280166625976563</v>
      </c>
      <c r="AE8">
        <v>-56.743289947509766</v>
      </c>
      <c r="AF8">
        <v>92.92791748046875</v>
      </c>
      <c r="AG8">
        <v>102.27862548828125</v>
      </c>
      <c r="AH8">
        <v>6.3158144950866699</v>
      </c>
      <c r="AI8">
        <v>-64.550102233886719</v>
      </c>
      <c r="AJ8">
        <v>-58.024341583251953</v>
      </c>
      <c r="AK8">
        <v>-15.142177581787109</v>
      </c>
      <c r="AL8">
        <v>44.997360229492188</v>
      </c>
      <c r="AM8">
        <v>71.309432983398438</v>
      </c>
      <c r="AN8">
        <v>3.1804435253143311</v>
      </c>
      <c r="AO8">
        <v>-68.522819519042969</v>
      </c>
      <c r="AP8">
        <v>-54.056636810302734</v>
      </c>
      <c r="AQ8">
        <v>-3.2095775604248047</v>
      </c>
      <c r="AR8">
        <v>20.936470031738281</v>
      </c>
      <c r="AS8">
        <v>20.069908142089844</v>
      </c>
      <c r="AT8">
        <v>17.456035614013672</v>
      </c>
      <c r="AU8">
        <v>25.165849685668945</v>
      </c>
      <c r="AV8">
        <v>22.396480560302734</v>
      </c>
      <c r="AW8">
        <v>20.241331100463867</v>
      </c>
      <c r="AX8">
        <v>-57.769985198974609</v>
      </c>
      <c r="AY8">
        <v>-63.127162933349609</v>
      </c>
      <c r="AZ8">
        <v>-15.741973876953125</v>
      </c>
      <c r="BA8">
        <v>-5.5461711883544922</v>
      </c>
      <c r="BB8">
        <v>-12.820899963378906</v>
      </c>
      <c r="BC8">
        <v>17.083911895751953</v>
      </c>
      <c r="BD8">
        <v>92.623161315917969</v>
      </c>
      <c r="BE8">
        <v>134.70684814453125</v>
      </c>
      <c r="BF8">
        <v>-34.481559753417969</v>
      </c>
      <c r="BG8">
        <v>-195.85722351074219</v>
      </c>
      <c r="BH8">
        <v>-92.830581665039063</v>
      </c>
      <c r="BI8">
        <v>148.0869140625</v>
      </c>
      <c r="BJ8">
        <v>94.787055969238281</v>
      </c>
      <c r="BK8">
        <v>-94.46875</v>
      </c>
      <c r="BL8">
        <v>-94.73968505859375</v>
      </c>
      <c r="BM8">
        <v>43.265769958496094</v>
      </c>
      <c r="BN8">
        <v>82.770088195800781</v>
      </c>
      <c r="BO8">
        <v>-278.15731811523438</v>
      </c>
      <c r="BP8">
        <v>-1063.0107421875</v>
      </c>
      <c r="BQ8">
        <v>-648.34295654296875</v>
      </c>
      <c r="BR8">
        <v>1032.1363525390625</v>
      </c>
      <c r="BS8">
        <v>869.9681396484375</v>
      </c>
      <c r="BT8">
        <v>142.01580810546875</v>
      </c>
      <c r="BU8">
        <v>-61.389175415039063</v>
      </c>
      <c r="BV8">
        <v>-37.069690704345703</v>
      </c>
      <c r="BW8">
        <v>17.706289291381836</v>
      </c>
      <c r="BX8">
        <v>29.699808120727539</v>
      </c>
      <c r="BY8">
        <v>9.4430198669433594</v>
      </c>
      <c r="BZ8">
        <v>49.251167297363281</v>
      </c>
      <c r="CA8">
        <v>9.8207876086235046E-2</v>
      </c>
      <c r="CB8">
        <v>-107.92723846435547</v>
      </c>
      <c r="CC8">
        <v>-12.297024726867676</v>
      </c>
      <c r="CD8">
        <v>54.408237457275391</v>
      </c>
      <c r="CE8">
        <v>37.553443908691406</v>
      </c>
      <c r="CF8">
        <v>-28.771261215209961</v>
      </c>
      <c r="CG8">
        <v>-24.882823944091797</v>
      </c>
      <c r="CH8">
        <v>37.947765350341797</v>
      </c>
      <c r="CI8">
        <v>45.401321411132813</v>
      </c>
      <c r="CJ8">
        <v>-16.003288269042969</v>
      </c>
      <c r="CK8">
        <v>-75.634254455566406</v>
      </c>
      <c r="CL8">
        <v>-92.560165405273438</v>
      </c>
      <c r="CM8">
        <v>37.334564208984375</v>
      </c>
      <c r="CN8">
        <v>154.86582946777344</v>
      </c>
      <c r="CO8">
        <v>-18.306560516357422</v>
      </c>
      <c r="CP8">
        <v>-43.845390319824219</v>
      </c>
      <c r="CQ8">
        <v>65.6876220703125</v>
      </c>
      <c r="CR8">
        <v>108.92350006103516</v>
      </c>
      <c r="CS8">
        <v>103.33804321289063</v>
      </c>
      <c r="CT8">
        <v>71.35546875</v>
      </c>
      <c r="CU8">
        <v>95.189964294433594</v>
      </c>
      <c r="CV8">
        <v>253.42567443847656</v>
      </c>
      <c r="CW8">
        <v>279.47512817382813</v>
      </c>
      <c r="CX8">
        <v>-39.473358154296875</v>
      </c>
      <c r="CY8">
        <v>-467.9501953125</v>
      </c>
      <c r="CZ8">
        <v>-416.2366943359375</v>
      </c>
      <c r="DA8">
        <v>-128.11749267578125</v>
      </c>
      <c r="DB8">
        <v>136.95277404785156</v>
      </c>
      <c r="DC8">
        <v>123.97589874267578</v>
      </c>
      <c r="DD8">
        <v>-166.37326049804688</v>
      </c>
      <c r="DE8">
        <v>-59.775356292724609</v>
      </c>
      <c r="DF8">
        <v>59.413875579833984</v>
      </c>
      <c r="DG8">
        <v>-64.590583801269531</v>
      </c>
      <c r="DH8">
        <v>-22.907081604003906</v>
      </c>
      <c r="DI8">
        <v>17.144916534423828</v>
      </c>
      <c r="DJ8">
        <v>0.67964309453964233</v>
      </c>
      <c r="DK8">
        <v>46.803413391113281</v>
      </c>
      <c r="DL8">
        <v>83.802894592285156</v>
      </c>
      <c r="DM8">
        <v>1.3292196989059448</v>
      </c>
      <c r="DN8">
        <v>-54.163806915283203</v>
      </c>
      <c r="DO8">
        <v>-11.630532264709473</v>
      </c>
      <c r="DP8">
        <v>15.057579040527344</v>
      </c>
      <c r="DQ8">
        <v>24.940149307250977</v>
      </c>
      <c r="DR8">
        <v>15.061528205871582</v>
      </c>
      <c r="DS8">
        <v>-19.114362716674805</v>
      </c>
      <c r="DT8">
        <v>-69.505226135253906</v>
      </c>
      <c r="DU8">
        <v>-2.3871307373046875</v>
      </c>
      <c r="DV8">
        <v>77.550193786621094</v>
      </c>
      <c r="DW8">
        <v>13.390982627868652</v>
      </c>
      <c r="DX8">
        <v>-23.799959182739258</v>
      </c>
      <c r="DY8">
        <v>-17.153120040893555</v>
      </c>
      <c r="DZ8">
        <v>-30.102975845336914</v>
      </c>
      <c r="EA8">
        <v>-44.476764678955078</v>
      </c>
      <c r="EB8">
        <v>-5.4645166397094727</v>
      </c>
      <c r="EC8">
        <v>35.729118347167969</v>
      </c>
      <c r="ED8">
        <v>12.980679512023926</v>
      </c>
      <c r="EE8">
        <v>15.303916931152344</v>
      </c>
      <c r="EF8">
        <v>59.948726654052734</v>
      </c>
      <c r="EG8">
        <v>0.13691113889217377</v>
      </c>
      <c r="EH8">
        <v>-190.62028503417969</v>
      </c>
      <c r="EI8">
        <v>-105.81773376464844</v>
      </c>
      <c r="EJ8">
        <v>282.82943725585938</v>
      </c>
      <c r="EK8">
        <v>196.21243286132813</v>
      </c>
      <c r="EL8">
        <v>-71.379478454589844</v>
      </c>
      <c r="EM8">
        <v>-122.23895263671875</v>
      </c>
      <c r="EN8">
        <v>-46.487136840820313</v>
      </c>
      <c r="EO8">
        <v>0.41657921671867371</v>
      </c>
      <c r="EP8">
        <v>5.3127250671386719</v>
      </c>
      <c r="EQ8">
        <v>7.2957000732421875</v>
      </c>
      <c r="ER8">
        <v>4.2718777656555176</v>
      </c>
      <c r="ES8">
        <v>-4.4630298614501953</v>
      </c>
      <c r="ET8">
        <v>-4.218775749206543</v>
      </c>
      <c r="EU8">
        <v>-2.9646420478820801</v>
      </c>
      <c r="EV8">
        <v>-37.338138580322266</v>
      </c>
      <c r="EW8">
        <v>-12.138837814331055</v>
      </c>
      <c r="EX8">
        <v>36.915473937988281</v>
      </c>
      <c r="EY8">
        <v>22.254278182983398</v>
      </c>
      <c r="EZ8">
        <v>3.0762848854064941</v>
      </c>
      <c r="FA8">
        <v>11.78936767578125</v>
      </c>
      <c r="FB8">
        <v>5.7594971656799316</v>
      </c>
      <c r="FC8">
        <v>-9.6727924346923828</v>
      </c>
      <c r="FD8">
        <v>-13.131974220275879</v>
      </c>
      <c r="FE8">
        <v>-5.9560441970825195</v>
      </c>
      <c r="FF8">
        <v>-1.530943751335144</v>
      </c>
      <c r="FG8">
        <v>-1.4410285949707031</v>
      </c>
      <c r="FH8">
        <v>-1.1676484346389771</v>
      </c>
      <c r="FI8">
        <v>1.8583989143371582</v>
      </c>
      <c r="FJ8">
        <v>1.934744119644165</v>
      </c>
      <c r="FK8">
        <v>-2.5381002426147461</v>
      </c>
      <c r="FL8">
        <v>-10.079019546508789</v>
      </c>
      <c r="FM8">
        <v>-5.4450111389160156</v>
      </c>
      <c r="FN8">
        <v>13.853569030761719</v>
      </c>
      <c r="FO8">
        <v>13.956880569458008</v>
      </c>
      <c r="FP8">
        <v>-0.68739795684814453</v>
      </c>
      <c r="FQ8">
        <v>-10.616753578186035</v>
      </c>
      <c r="FR8">
        <v>-6.8441519737243652</v>
      </c>
      <c r="FS8">
        <v>4.1118111610412598</v>
      </c>
      <c r="FT8">
        <v>5.5341429710388184</v>
      </c>
      <c r="FU8">
        <v>0.47050824761390686</v>
      </c>
      <c r="FV8">
        <v>-2.9857540130615234</v>
      </c>
      <c r="FW8">
        <v>-2.2585349082946777</v>
      </c>
      <c r="FX8">
        <v>-5.3065013885498047</v>
      </c>
      <c r="FY8">
        <v>-0.56363874673843384</v>
      </c>
      <c r="FZ8">
        <v>8.8324451446533203</v>
      </c>
      <c r="GA8">
        <v>1.8977773189544678</v>
      </c>
      <c r="GB8">
        <v>-4.4884037971496582</v>
      </c>
      <c r="GC8">
        <v>-1.9911962747573853</v>
      </c>
      <c r="GD8">
        <v>0.27408662438392639</v>
      </c>
      <c r="GE8">
        <v>0.93932026624679565</v>
      </c>
      <c r="GF8">
        <v>0.30174830555915833</v>
      </c>
      <c r="GG8">
        <v>-0.39777752757072449</v>
      </c>
      <c r="GH8">
        <v>-0.62598532438278198</v>
      </c>
      <c r="GI8">
        <v>0.15152107179164886</v>
      </c>
      <c r="GJ8">
        <v>1.683648943901062</v>
      </c>
      <c r="GK8">
        <v>2.8341491222381592</v>
      </c>
      <c r="GL8">
        <v>0.12574143707752228</v>
      </c>
      <c r="GM8">
        <v>-12.205412864685059</v>
      </c>
      <c r="GN8">
        <v>-7.9839568138122559</v>
      </c>
      <c r="GO8">
        <v>12.095038414001465</v>
      </c>
      <c r="GP8">
        <v>11.894610404968262</v>
      </c>
      <c r="GQ8">
        <v>-8.1846790313720703</v>
      </c>
      <c r="GR8">
        <v>-47.714340209960938</v>
      </c>
      <c r="GS8">
        <v>-32.338645935058594</v>
      </c>
      <c r="GT8">
        <v>17.171966552734375</v>
      </c>
      <c r="GU8">
        <v>61.833881378173828</v>
      </c>
      <c r="GV8">
        <v>85.658897399902344</v>
      </c>
      <c r="GW8">
        <v>-12.924718856811523</v>
      </c>
      <c r="GX8">
        <v>-71.614402770996094</v>
      </c>
      <c r="GY8">
        <v>-22.866470336914063</v>
      </c>
      <c r="GZ8">
        <v>32.197257995605469</v>
      </c>
      <c r="HA8">
        <v>-9.8060922622680664</v>
      </c>
      <c r="HB8">
        <v>1.1621720790863037</v>
      </c>
      <c r="HC8">
        <v>55.711559295654297</v>
      </c>
      <c r="HD8">
        <v>-17.989181518554688</v>
      </c>
      <c r="HE8">
        <v>-38.553585052490234</v>
      </c>
      <c r="HF8">
        <v>-27.465400695800781</v>
      </c>
      <c r="HG8">
        <v>-3.9679505825042725</v>
      </c>
      <c r="HH8">
        <v>37.465991973876953</v>
      </c>
      <c r="HI8">
        <v>8.2050247192382813</v>
      </c>
      <c r="HJ8">
        <v>-35.684947967529297</v>
      </c>
      <c r="HK8">
        <v>-92.175819396972656</v>
      </c>
      <c r="HL8">
        <v>-116.3172607421875</v>
      </c>
      <c r="HM8">
        <v>-9.857731819152832</v>
      </c>
      <c r="HN8">
        <v>163.33660888671875</v>
      </c>
      <c r="HO8">
        <v>251.4449462890625</v>
      </c>
      <c r="HP8">
        <v>103.48198699951172</v>
      </c>
      <c r="HQ8">
        <v>-165.03471374511719</v>
      </c>
      <c r="HR8">
        <v>-50.656696319580078</v>
      </c>
      <c r="HS8">
        <v>-79.711883544921875</v>
      </c>
      <c r="HT8">
        <v>-166.33381652832031</v>
      </c>
      <c r="HU8">
        <v>8.4681367874145508</v>
      </c>
      <c r="HV8">
        <v>131.64279174804688</v>
      </c>
      <c r="HW8">
        <v>61.097026824951172</v>
      </c>
      <c r="HX8">
        <v>17.563995361328125</v>
      </c>
      <c r="HY8">
        <v>109.06832885742188</v>
      </c>
      <c r="HZ8">
        <v>-63.867828369140625</v>
      </c>
      <c r="IA8">
        <v>-279.63116455078125</v>
      </c>
      <c r="IB8">
        <v>-98.338661193847656</v>
      </c>
      <c r="IC8">
        <v>214.69546508789063</v>
      </c>
      <c r="ID8">
        <v>345.198486328125</v>
      </c>
      <c r="IE8">
        <v>129.25736999511719</v>
      </c>
      <c r="IF8">
        <v>-294.32733154296875</v>
      </c>
      <c r="IG8">
        <v>-237.64163208007813</v>
      </c>
      <c r="IH8">
        <v>73.34088134765625</v>
      </c>
      <c r="II8">
        <v>128.65385437011719</v>
      </c>
      <c r="IJ8">
        <v>27.095279693603516</v>
      </c>
      <c r="IK8">
        <v>-51.188484191894531</v>
      </c>
      <c r="IL8">
        <v>-778.88311767578125</v>
      </c>
      <c r="IM8">
        <v>-887.6158447265625</v>
      </c>
      <c r="IN8">
        <v>780.5760498046875</v>
      </c>
      <c r="IO8">
        <v>1197.3446044921875</v>
      </c>
      <c r="IP8">
        <v>88.371719360351563</v>
      </c>
      <c r="IQ8">
        <v>-198.97505187988281</v>
      </c>
      <c r="IR8">
        <v>-196.21554565429688</v>
      </c>
      <c r="IS8">
        <v>-427.72274780273438</v>
      </c>
      <c r="IT8">
        <v>-448.6658935546875</v>
      </c>
      <c r="IU8">
        <v>184.50608825683594</v>
      </c>
      <c r="IV8">
        <v>234.56658935546875</v>
      </c>
      <c r="IW8">
        <v>236.90328979492188</v>
      </c>
      <c r="IX8">
        <v>200.57353210449219</v>
      </c>
      <c r="IY8">
        <v>-49.104770660400391</v>
      </c>
      <c r="IZ8">
        <v>67.500740051269531</v>
      </c>
      <c r="JA8">
        <v>67.6871337890625</v>
      </c>
      <c r="JB8">
        <v>-121.6785888671875</v>
      </c>
      <c r="JC8">
        <v>-120.54557037353516</v>
      </c>
      <c r="JD8">
        <v>160.84292602539063</v>
      </c>
      <c r="JE8">
        <v>116.74772644042969</v>
      </c>
      <c r="JF8">
        <v>-125.77433013916016</v>
      </c>
      <c r="JG8">
        <v>-142.18135070800781</v>
      </c>
      <c r="JH8">
        <v>19.439872741699219</v>
      </c>
      <c r="JI8">
        <v>64.106666564941406</v>
      </c>
      <c r="JJ8">
        <v>39.292125701904297</v>
      </c>
      <c r="JK8">
        <v>90.29766845703125</v>
      </c>
      <c r="JL8">
        <v>-45.71295166015625</v>
      </c>
      <c r="JM8">
        <v>-80.913101196289063</v>
      </c>
      <c r="JN8">
        <v>23.017055511474609</v>
      </c>
      <c r="JO8">
        <v>15.044726371765137</v>
      </c>
      <c r="JP8">
        <v>-16.103973388671875</v>
      </c>
      <c r="JQ8">
        <v>-5.5066452026367188</v>
      </c>
      <c r="JR8">
        <v>8.8696050643920898</v>
      </c>
      <c r="JS8">
        <v>16.096511840820313</v>
      </c>
      <c r="JT8">
        <v>5.0074286460876465</v>
      </c>
      <c r="JU8">
        <v>-9.7266006469726563</v>
      </c>
      <c r="JV8">
        <v>1.1673510074615479</v>
      </c>
      <c r="JW8">
        <v>24.502403259277344</v>
      </c>
      <c r="JX8">
        <v>18.990310668945313</v>
      </c>
      <c r="JY8">
        <v>-13.448813438415527</v>
      </c>
      <c r="JZ8">
        <v>40.498214721679688</v>
      </c>
      <c r="KA8">
        <v>119.26212310791016</v>
      </c>
      <c r="KB8">
        <v>90.226371765136719</v>
      </c>
      <c r="KC8">
        <v>172.54859924316406</v>
      </c>
      <c r="KD8">
        <v>138.12858581542969</v>
      </c>
      <c r="KE8">
        <v>-125.24208068847656</v>
      </c>
      <c r="KF8">
        <v>-209.44731140136719</v>
      </c>
      <c r="KG8">
        <v>-92.924758911132813</v>
      </c>
      <c r="KH8">
        <v>67.898155212402344</v>
      </c>
      <c r="KI8">
        <v>124.83769226074219</v>
      </c>
      <c r="KJ8">
        <v>18.330629348754883</v>
      </c>
      <c r="KK8">
        <v>-51.154373168945313</v>
      </c>
      <c r="KL8">
        <v>-42.962795257568359</v>
      </c>
      <c r="KM8">
        <v>-70.191902160644531</v>
      </c>
      <c r="KN8">
        <v>-86.949981689453125</v>
      </c>
      <c r="KO8">
        <v>2.8455183506011963</v>
      </c>
      <c r="KP8">
        <v>-28.79279899597168</v>
      </c>
      <c r="KQ8">
        <v>-44.091770172119141</v>
      </c>
      <c r="KR8">
        <v>39.087375640869141</v>
      </c>
      <c r="KS8">
        <v>44.136863708496094</v>
      </c>
      <c r="KT8">
        <v>34.978958129882813</v>
      </c>
      <c r="KU8">
        <v>13.93492317199707</v>
      </c>
      <c r="KV8">
        <v>-70.019905090332031</v>
      </c>
      <c r="KW8">
        <v>-162.01583862304688</v>
      </c>
      <c r="KX8">
        <v>-124.14183044433594</v>
      </c>
      <c r="KY8">
        <v>8.3872671127319336</v>
      </c>
      <c r="KZ8">
        <v>91.709808349609375</v>
      </c>
      <c r="LA8">
        <v>89.421119689941406</v>
      </c>
      <c r="LB8">
        <v>50.639305114746094</v>
      </c>
      <c r="LC8">
        <v>12.915279388427734</v>
      </c>
      <c r="LD8">
        <v>-28.418695449829102</v>
      </c>
      <c r="LE8">
        <v>-22.331857681274414</v>
      </c>
      <c r="LF8">
        <v>2.2407803535461426</v>
      </c>
      <c r="LG8">
        <v>16.212636947631836</v>
      </c>
      <c r="LH8">
        <v>9.6931447982788086</v>
      </c>
      <c r="LI8">
        <v>-6.2432665824890137</v>
      </c>
      <c r="LJ8">
        <v>-10.488307952880859</v>
      </c>
      <c r="LK8">
        <v>1.6982728242874146</v>
      </c>
      <c r="LL8">
        <v>57.303592681884766</v>
      </c>
      <c r="LM8">
        <v>86.439697265625</v>
      </c>
      <c r="LN8">
        <v>14.651083946228027</v>
      </c>
      <c r="LO8">
        <v>-95.651092529296875</v>
      </c>
      <c r="LP8">
        <v>-55.464187622070313</v>
      </c>
      <c r="LQ8">
        <v>0.30853074789047241</v>
      </c>
      <c r="LR8">
        <v>-14.501663208007813</v>
      </c>
      <c r="LS8">
        <v>-1.3998566865921021</v>
      </c>
      <c r="LT8">
        <v>-1.6070361137390137</v>
      </c>
      <c r="LU8">
        <v>-0.47325387597084045</v>
      </c>
      <c r="LV8">
        <v>-11.388431549072266</v>
      </c>
      <c r="LW8">
        <v>-13.316476821899414</v>
      </c>
      <c r="LX8">
        <v>11.353188514709473</v>
      </c>
      <c r="LY8">
        <v>33.064697265625</v>
      </c>
      <c r="LZ8">
        <v>3.0413706302642822</v>
      </c>
      <c r="MA8">
        <v>-18.868587493896484</v>
      </c>
      <c r="MB8">
        <v>-2.7290823459625244</v>
      </c>
      <c r="MC8">
        <v>-5.3499592468142509E-3</v>
      </c>
      <c r="MD8">
        <v>-0.65945470333099365</v>
      </c>
      <c r="ME8">
        <v>-10.427488327026367</v>
      </c>
      <c r="MF8">
        <v>-6.3913941383361816</v>
      </c>
      <c r="MG8">
        <v>1.6447242498397827</v>
      </c>
      <c r="MH8">
        <v>2.9871571063995361</v>
      </c>
      <c r="MI8">
        <v>10.548830032348633</v>
      </c>
      <c r="MJ8">
        <v>30.867063522338867</v>
      </c>
      <c r="MK8">
        <v>-8.5029811859130859</v>
      </c>
      <c r="ML8">
        <v>-66.154563903808594</v>
      </c>
      <c r="MM8">
        <v>-113.09813690185547</v>
      </c>
      <c r="MN8">
        <v>-101.97295379638672</v>
      </c>
      <c r="MO8">
        <v>-22.164121627807617</v>
      </c>
      <c r="MP8">
        <v>169.6763916015625</v>
      </c>
      <c r="MQ8">
        <v>292.47171020507813</v>
      </c>
      <c r="MR8">
        <v>142.54696655273438</v>
      </c>
      <c r="MS8">
        <v>-161.13967895507813</v>
      </c>
      <c r="MT8">
        <v>-121.67896270751953</v>
      </c>
      <c r="MU8">
        <v>25.734975814819336</v>
      </c>
      <c r="MV8">
        <v>-39.291797637939453</v>
      </c>
      <c r="MW8">
        <v>-40.296466827392578</v>
      </c>
      <c r="MX8">
        <v>-8.8563070297241211</v>
      </c>
      <c r="MY8">
        <v>-1.0015354156494141</v>
      </c>
      <c r="MZ8">
        <v>-13.872025489807129</v>
      </c>
      <c r="NA8">
        <v>-25.85426139831543</v>
      </c>
      <c r="NB8">
        <v>2.6643407344818115</v>
      </c>
      <c r="NC8">
        <v>64.3441162109375</v>
      </c>
      <c r="ND8">
        <v>45.784610748291016</v>
      </c>
      <c r="NE8">
        <v>-46.677097320556641</v>
      </c>
      <c r="NF8">
        <v>-28.214973449707031</v>
      </c>
      <c r="NG8">
        <v>24.661371231079102</v>
      </c>
      <c r="NH8">
        <v>-0.54524034261703491</v>
      </c>
      <c r="NI8">
        <v>-3.6740748882293701</v>
      </c>
      <c r="NJ8">
        <v>-1.3815163373947144</v>
      </c>
      <c r="NK8">
        <v>-2.4266142845153809</v>
      </c>
      <c r="NL8">
        <v>-3.8008995056152344</v>
      </c>
      <c r="NM8">
        <v>0</v>
      </c>
      <c r="NN8">
        <v>0</v>
      </c>
      <c r="NO8">
        <v>-19.028812408447266</v>
      </c>
      <c r="NP8">
        <v>-134.57693481445313</v>
      </c>
      <c r="NQ8">
        <v>-90.732582092285156</v>
      </c>
      <c r="NR8">
        <v>127.77172088623047</v>
      </c>
      <c r="NS8">
        <v>115.52647399902344</v>
      </c>
      <c r="NT8">
        <v>23.056327819824219</v>
      </c>
      <c r="NU8">
        <v>-20.055295944213867</v>
      </c>
      <c r="NV8">
        <v>6.2062792778015137</v>
      </c>
      <c r="NW8">
        <v>27.365798950195313</v>
      </c>
      <c r="NX8">
        <v>27.365798950195313</v>
      </c>
    </row>
    <row r="9" spans="1:388">
      <c r="A9" t="s">
        <v>55</v>
      </c>
      <c r="B9">
        <v>-1031.250732421875</v>
      </c>
      <c r="C9">
        <v>-1031.250732421875</v>
      </c>
      <c r="D9">
        <v>-529.09527587890625</v>
      </c>
      <c r="E9">
        <v>-33.463718414306641</v>
      </c>
      <c r="F9">
        <v>-11.914921760559082</v>
      </c>
      <c r="G9">
        <v>4.2867293357849121</v>
      </c>
      <c r="H9">
        <v>-1.5272558927536011</v>
      </c>
      <c r="I9">
        <v>-2.9473538398742676</v>
      </c>
      <c r="J9">
        <v>10.199041366577148</v>
      </c>
      <c r="K9">
        <v>3.6248283386230469</v>
      </c>
      <c r="L9">
        <v>-14.728761672973633</v>
      </c>
      <c r="M9">
        <v>-11.227384567260742</v>
      </c>
      <c r="N9">
        <v>3.0105974674224854</v>
      </c>
      <c r="O9">
        <v>6.3147931098937988</v>
      </c>
      <c r="P9">
        <v>32.299114227294922</v>
      </c>
      <c r="Q9">
        <v>62.970149993896484</v>
      </c>
      <c r="R9">
        <v>16.650354385375977</v>
      </c>
      <c r="S9">
        <v>-36.362335205078125</v>
      </c>
      <c r="T9">
        <v>-26.345197677612305</v>
      </c>
      <c r="U9">
        <v>243.29562377929688</v>
      </c>
      <c r="V9">
        <v>371.01300048828125</v>
      </c>
      <c r="W9">
        <v>-85.855209350585938</v>
      </c>
      <c r="X9">
        <v>-323.10250854492188</v>
      </c>
      <c r="Y9">
        <v>-215.04519653320313</v>
      </c>
      <c r="Z9">
        <v>-66.912971496582031</v>
      </c>
      <c r="AA9">
        <v>-56.903430938720703</v>
      </c>
      <c r="AB9">
        <v>-31.444028854370117</v>
      </c>
      <c r="AC9">
        <v>-3.5545742511749268</v>
      </c>
      <c r="AD9">
        <v>-40.012809753417969</v>
      </c>
      <c r="AE9">
        <v>-32.216152191162109</v>
      </c>
      <c r="AF9">
        <v>47.059829711914063</v>
      </c>
      <c r="AG9">
        <v>28.822763442993164</v>
      </c>
      <c r="AH9">
        <v>-9.999567985534668</v>
      </c>
      <c r="AI9">
        <v>-12.641275405883789</v>
      </c>
      <c r="AJ9">
        <v>42.834480285644531</v>
      </c>
      <c r="AK9">
        <v>101.47356414794922</v>
      </c>
      <c r="AL9">
        <v>58.628772735595703</v>
      </c>
      <c r="AM9">
        <v>-58.697471618652344</v>
      </c>
      <c r="AN9">
        <v>-5.5195102691650391</v>
      </c>
      <c r="AO9">
        <v>327.36819458007813</v>
      </c>
      <c r="AP9">
        <v>249.33750915527344</v>
      </c>
      <c r="AQ9">
        <v>-124.54243469238281</v>
      </c>
      <c r="AR9">
        <v>-251.54188537597656</v>
      </c>
      <c r="AS9">
        <v>-130.51417541503906</v>
      </c>
      <c r="AT9">
        <v>8.2596158981323242</v>
      </c>
      <c r="AU9">
        <v>13.805807113647461</v>
      </c>
      <c r="AV9">
        <v>116.21852874755859</v>
      </c>
      <c r="AW9">
        <v>177.20652770996094</v>
      </c>
      <c r="AX9">
        <v>115.71764373779297</v>
      </c>
      <c r="AY9">
        <v>44.450160980224609</v>
      </c>
      <c r="AZ9">
        <v>-52.546756744384766</v>
      </c>
      <c r="BA9">
        <v>-89.232437133789063</v>
      </c>
      <c r="BB9">
        <v>-301.51248168945313</v>
      </c>
      <c r="BC9">
        <v>-372.86911010742188</v>
      </c>
      <c r="BD9">
        <v>-36.774284362792969</v>
      </c>
      <c r="BE9">
        <v>478.19448852539063</v>
      </c>
      <c r="BF9">
        <v>159.64138793945313</v>
      </c>
      <c r="BG9">
        <v>-196.32330322265625</v>
      </c>
      <c r="BH9">
        <v>-84.250015258789063</v>
      </c>
      <c r="BI9">
        <v>-57.232402801513672</v>
      </c>
      <c r="BJ9">
        <v>-108.76551818847656</v>
      </c>
      <c r="BK9">
        <v>-165.76199340820313</v>
      </c>
      <c r="BL9">
        <v>-94.986343383789063</v>
      </c>
      <c r="BM9">
        <v>-30.344335556030273</v>
      </c>
      <c r="BN9">
        <v>90.781105041503906</v>
      </c>
      <c r="BO9">
        <v>339.51885986328125</v>
      </c>
      <c r="BP9">
        <v>-234.92239379882813</v>
      </c>
      <c r="BQ9">
        <v>-1696.1319580078125</v>
      </c>
      <c r="BR9">
        <v>-623.111083984375</v>
      </c>
      <c r="BS9">
        <v>832.47344970703125</v>
      </c>
      <c r="BT9">
        <v>565.53485107421875</v>
      </c>
      <c r="BU9">
        <v>198.21275329589844</v>
      </c>
      <c r="BV9">
        <v>123.74822235107422</v>
      </c>
      <c r="BW9">
        <v>67.813385009765625</v>
      </c>
      <c r="BX9">
        <v>43.693710327148438</v>
      </c>
      <c r="BY9">
        <v>244.32814025878906</v>
      </c>
      <c r="BZ9">
        <v>168.26252746582031</v>
      </c>
      <c r="CA9">
        <v>-13.933927536010742</v>
      </c>
      <c r="CB9">
        <v>313.50408935546875</v>
      </c>
      <c r="CC9">
        <v>0.94715601205825806</v>
      </c>
      <c r="CD9">
        <v>-98.976112365722656</v>
      </c>
      <c r="CE9">
        <v>31.564886093139648</v>
      </c>
      <c r="CF9">
        <v>82.663673400878906</v>
      </c>
      <c r="CG9">
        <v>328.09402465820313</v>
      </c>
      <c r="CH9">
        <v>605.1070556640625</v>
      </c>
      <c r="CI9">
        <v>189.78987121582031</v>
      </c>
      <c r="CJ9">
        <v>-490.451904296875</v>
      </c>
      <c r="CK9">
        <v>-249.91534423828125</v>
      </c>
      <c r="CL9">
        <v>5.1708626747131348</v>
      </c>
      <c r="CM9">
        <v>-29.006170272827148</v>
      </c>
      <c r="CN9">
        <v>256.72415161132813</v>
      </c>
      <c r="CO9">
        <v>87.757125854492188</v>
      </c>
      <c r="CP9">
        <v>-839.50885009765625</v>
      </c>
      <c r="CQ9">
        <v>-934.03167724609375</v>
      </c>
      <c r="CR9">
        <v>408.180419921875</v>
      </c>
      <c r="CS9">
        <v>625.19915771484375</v>
      </c>
      <c r="CT9">
        <v>271.87997436523438</v>
      </c>
      <c r="CU9">
        <v>-39.427227020263672</v>
      </c>
      <c r="CV9">
        <v>-89.048583984375</v>
      </c>
      <c r="CW9">
        <v>8.2805318832397461</v>
      </c>
      <c r="CX9">
        <v>-16.594436645507813</v>
      </c>
      <c r="CY9">
        <v>-324.53701782226563</v>
      </c>
      <c r="CZ9">
        <v>-187.0450439453125</v>
      </c>
      <c r="DA9">
        <v>286.59671020507813</v>
      </c>
      <c r="DB9">
        <v>281.19631958007813</v>
      </c>
      <c r="DC9">
        <v>51.981700897216797</v>
      </c>
      <c r="DD9">
        <v>-38.982921600341797</v>
      </c>
      <c r="DE9">
        <v>-201.35946655273438</v>
      </c>
      <c r="DF9">
        <v>-43.907432556152344</v>
      </c>
      <c r="DG9">
        <v>120.66126251220703</v>
      </c>
      <c r="DH9">
        <v>56.402385711669922</v>
      </c>
      <c r="DI9">
        <v>30.035552978515625</v>
      </c>
      <c r="DJ9">
        <v>-21.582523345947266</v>
      </c>
      <c r="DK9">
        <v>-143.64999389648438</v>
      </c>
      <c r="DL9">
        <v>-144.78410339355469</v>
      </c>
      <c r="DM9">
        <v>-7.4024806022644043</v>
      </c>
      <c r="DN9">
        <v>100.85319519042969</v>
      </c>
      <c r="DO9">
        <v>74.071487426757813</v>
      </c>
      <c r="DP9">
        <v>10.559368133544922</v>
      </c>
      <c r="DQ9">
        <v>-10.309367179870605</v>
      </c>
      <c r="DR9">
        <v>72.239608764648438</v>
      </c>
      <c r="DS9">
        <v>34.499088287353516</v>
      </c>
      <c r="DT9">
        <v>-259.28759765625</v>
      </c>
      <c r="DU9">
        <v>-222.55682373046875</v>
      </c>
      <c r="DV9">
        <v>242.68684387207031</v>
      </c>
      <c r="DW9">
        <v>158.68681335449219</v>
      </c>
      <c r="DX9">
        <v>0.35064142942428589</v>
      </c>
      <c r="DY9">
        <v>62.828514099121094</v>
      </c>
      <c r="DZ9">
        <v>59.604766845703125</v>
      </c>
      <c r="EA9">
        <v>-111.93286895751953</v>
      </c>
      <c r="EB9">
        <v>-95.530738830566406</v>
      </c>
      <c r="EC9">
        <v>39.168617248535156</v>
      </c>
      <c r="ED9">
        <v>29.549699783325195</v>
      </c>
      <c r="EE9">
        <v>1.9503772258758545</v>
      </c>
      <c r="EF9">
        <v>-11.560764312744141</v>
      </c>
      <c r="EG9">
        <v>12.608603477478027</v>
      </c>
      <c r="EH9">
        <v>-6.4512214660644531</v>
      </c>
      <c r="EI9">
        <v>-45.680183410644531</v>
      </c>
      <c r="EJ9">
        <v>-138.60093688964844</v>
      </c>
      <c r="EK9">
        <v>-70.84515380859375</v>
      </c>
      <c r="EL9">
        <v>85.37396240234375</v>
      </c>
      <c r="EM9">
        <v>104.76628875732422</v>
      </c>
      <c r="EN9">
        <v>51.509574890136719</v>
      </c>
      <c r="EO9">
        <v>39.963588714599609</v>
      </c>
      <c r="EP9">
        <v>38.758121490478516</v>
      </c>
      <c r="EQ9">
        <v>-1.6501976251602173</v>
      </c>
      <c r="ER9">
        <v>-40.615585327148438</v>
      </c>
      <c r="ES9">
        <v>-28.481376647949219</v>
      </c>
      <c r="ET9">
        <v>0.11313848197460175</v>
      </c>
      <c r="EU9">
        <v>0.90456634759902954</v>
      </c>
      <c r="EV9">
        <v>10.906154632568359</v>
      </c>
      <c r="EW9">
        <v>5.5338501930236816</v>
      </c>
      <c r="EX9">
        <v>-15.260024070739746</v>
      </c>
      <c r="EY9">
        <v>-20.945579528808594</v>
      </c>
      <c r="EZ9">
        <v>-6.577308177947998</v>
      </c>
      <c r="FA9">
        <v>2.9875838756561279</v>
      </c>
      <c r="FB9">
        <v>11.963147163391113</v>
      </c>
      <c r="FC9">
        <v>13.901232719421387</v>
      </c>
      <c r="FD9">
        <v>5.0719103813171387</v>
      </c>
      <c r="FE9">
        <v>-0.24226787686347961</v>
      </c>
      <c r="FF9">
        <v>-3.7606825828552246</v>
      </c>
      <c r="FG9">
        <v>-12.977748870849609</v>
      </c>
      <c r="FH9">
        <v>-10.473908424377441</v>
      </c>
      <c r="FI9">
        <v>5.175269603729248</v>
      </c>
      <c r="FJ9">
        <v>4.7184090614318848</v>
      </c>
      <c r="FK9">
        <v>0.12420130521059036</v>
      </c>
      <c r="FL9">
        <v>-2.3422894477844238</v>
      </c>
      <c r="FM9">
        <v>-4.5922784805297852</v>
      </c>
      <c r="FN9">
        <v>-3.8624041080474854</v>
      </c>
      <c r="FO9">
        <v>-4.9190864562988281</v>
      </c>
      <c r="FP9">
        <v>-0.47592160105705261</v>
      </c>
      <c r="FQ9">
        <v>11.919766426086426</v>
      </c>
      <c r="FR9">
        <v>13.544482231140137</v>
      </c>
      <c r="FS9">
        <v>1.3306958675384521</v>
      </c>
      <c r="FT9">
        <v>-3.7527916431427002</v>
      </c>
      <c r="FU9">
        <v>-1.342216968536377</v>
      </c>
      <c r="FV9">
        <v>1.8181564807891846</v>
      </c>
      <c r="FW9">
        <v>2.4858858585357666</v>
      </c>
      <c r="FX9">
        <v>3.2077484130859375</v>
      </c>
      <c r="FY9">
        <v>-1.7116434574127197</v>
      </c>
      <c r="FZ9">
        <v>-5.562584400177002</v>
      </c>
      <c r="GA9">
        <v>-2.1489348411560059</v>
      </c>
      <c r="GB9">
        <v>0.4036332368850708</v>
      </c>
      <c r="GC9">
        <v>0.63080108165740967</v>
      </c>
      <c r="GD9">
        <v>-0.16013447940349579</v>
      </c>
      <c r="GE9">
        <v>-0.50399744510650635</v>
      </c>
      <c r="GF9">
        <v>-7.2612032294273376E-2</v>
      </c>
      <c r="GG9">
        <v>7.0635050535202026E-2</v>
      </c>
      <c r="GH9">
        <v>7.0079542696475983E-2</v>
      </c>
      <c r="GI9">
        <v>2.7301546186208725E-2</v>
      </c>
      <c r="GJ9">
        <v>0.49087598919868469</v>
      </c>
      <c r="GK9">
        <v>1.2616307735443115</v>
      </c>
      <c r="GL9">
        <v>1.5488207340240479</v>
      </c>
      <c r="GM9">
        <v>2.0068798065185547</v>
      </c>
      <c r="GN9">
        <v>1.2155535221099854</v>
      </c>
      <c r="GO9">
        <v>-6.0747504234313965</v>
      </c>
      <c r="GP9">
        <v>-9.1099147796630859</v>
      </c>
      <c r="GQ9">
        <v>-0.16773578524589539</v>
      </c>
      <c r="GR9">
        <v>5.0138683319091797</v>
      </c>
      <c r="GS9">
        <v>9.7750883102416992</v>
      </c>
      <c r="GT9">
        <v>30.893953323364258</v>
      </c>
      <c r="GU9">
        <v>-62.987289428710938</v>
      </c>
      <c r="GV9">
        <v>-141.35800170898438</v>
      </c>
      <c r="GW9">
        <v>32.703098297119141</v>
      </c>
      <c r="GX9">
        <v>143.31304931640625</v>
      </c>
      <c r="GY9">
        <v>107.91158294677734</v>
      </c>
      <c r="GZ9">
        <v>28.64509391784668</v>
      </c>
      <c r="HA9">
        <v>-16.123069763183594</v>
      </c>
      <c r="HB9">
        <v>-21.968238830566406</v>
      </c>
      <c r="HC9">
        <v>103.72087097167969</v>
      </c>
      <c r="HD9">
        <v>69.924102783203125</v>
      </c>
      <c r="HE9">
        <v>-54.556201934814453</v>
      </c>
      <c r="HF9">
        <v>3.7111151218414307</v>
      </c>
      <c r="HG9">
        <v>-26.292898178100586</v>
      </c>
      <c r="HH9">
        <v>-189.14646911621094</v>
      </c>
      <c r="HI9">
        <v>-245.39834594726563</v>
      </c>
      <c r="HJ9">
        <v>-173.18576049804688</v>
      </c>
      <c r="HK9">
        <v>23.217111587524414</v>
      </c>
      <c r="HL9">
        <v>279.61441040039063</v>
      </c>
      <c r="HM9">
        <v>234.63992309570313</v>
      </c>
      <c r="HN9">
        <v>145.27261352539063</v>
      </c>
      <c r="HO9">
        <v>203.650390625</v>
      </c>
      <c r="HP9">
        <v>242.32730102539063</v>
      </c>
      <c r="HQ9">
        <v>-163.86376953125</v>
      </c>
      <c r="HR9">
        <v>-396.99505615234375</v>
      </c>
      <c r="HS9">
        <v>-303.09619140625</v>
      </c>
      <c r="HT9">
        <v>-53.429027557373047</v>
      </c>
      <c r="HU9">
        <v>225.8492431640625</v>
      </c>
      <c r="HV9">
        <v>177.679931640625</v>
      </c>
      <c r="HW9">
        <v>-41.013263702392578</v>
      </c>
      <c r="HX9">
        <v>-136.99224853515625</v>
      </c>
      <c r="HY9">
        <v>-151.57450866699219</v>
      </c>
      <c r="HZ9">
        <v>-265.01882934570313</v>
      </c>
      <c r="IA9">
        <v>-164.34381103515625</v>
      </c>
      <c r="IB9">
        <v>154.3427734375</v>
      </c>
      <c r="IC9">
        <v>378.04986572265625</v>
      </c>
      <c r="ID9">
        <v>348.99493408203125</v>
      </c>
      <c r="IE9">
        <v>63.162067413330078</v>
      </c>
      <c r="IF9">
        <v>-279.95700073242188</v>
      </c>
      <c r="IG9">
        <v>-198.69947814941406</v>
      </c>
      <c r="IH9">
        <v>-5.5662121772766113</v>
      </c>
      <c r="II9">
        <v>5.5244011878967285</v>
      </c>
      <c r="IJ9">
        <v>-68.847549438476563</v>
      </c>
      <c r="IK9">
        <v>-74.297431945800781</v>
      </c>
      <c r="IL9">
        <v>-205.35081481933594</v>
      </c>
      <c r="IM9">
        <v>-282.72509765625</v>
      </c>
      <c r="IN9">
        <v>289.05862426757813</v>
      </c>
      <c r="IO9">
        <v>511.53009033203125</v>
      </c>
      <c r="IP9">
        <v>20.785823822021484</v>
      </c>
      <c r="IQ9">
        <v>-99.739166259765625</v>
      </c>
      <c r="IR9">
        <v>37.082363128662109</v>
      </c>
      <c r="IS9">
        <v>83.990264892578125</v>
      </c>
      <c r="IT9">
        <v>81.57366943359375</v>
      </c>
      <c r="IU9">
        <v>425.02536010742188</v>
      </c>
      <c r="IV9">
        <v>335.62973022460938</v>
      </c>
      <c r="IW9">
        <v>-493.79360961914063</v>
      </c>
      <c r="IX9">
        <v>-275.07449340820313</v>
      </c>
      <c r="IY9">
        <v>309.70938110351563</v>
      </c>
      <c r="IZ9">
        <v>126.33507537841797</v>
      </c>
      <c r="JA9">
        <v>-31.491168975830078</v>
      </c>
      <c r="JB9">
        <v>26.779287338256836</v>
      </c>
      <c r="JC9">
        <v>125.010986328125</v>
      </c>
      <c r="JD9">
        <v>-156.26861572265625</v>
      </c>
      <c r="JE9">
        <v>-575.60595703125</v>
      </c>
      <c r="JF9">
        <v>-435.62551879882813</v>
      </c>
      <c r="JG9">
        <v>14.603941917419434</v>
      </c>
      <c r="JH9">
        <v>238.67295837402344</v>
      </c>
      <c r="JI9">
        <v>-56.824901580810547</v>
      </c>
      <c r="JJ9">
        <v>-189.31291198730469</v>
      </c>
      <c r="JK9">
        <v>92.591293334960938</v>
      </c>
      <c r="JL9">
        <v>-21.588626861572266</v>
      </c>
      <c r="JM9">
        <v>4.3254170417785645</v>
      </c>
      <c r="JN9">
        <v>199.99046325683594</v>
      </c>
      <c r="JO9">
        <v>122.58657073974609</v>
      </c>
      <c r="JP9">
        <v>14.684244155883789</v>
      </c>
      <c r="JQ9">
        <v>-20.943138122558594</v>
      </c>
      <c r="JR9">
        <v>-18.2633056640625</v>
      </c>
      <c r="JS9">
        <v>-124.368896484375</v>
      </c>
      <c r="JT9">
        <v>-57.936344146728516</v>
      </c>
      <c r="JU9">
        <v>188.484130859375</v>
      </c>
      <c r="JV9">
        <v>223.4310302734375</v>
      </c>
      <c r="JW9">
        <v>28.720598220825195</v>
      </c>
      <c r="JX9">
        <v>-93.183906555175781</v>
      </c>
      <c r="JY9">
        <v>-60.800300598144531</v>
      </c>
      <c r="JZ9">
        <v>-203.98968505859375</v>
      </c>
      <c r="KA9">
        <v>-86.6365966796875</v>
      </c>
      <c r="KB9">
        <v>195.97445678710938</v>
      </c>
      <c r="KC9">
        <v>244.30488586425781</v>
      </c>
      <c r="KD9">
        <v>113.00982666015625</v>
      </c>
      <c r="KE9">
        <v>-69.419647216796875</v>
      </c>
      <c r="KF9">
        <v>-133.67282104492188</v>
      </c>
      <c r="KG9">
        <v>-88.361488342285156</v>
      </c>
      <c r="KH9">
        <v>-0.67790311574935913</v>
      </c>
      <c r="KI9">
        <v>82.128326416015625</v>
      </c>
      <c r="KJ9">
        <v>25.78386116027832</v>
      </c>
      <c r="KK9">
        <v>-51.791152954101563</v>
      </c>
      <c r="KL9">
        <v>-40.371730804443359</v>
      </c>
      <c r="KM9">
        <v>35.187534332275391</v>
      </c>
      <c r="KN9">
        <v>-11.199924468994141</v>
      </c>
      <c r="KO9">
        <v>-45.477176666259766</v>
      </c>
      <c r="KP9">
        <v>25.65233039855957</v>
      </c>
      <c r="KQ9">
        <v>-36.511070251464844</v>
      </c>
      <c r="KR9">
        <v>-150.75503540039063</v>
      </c>
      <c r="KS9">
        <v>-97.327919006347656</v>
      </c>
      <c r="KT9">
        <v>69.251968383789063</v>
      </c>
      <c r="KU9">
        <v>175.19822692871094</v>
      </c>
      <c r="KV9">
        <v>120.50487518310547</v>
      </c>
      <c r="KW9">
        <v>26.940994262695313</v>
      </c>
      <c r="KX9">
        <v>-3.9928474426269531</v>
      </c>
      <c r="KY9">
        <v>-6.7973847389221191</v>
      </c>
      <c r="KZ9">
        <v>-5.1334166526794434</v>
      </c>
      <c r="LA9">
        <v>-2.1517477035522461</v>
      </c>
      <c r="LB9">
        <v>-4.0185513496398926</v>
      </c>
      <c r="LC9">
        <v>-7.6229181289672852</v>
      </c>
      <c r="LD9">
        <v>-14.761473655700684</v>
      </c>
      <c r="LE9">
        <v>-31.395084381103516</v>
      </c>
      <c r="LF9">
        <v>-18.997283935546875</v>
      </c>
      <c r="LG9">
        <v>-4.3913984298706055</v>
      </c>
      <c r="LH9">
        <v>-1.5131682157516479</v>
      </c>
      <c r="LI9">
        <v>3.9995155334472656</v>
      </c>
      <c r="LJ9">
        <v>28.818836212158203</v>
      </c>
      <c r="LK9">
        <v>26.839822769165039</v>
      </c>
      <c r="LL9">
        <v>-51.509319305419922</v>
      </c>
      <c r="LM9">
        <v>-83.932220458984375</v>
      </c>
      <c r="LN9">
        <v>53.235565185546875</v>
      </c>
      <c r="LO9">
        <v>221.87208557128906</v>
      </c>
      <c r="LP9">
        <v>29.680471420288086</v>
      </c>
      <c r="LQ9">
        <v>-289.07525634765625</v>
      </c>
      <c r="LR9">
        <v>-154.6148681640625</v>
      </c>
      <c r="LS9">
        <v>25.691879272460938</v>
      </c>
      <c r="LT9">
        <v>-58.676490783691406</v>
      </c>
      <c r="LU9">
        <v>-14.835287094116211</v>
      </c>
      <c r="LV9">
        <v>57.954578399658203</v>
      </c>
      <c r="LW9">
        <v>77.048080444335938</v>
      </c>
      <c r="LX9">
        <v>68.104087829589844</v>
      </c>
      <c r="LY9">
        <v>80.527198791503906</v>
      </c>
      <c r="LZ9">
        <v>22.999187469482422</v>
      </c>
      <c r="MA9">
        <v>-23.954524993896484</v>
      </c>
      <c r="MB9">
        <v>8.5031318664550781</v>
      </c>
      <c r="MC9">
        <v>-77.559425354003906</v>
      </c>
      <c r="MD9">
        <v>-56.290916442871094</v>
      </c>
      <c r="ME9">
        <v>22.794164657592773</v>
      </c>
      <c r="MF9">
        <v>-12.040121078491211</v>
      </c>
      <c r="MG9">
        <v>-40.788463592529297</v>
      </c>
      <c r="MH9">
        <v>84.532554626464844</v>
      </c>
      <c r="MI9">
        <v>255.78274536132813</v>
      </c>
      <c r="MJ9">
        <v>149.51390075683594</v>
      </c>
      <c r="MK9">
        <v>-64.657394409179688</v>
      </c>
      <c r="ML9">
        <v>-106.62290191650391</v>
      </c>
      <c r="MM9">
        <v>-104.80402374267578</v>
      </c>
      <c r="MN9">
        <v>-82.696044921875</v>
      </c>
      <c r="MO9">
        <v>-98.012443542480469</v>
      </c>
      <c r="MP9">
        <v>-158.9327392578125</v>
      </c>
      <c r="MQ9">
        <v>-134.6956787109375</v>
      </c>
      <c r="MR9">
        <v>56.046157836914063</v>
      </c>
      <c r="MS9">
        <v>251.41566467285156</v>
      </c>
      <c r="MT9">
        <v>190.11138916015625</v>
      </c>
      <c r="MU9">
        <v>70.243988037109375</v>
      </c>
      <c r="MV9">
        <v>72.10888671875</v>
      </c>
      <c r="MW9">
        <v>-34.744285583496094</v>
      </c>
      <c r="MX9">
        <v>-220.6220703125</v>
      </c>
      <c r="MY9">
        <v>-140.41229248046875</v>
      </c>
      <c r="MZ9">
        <v>52.430675506591797</v>
      </c>
      <c r="NA9">
        <v>72.164436340332031</v>
      </c>
      <c r="NB9">
        <v>-67.110420227050781</v>
      </c>
      <c r="NC9">
        <v>-49.168437957763672</v>
      </c>
      <c r="ND9">
        <v>82.622573852539063</v>
      </c>
      <c r="NE9">
        <v>107.72415924072266</v>
      </c>
      <c r="NF9">
        <v>80.645721435546875</v>
      </c>
      <c r="NG9">
        <v>24.964191436767578</v>
      </c>
      <c r="NH9">
        <v>-7.646275520324707</v>
      </c>
      <c r="NI9">
        <v>-44.950653076171875</v>
      </c>
      <c r="NJ9">
        <v>-47.121444702148438</v>
      </c>
      <c r="NK9">
        <v>-28.001398086547852</v>
      </c>
      <c r="NL9">
        <v>-20.331867218017578</v>
      </c>
      <c r="NM9">
        <v>-31.596830368041992</v>
      </c>
      <c r="NN9">
        <v>-12.673253059387207</v>
      </c>
      <c r="NO9">
        <v>58.103492736816406</v>
      </c>
      <c r="NP9">
        <v>156.87445068359375</v>
      </c>
      <c r="NQ9">
        <v>92.803886413574219</v>
      </c>
      <c r="NR9">
        <v>-89.578758239746094</v>
      </c>
      <c r="NS9">
        <v>-102.56702423095703</v>
      </c>
      <c r="NT9">
        <v>-38.805461883544922</v>
      </c>
      <c r="NU9">
        <v>4.4071555137634277</v>
      </c>
      <c r="NV9">
        <v>2.9332098960876465</v>
      </c>
      <c r="NW9">
        <v>-1.3526545763015747</v>
      </c>
      <c r="NX9">
        <v>-1.3526545763015747</v>
      </c>
    </row>
    <row r="10" spans="1:388">
      <c r="A10" t="s">
        <v>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11.728681564331055</v>
      </c>
      <c r="AD10">
        <v>82.955635070800781</v>
      </c>
      <c r="AE10">
        <v>0.16622631251811981</v>
      </c>
      <c r="AF10">
        <v>-112.62562561035156</v>
      </c>
      <c r="AG10">
        <v>-35.617298126220703</v>
      </c>
      <c r="AH10">
        <v>29.064163208007813</v>
      </c>
      <c r="AI10">
        <v>28.37066650390625</v>
      </c>
      <c r="AJ10">
        <v>-1.3842666149139404</v>
      </c>
      <c r="AK10">
        <v>-5.3609662055969238</v>
      </c>
      <c r="AL10">
        <v>1.0893193483352661</v>
      </c>
      <c r="AM10">
        <v>15.22901725769043</v>
      </c>
      <c r="AN10">
        <v>-11.901788711547852</v>
      </c>
      <c r="AO10">
        <v>377.57785034179688</v>
      </c>
      <c r="AP10">
        <v>367.75381469726563</v>
      </c>
      <c r="AQ10">
        <v>-171.99957275390625</v>
      </c>
      <c r="AR10">
        <v>-384.88363647460938</v>
      </c>
      <c r="AS10">
        <v>-202.77110290527344</v>
      </c>
      <c r="AT10">
        <v>40.454509735107422</v>
      </c>
      <c r="AU10">
        <v>42.051853179931641</v>
      </c>
      <c r="AV10">
        <v>9.8882789611816406</v>
      </c>
      <c r="AW10">
        <v>-11.418779373168945</v>
      </c>
      <c r="AX10">
        <v>-7.0518455505371094</v>
      </c>
      <c r="AY10">
        <v>27.463838577270508</v>
      </c>
      <c r="AZ10">
        <v>87.436996459960938</v>
      </c>
      <c r="BA10">
        <v>63.074474334716797</v>
      </c>
      <c r="BB10">
        <v>-31.19835090637207</v>
      </c>
      <c r="BC10">
        <v>-26.80449104309082</v>
      </c>
      <c r="BD10">
        <v>130.02682495117188</v>
      </c>
      <c r="BE10">
        <v>283.35321044921875</v>
      </c>
      <c r="BF10">
        <v>146.43321228027344</v>
      </c>
      <c r="BG10">
        <v>11.783647537231445</v>
      </c>
      <c r="BH10">
        <v>-79.524169921875</v>
      </c>
      <c r="BI10">
        <v>-140.317138671875</v>
      </c>
      <c r="BJ10">
        <v>-25.981752395629883</v>
      </c>
      <c r="BK10">
        <v>205.73905944824219</v>
      </c>
      <c r="BL10">
        <v>244.76434326171875</v>
      </c>
      <c r="BM10">
        <v>8.9430942535400391</v>
      </c>
      <c r="BN10">
        <v>-906.21331787109375</v>
      </c>
      <c r="BO10">
        <v>-2493.563720703125</v>
      </c>
      <c r="BP10">
        <v>-1655.7254638671875</v>
      </c>
      <c r="BQ10">
        <v>2363.205078125</v>
      </c>
      <c r="BR10">
        <v>2430.3115234375</v>
      </c>
      <c r="BS10">
        <v>417.43798828125</v>
      </c>
      <c r="BT10">
        <v>-293.88092041015625</v>
      </c>
      <c r="BU10">
        <v>-624.721435546875</v>
      </c>
      <c r="BV10">
        <v>-279.200439453125</v>
      </c>
      <c r="BW10">
        <v>156.33079528808594</v>
      </c>
      <c r="BX10">
        <v>205.14697265625</v>
      </c>
      <c r="BY10">
        <v>93.314117431640625</v>
      </c>
      <c r="BZ10">
        <v>555.974853515625</v>
      </c>
      <c r="CA10">
        <v>516.06402587890625</v>
      </c>
      <c r="CB10">
        <v>-451.298583984375</v>
      </c>
      <c r="CC10">
        <v>-614.9583740234375</v>
      </c>
      <c r="CD10">
        <v>-355.83224487304688</v>
      </c>
      <c r="CE10">
        <v>-130.71470642089844</v>
      </c>
      <c r="CF10">
        <v>75.202102661132813</v>
      </c>
      <c r="CG10">
        <v>110.89919281005859</v>
      </c>
      <c r="CH10">
        <v>-23.095691680908203</v>
      </c>
      <c r="CI10">
        <v>57.873226165771484</v>
      </c>
      <c r="CJ10">
        <v>305.49655151367188</v>
      </c>
      <c r="CK10">
        <v>132.50741577148438</v>
      </c>
      <c r="CL10">
        <v>-120.1595458984375</v>
      </c>
      <c r="CM10">
        <v>-156.86158752441406</v>
      </c>
      <c r="CN10">
        <v>-66.91302490234375</v>
      </c>
      <c r="CO10">
        <v>13.014679908752441</v>
      </c>
      <c r="CP10">
        <v>243.79696655273438</v>
      </c>
      <c r="CQ10">
        <v>134.20735168457031</v>
      </c>
      <c r="CR10">
        <v>-349.26937866210938</v>
      </c>
      <c r="CS10">
        <v>-221.74432373046875</v>
      </c>
      <c r="CT10">
        <v>55.341007232666016</v>
      </c>
      <c r="CU10">
        <v>151.19935607910156</v>
      </c>
      <c r="CV10">
        <v>2.2532520294189453</v>
      </c>
      <c r="CW10">
        <v>-90.097427368164063</v>
      </c>
      <c r="CX10">
        <v>-33.213447570800781</v>
      </c>
      <c r="CY10">
        <v>28.92949104309082</v>
      </c>
      <c r="CZ10">
        <v>8.4596576690673828</v>
      </c>
      <c r="DA10">
        <v>84.729766845703125</v>
      </c>
      <c r="DB10">
        <v>113.68970489501953</v>
      </c>
      <c r="DC10">
        <v>50.926334381103516</v>
      </c>
      <c r="DD10">
        <v>-72.145393371582031</v>
      </c>
      <c r="DE10">
        <v>-89.492073059082031</v>
      </c>
      <c r="DF10">
        <v>72.353225708007813</v>
      </c>
      <c r="DG10">
        <v>18.288869857788086</v>
      </c>
      <c r="DH10">
        <v>-66.7568359375</v>
      </c>
      <c r="DI10">
        <v>-42.421478271484375</v>
      </c>
      <c r="DJ10">
        <v>34.582160949707031</v>
      </c>
      <c r="DK10">
        <v>40.172817230224609</v>
      </c>
      <c r="DL10">
        <v>-8.5776357650756836</v>
      </c>
      <c r="DM10">
        <v>-9.1618728637695313</v>
      </c>
      <c r="DN10">
        <v>30.609687805175781</v>
      </c>
      <c r="DO10">
        <v>20.114301681518555</v>
      </c>
      <c r="DP10">
        <v>10.452672958374023</v>
      </c>
      <c r="DQ10">
        <v>67.598556518554688</v>
      </c>
      <c r="DR10">
        <v>21.991556167602539</v>
      </c>
      <c r="DS10">
        <v>-111.26201629638672</v>
      </c>
      <c r="DT10">
        <v>-35.114521026611328</v>
      </c>
      <c r="DU10">
        <v>-26.190832138061523</v>
      </c>
      <c r="DV10">
        <v>13.717755317687988</v>
      </c>
      <c r="DW10">
        <v>56.968296051025391</v>
      </c>
      <c r="DX10">
        <v>28.265224456787109</v>
      </c>
      <c r="DY10">
        <v>37.736827850341797</v>
      </c>
      <c r="DZ10">
        <v>35.980857849121094</v>
      </c>
      <c r="EA10">
        <v>-40.404518127441406</v>
      </c>
      <c r="EB10">
        <v>-59.765960693359375</v>
      </c>
      <c r="EC10">
        <v>-10.203415870666504</v>
      </c>
      <c r="ED10">
        <v>-7.3764505386352539</v>
      </c>
      <c r="EE10">
        <v>-10.165719032287598</v>
      </c>
      <c r="EF10">
        <v>-21.896215438842773</v>
      </c>
      <c r="EG10">
        <v>-38.857551574707031</v>
      </c>
      <c r="EH10">
        <v>28.3287353515625</v>
      </c>
      <c r="EI10">
        <v>63.499366760253906</v>
      </c>
      <c r="EJ10">
        <v>6.9551815986633301</v>
      </c>
      <c r="EK10">
        <v>10.35814380645752</v>
      </c>
      <c r="EL10">
        <v>13.734100341796875</v>
      </c>
      <c r="EM10">
        <v>-28.446464538574219</v>
      </c>
      <c r="EN10">
        <v>-44.836643218994141</v>
      </c>
      <c r="EO10">
        <v>-22.851722717285156</v>
      </c>
      <c r="EP10">
        <v>-18.05535888671875</v>
      </c>
      <c r="EQ10">
        <v>-0.30651327967643738</v>
      </c>
      <c r="ER10">
        <v>34.145343780517578</v>
      </c>
      <c r="ES10">
        <v>15.605301856994629</v>
      </c>
      <c r="ET10">
        <v>-0.77892589569091797</v>
      </c>
      <c r="EU10">
        <v>6.2831635475158691</v>
      </c>
      <c r="EV10">
        <v>-25.46368408203125</v>
      </c>
      <c r="EW10">
        <v>-26.428691864013672</v>
      </c>
      <c r="EX10">
        <v>10.343402862548828</v>
      </c>
      <c r="EY10">
        <v>14.932518005371094</v>
      </c>
      <c r="EZ10">
        <v>-12.027931213378906</v>
      </c>
      <c r="FA10">
        <v>-5.5255532264709473</v>
      </c>
      <c r="FB10">
        <v>21.338451385498047</v>
      </c>
      <c r="FC10">
        <v>30.583162307739258</v>
      </c>
      <c r="FD10">
        <v>3.5951402187347412</v>
      </c>
      <c r="FE10">
        <v>-13.219829559326172</v>
      </c>
      <c r="FF10">
        <v>-5.756622314453125</v>
      </c>
      <c r="FG10">
        <v>0.92359292507171631</v>
      </c>
      <c r="FH10">
        <v>-1.5532665252685547</v>
      </c>
      <c r="FI10">
        <v>-5.5961675643920898</v>
      </c>
      <c r="FJ10">
        <v>-2.8690979480743408</v>
      </c>
      <c r="FK10">
        <v>5.6737689971923828</v>
      </c>
      <c r="FL10">
        <v>3.9514241218566895</v>
      </c>
      <c r="FM10">
        <v>0.29376515746116638</v>
      </c>
      <c r="FN10">
        <v>-0.33184322714805603</v>
      </c>
      <c r="FO10">
        <v>-4.6414422988891602</v>
      </c>
      <c r="FP10">
        <v>-3.1414110660552979</v>
      </c>
      <c r="FQ10">
        <v>-1.6523239612579346</v>
      </c>
      <c r="FR10">
        <v>0.20002433657646179</v>
      </c>
      <c r="FS10">
        <v>7.1091341972351074</v>
      </c>
      <c r="FT10">
        <v>3.0697658061981201</v>
      </c>
      <c r="FU10">
        <v>-3.3608932495117188</v>
      </c>
      <c r="FV10">
        <v>-2.3115756511688232</v>
      </c>
      <c r="FW10">
        <v>3.9787850379943848</v>
      </c>
      <c r="FX10">
        <v>2.753187894821167</v>
      </c>
      <c r="FY10">
        <v>-0.38110059499740601</v>
      </c>
      <c r="FZ10">
        <v>-1.5507909059524536</v>
      </c>
      <c r="GA10">
        <v>-1.2181037664413452</v>
      </c>
      <c r="GB10">
        <v>-1.0680358409881592</v>
      </c>
      <c r="GC10">
        <v>-0.8899914026260376</v>
      </c>
      <c r="GD10">
        <v>-5.1514409482479095E-2</v>
      </c>
      <c r="GE10">
        <v>0.40623697638511658</v>
      </c>
      <c r="GF10">
        <v>0.20534045994281769</v>
      </c>
      <c r="GG10">
        <v>0.84192746877670288</v>
      </c>
      <c r="GH10">
        <v>1.2103732824325562</v>
      </c>
      <c r="GI10">
        <v>-3.4964807331562042E-2</v>
      </c>
      <c r="GJ10">
        <v>-1.1806553602218628</v>
      </c>
      <c r="GK10">
        <v>-1.1738871335983276</v>
      </c>
      <c r="GL10">
        <v>1.0143928527832031</v>
      </c>
      <c r="GM10">
        <v>9.801025390625</v>
      </c>
      <c r="GN10">
        <v>15.058216094970703</v>
      </c>
      <c r="GO10">
        <v>4.7813997268676758</v>
      </c>
      <c r="GP10">
        <v>0.74370324611663818</v>
      </c>
      <c r="GQ10">
        <v>-19.977689743041992</v>
      </c>
      <c r="GR10">
        <v>-62.228134155273438</v>
      </c>
      <c r="GS10">
        <v>-31.397737503051758</v>
      </c>
      <c r="GT10">
        <v>89.962104797363281</v>
      </c>
      <c r="GU10">
        <v>6.1359686851501465</v>
      </c>
      <c r="GV10">
        <v>-120.48358154296875</v>
      </c>
      <c r="GW10">
        <v>49.8826904296875</v>
      </c>
      <c r="GX10">
        <v>58.092243194580078</v>
      </c>
      <c r="GY10">
        <v>-51.137401580810547</v>
      </c>
      <c r="GZ10">
        <v>-24.261262893676758</v>
      </c>
      <c r="HA10">
        <v>171.81735229492188</v>
      </c>
      <c r="HB10">
        <v>82.061309814453125</v>
      </c>
      <c r="HC10">
        <v>-225.82791137695313</v>
      </c>
      <c r="HD10">
        <v>-148.02925109863281</v>
      </c>
      <c r="HE10">
        <v>-1.1825789213180542</v>
      </c>
      <c r="HF10">
        <v>63.333564758300781</v>
      </c>
      <c r="HG10">
        <v>475.21417236328125</v>
      </c>
      <c r="HH10">
        <v>368.51434326171875</v>
      </c>
      <c r="HI10">
        <v>-262.6138916015625</v>
      </c>
      <c r="HJ10">
        <v>-356.64663696289063</v>
      </c>
      <c r="HK10">
        <v>-44.331642150878906</v>
      </c>
      <c r="HL10">
        <v>-48.451881408691406</v>
      </c>
      <c r="HM10">
        <v>-31.460897445678711</v>
      </c>
      <c r="HN10">
        <v>95.904884338378906</v>
      </c>
      <c r="HO10">
        <v>223.79292297363281</v>
      </c>
      <c r="HP10">
        <v>305.07220458984375</v>
      </c>
      <c r="HQ10">
        <v>231.14035034179688</v>
      </c>
      <c r="HR10">
        <v>-189.65673828125</v>
      </c>
      <c r="HS10">
        <v>-388.60006713867188</v>
      </c>
      <c r="HT10">
        <v>-61.382637023925781</v>
      </c>
      <c r="HU10">
        <v>453.22421264648438</v>
      </c>
      <c r="HV10">
        <v>409.77474975585938</v>
      </c>
      <c r="HW10">
        <v>-140.08467102050781</v>
      </c>
      <c r="HX10">
        <v>-335.2479248046875</v>
      </c>
      <c r="HY10">
        <v>-108.24452209472656</v>
      </c>
      <c r="HZ10">
        <v>163.47543334960938</v>
      </c>
      <c r="IA10">
        <v>156.24702453613281</v>
      </c>
      <c r="IB10">
        <v>-207.20594787597656</v>
      </c>
      <c r="IC10">
        <v>-323.19400024414063</v>
      </c>
      <c r="ID10">
        <v>-66.355430603027344</v>
      </c>
      <c r="IE10">
        <v>115.89610290527344</v>
      </c>
      <c r="IF10">
        <v>-120.98804473876953</v>
      </c>
      <c r="IG10">
        <v>-161.84590148925781</v>
      </c>
      <c r="IH10">
        <v>-25.895763397216797</v>
      </c>
      <c r="II10">
        <v>30.080739974975586</v>
      </c>
      <c r="IJ10">
        <v>15.809970855712891</v>
      </c>
      <c r="IK10">
        <v>32.553028106689453</v>
      </c>
      <c r="IL10">
        <v>-113.44344329833984</v>
      </c>
      <c r="IM10">
        <v>-107.47476959228516</v>
      </c>
      <c r="IN10">
        <v>-318.47784423828125</v>
      </c>
      <c r="IO10">
        <v>-889.9581298828125</v>
      </c>
      <c r="IP10">
        <v>-635.66705322265625</v>
      </c>
      <c r="IQ10">
        <v>56.850505828857422</v>
      </c>
      <c r="IR10">
        <v>629.542724609375</v>
      </c>
      <c r="IS10">
        <v>872.48468017578125</v>
      </c>
      <c r="IT10">
        <v>492.98837280273438</v>
      </c>
      <c r="IU10">
        <v>-531.2498779296875</v>
      </c>
      <c r="IV10">
        <v>-294.24002075195313</v>
      </c>
      <c r="IW10">
        <v>566.48040771484375</v>
      </c>
      <c r="IX10">
        <v>252.73170471191406</v>
      </c>
      <c r="IY10">
        <v>-195.10386657714844</v>
      </c>
      <c r="IZ10">
        <v>104.28765869140625</v>
      </c>
      <c r="JA10">
        <v>210.63479614257813</v>
      </c>
      <c r="JB10">
        <v>66.881675720214844</v>
      </c>
      <c r="JC10">
        <v>156.52691650390625</v>
      </c>
      <c r="JD10">
        <v>291.52444458007813</v>
      </c>
      <c r="JE10">
        <v>-101.29905700683594</v>
      </c>
      <c r="JF10">
        <v>-372.933837890625</v>
      </c>
      <c r="JG10">
        <v>-254.7938232421875</v>
      </c>
      <c r="JH10">
        <v>-0.6925777792930603</v>
      </c>
      <c r="JI10">
        <v>75.54705810546875</v>
      </c>
      <c r="JJ10">
        <v>29.635211944580078</v>
      </c>
      <c r="JK10">
        <v>-20.294012069702148</v>
      </c>
      <c r="JL10">
        <v>-70.816398620605469</v>
      </c>
      <c r="JM10">
        <v>-9.042510986328125</v>
      </c>
      <c r="JN10">
        <v>41.416946411132813</v>
      </c>
      <c r="JO10">
        <v>27.590604782104492</v>
      </c>
      <c r="JP10">
        <v>16.181467056274414</v>
      </c>
      <c r="JQ10">
        <v>-1.4147986173629761</v>
      </c>
      <c r="JR10">
        <v>-38.994617462158203</v>
      </c>
      <c r="JS10">
        <v>8.9947919845581055</v>
      </c>
      <c r="JT10">
        <v>84.71441650390625</v>
      </c>
      <c r="JU10">
        <v>-5.0964617729187012</v>
      </c>
      <c r="JV10">
        <v>-118.22793579101563</v>
      </c>
      <c r="JW10">
        <v>-114.65653991699219</v>
      </c>
      <c r="JX10">
        <v>7.3568949699401855</v>
      </c>
      <c r="JY10">
        <v>121.42864990234375</v>
      </c>
      <c r="JZ10">
        <v>264.96859741210938</v>
      </c>
      <c r="KA10">
        <v>87.506805419921875</v>
      </c>
      <c r="KB10">
        <v>-252.38502502441406</v>
      </c>
      <c r="KC10">
        <v>-165.09831237792969</v>
      </c>
      <c r="KD10">
        <v>20.912933349609375</v>
      </c>
      <c r="KE10">
        <v>69.829635620117188</v>
      </c>
      <c r="KF10">
        <v>58.376808166503906</v>
      </c>
      <c r="KG10">
        <v>3.6533966064453125</v>
      </c>
      <c r="KH10">
        <v>-49.210811614990234</v>
      </c>
      <c r="KI10">
        <v>-37.845783233642578</v>
      </c>
      <c r="KJ10">
        <v>1.7067857980728149</v>
      </c>
      <c r="KK10">
        <v>6.6564207077026367</v>
      </c>
      <c r="KL10">
        <v>-20.068185806274414</v>
      </c>
      <c r="KM10">
        <v>-36.272743225097656</v>
      </c>
      <c r="KN10">
        <v>-25.633066177368164</v>
      </c>
      <c r="KO10">
        <v>15.992238998413086</v>
      </c>
      <c r="KP10">
        <v>67.688735961914063</v>
      </c>
      <c r="KQ10">
        <v>7.670680046081543</v>
      </c>
      <c r="KR10">
        <v>-8.7156448364257813</v>
      </c>
      <c r="KS10">
        <v>47.408836364746094</v>
      </c>
      <c r="KT10">
        <v>15.954659461975098</v>
      </c>
      <c r="KU10">
        <v>-55.220748901367188</v>
      </c>
      <c r="KV10">
        <v>-33.670173645019531</v>
      </c>
      <c r="KW10">
        <v>90.871810913085938</v>
      </c>
      <c r="KX10">
        <v>98.859130859375</v>
      </c>
      <c r="KY10">
        <v>18.733808517456055</v>
      </c>
      <c r="KZ10">
        <v>-31.871608734130859</v>
      </c>
      <c r="LA10">
        <v>-49.082374572753906</v>
      </c>
      <c r="LB10">
        <v>-66.635025024414063</v>
      </c>
      <c r="LC10">
        <v>-34.520790100097656</v>
      </c>
      <c r="LD10">
        <v>7.2988314628601074</v>
      </c>
      <c r="LE10">
        <v>17.100671768188477</v>
      </c>
      <c r="LF10">
        <v>21.017179489135742</v>
      </c>
      <c r="LG10">
        <v>18.322685241699219</v>
      </c>
      <c r="LH10">
        <v>0.66083276271820068</v>
      </c>
      <c r="LI10">
        <v>-17.24940299987793</v>
      </c>
      <c r="LJ10">
        <v>-21.889308929443359</v>
      </c>
      <c r="LK10">
        <v>-12.136528015136719</v>
      </c>
      <c r="LL10">
        <v>-11.474386215209961</v>
      </c>
      <c r="LM10">
        <v>11.398110389709473</v>
      </c>
      <c r="LN10">
        <v>-76.126991271972656</v>
      </c>
      <c r="LO10">
        <v>-325.79180908203125</v>
      </c>
      <c r="LP10">
        <v>-212.71406555175781</v>
      </c>
      <c r="LQ10">
        <v>389.8575439453125</v>
      </c>
      <c r="LR10">
        <v>324.6376953125</v>
      </c>
      <c r="LS10">
        <v>-36.214046478271484</v>
      </c>
      <c r="LT10">
        <v>-59.066787719726563</v>
      </c>
      <c r="LU10">
        <v>42.799434661865234</v>
      </c>
      <c r="LV10">
        <v>134.31806945800781</v>
      </c>
      <c r="LW10">
        <v>77.384666442871094</v>
      </c>
      <c r="LX10">
        <v>-80.363021850585938</v>
      </c>
      <c r="LY10">
        <v>-118.63981628417969</v>
      </c>
      <c r="LZ10">
        <v>-45.331958770751953</v>
      </c>
      <c r="MA10">
        <v>-3.6550087928771973</v>
      </c>
      <c r="MB10">
        <v>-13.344411849975586</v>
      </c>
      <c r="MC10">
        <v>11.252257347106934</v>
      </c>
      <c r="MD10">
        <v>10.679697036743164</v>
      </c>
      <c r="ME10">
        <v>16.655462265014648</v>
      </c>
      <c r="MF10">
        <v>51.743984222412109</v>
      </c>
      <c r="MG10">
        <v>46.396141052246094</v>
      </c>
      <c r="MH10">
        <v>-12.419256210327148</v>
      </c>
      <c r="MI10">
        <v>-50.862873077392578</v>
      </c>
      <c r="MJ10">
        <v>-61.823169708251953</v>
      </c>
      <c r="MK10">
        <v>-81.912406921386719</v>
      </c>
      <c r="ML10">
        <v>53.846855163574219</v>
      </c>
      <c r="MM10">
        <v>142.00331115722656</v>
      </c>
      <c r="MN10">
        <v>69.595108032226563</v>
      </c>
      <c r="MO10">
        <v>-14.483183860778809</v>
      </c>
      <c r="MP10">
        <v>-116.04845428466797</v>
      </c>
      <c r="MQ10">
        <v>-122.92107391357422</v>
      </c>
      <c r="MR10">
        <v>-10.495975494384766</v>
      </c>
      <c r="MS10">
        <v>61.682544708251953</v>
      </c>
      <c r="MT10">
        <v>-7.4460434913635254</v>
      </c>
      <c r="MU10">
        <v>-32.427082061767578</v>
      </c>
      <c r="MV10">
        <v>23.024673461914063</v>
      </c>
      <c r="MW10">
        <v>-0.75976121425628662</v>
      </c>
      <c r="MX10">
        <v>-33.992240905761719</v>
      </c>
      <c r="MY10">
        <v>39.425128936767578</v>
      </c>
      <c r="MZ10">
        <v>56.744834899902344</v>
      </c>
      <c r="NA10">
        <v>-9.0339908599853516</v>
      </c>
      <c r="NB10">
        <v>-75.409477233886719</v>
      </c>
      <c r="NC10">
        <v>-56.029628753662109</v>
      </c>
      <c r="ND10">
        <v>-29.512113571166992</v>
      </c>
      <c r="NE10">
        <v>41.153614044189453</v>
      </c>
      <c r="NF10">
        <v>33.465507507324219</v>
      </c>
      <c r="NG10">
        <v>18.173749923706055</v>
      </c>
      <c r="NH10">
        <v>73.373367309570313</v>
      </c>
      <c r="NI10">
        <v>11.992302894592285</v>
      </c>
      <c r="NJ10">
        <v>-18.934249877929688</v>
      </c>
      <c r="NK10">
        <v>7.7313232421875</v>
      </c>
      <c r="NL10">
        <v>45.851028442382813</v>
      </c>
      <c r="NM10">
        <v>29.026496887207031</v>
      </c>
      <c r="NN10">
        <v>-23.808172225952148</v>
      </c>
      <c r="NO10">
        <v>-61.297355651855469</v>
      </c>
      <c r="NP10">
        <v>50.403736114501953</v>
      </c>
      <c r="NQ10">
        <v>-7.5839109420776367</v>
      </c>
      <c r="NR10">
        <v>-112.16866302490234</v>
      </c>
      <c r="NS10">
        <v>-12.168474197387695</v>
      </c>
      <c r="NT10">
        <v>59.485885620117188</v>
      </c>
      <c r="NU10">
        <v>44.783557891845703</v>
      </c>
      <c r="NV10">
        <v>-0.44134080410003662</v>
      </c>
      <c r="NW10">
        <v>-2.3631637096405029</v>
      </c>
      <c r="NX10">
        <v>-2.3631637096405029</v>
      </c>
    </row>
    <row r="11" spans="1:388">
      <c r="A11" t="s">
        <v>57</v>
      </c>
      <c r="B11">
        <v>-351.1854248046875</v>
      </c>
      <c r="C11">
        <v>-351.1854248046875</v>
      </c>
      <c r="D11">
        <v>-176.29438781738281</v>
      </c>
      <c r="E11">
        <v>-0.35189133882522583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-0.6195109486579895</v>
      </c>
      <c r="Q11">
        <v>-3.1427135467529297</v>
      </c>
      <c r="R11">
        <v>-8.6116199493408203</v>
      </c>
      <c r="S11">
        <v>-60.909072875976563</v>
      </c>
      <c r="T11">
        <v>-8.8209095001220703</v>
      </c>
      <c r="U11">
        <v>49.032676696777344</v>
      </c>
      <c r="V11">
        <v>23.074592590332031</v>
      </c>
      <c r="W11">
        <v>48.580303192138672</v>
      </c>
      <c r="X11">
        <v>31.449575424194336</v>
      </c>
      <c r="Y11">
        <v>-31.041435241699219</v>
      </c>
      <c r="Z11">
        <v>-48.625980377197266</v>
      </c>
      <c r="AA11">
        <v>0</v>
      </c>
      <c r="AB11">
        <v>-4.6718278899788857E-3</v>
      </c>
      <c r="AC11">
        <v>-10.490755081176758</v>
      </c>
      <c r="AD11">
        <v>-74.027618408203125</v>
      </c>
      <c r="AE11">
        <v>-77.798164367675781</v>
      </c>
      <c r="AF11">
        <v>102.35025787353516</v>
      </c>
      <c r="AG11">
        <v>133.1719970703125</v>
      </c>
      <c r="AH11">
        <v>5.811439037322998</v>
      </c>
      <c r="AI11">
        <v>-113.56449127197266</v>
      </c>
      <c r="AJ11">
        <v>-118.20613861083984</v>
      </c>
      <c r="AK11">
        <v>-16.931360244750977</v>
      </c>
      <c r="AL11">
        <v>119.83990478515625</v>
      </c>
      <c r="AM11">
        <v>175.91352844238281</v>
      </c>
      <c r="AN11">
        <v>40.900020599365234</v>
      </c>
      <c r="AO11">
        <v>-143.44303894042969</v>
      </c>
      <c r="AP11">
        <v>-117.32006072998047</v>
      </c>
      <c r="AQ11">
        <v>-6.9871468544006348</v>
      </c>
      <c r="AR11">
        <v>52.138530731201172</v>
      </c>
      <c r="AS11">
        <v>44.257392883300781</v>
      </c>
      <c r="AT11">
        <v>5.5710482597351074</v>
      </c>
      <c r="AU11">
        <v>-17.438961029052734</v>
      </c>
      <c r="AV11">
        <v>18.788379669189453</v>
      </c>
      <c r="AW11">
        <v>58.688518524169922</v>
      </c>
      <c r="AX11">
        <v>-59.229877471923828</v>
      </c>
      <c r="AY11">
        <v>-62.884502410888672</v>
      </c>
      <c r="AZ11">
        <v>5.4084305763244629</v>
      </c>
      <c r="BA11">
        <v>-4.721501350402832</v>
      </c>
      <c r="BB11">
        <v>-33.915313720703125</v>
      </c>
      <c r="BC11">
        <v>-13.213865280151367</v>
      </c>
      <c r="BD11">
        <v>63.458305358886719</v>
      </c>
      <c r="BE11">
        <v>117.66459655761719</v>
      </c>
      <c r="BF11">
        <v>2.85923171043396</v>
      </c>
      <c r="BG11">
        <v>-101.77443695068359</v>
      </c>
      <c r="BH11">
        <v>-51.668197631835938</v>
      </c>
      <c r="BI11">
        <v>68.171051025390625</v>
      </c>
      <c r="BJ11">
        <v>-13.96336555480957</v>
      </c>
      <c r="BK11">
        <v>-40.445976257324219</v>
      </c>
      <c r="BL11">
        <v>-52.045223236083984</v>
      </c>
      <c r="BM11">
        <v>-118.93900299072266</v>
      </c>
      <c r="BN11">
        <v>-53.552181243896484</v>
      </c>
      <c r="BO11">
        <v>99.421669006347656</v>
      </c>
      <c r="BP11">
        <v>-1066.8353271484375</v>
      </c>
      <c r="BQ11">
        <v>-1539.967529296875</v>
      </c>
      <c r="BR11">
        <v>1183.6170654296875</v>
      </c>
      <c r="BS11">
        <v>1405.3770751953125</v>
      </c>
      <c r="BT11">
        <v>243.20533752441406</v>
      </c>
      <c r="BU11">
        <v>-118.45695495605469</v>
      </c>
      <c r="BV11">
        <v>-71.529930114746094</v>
      </c>
      <c r="BW11">
        <v>34.166175842285156</v>
      </c>
      <c r="BX11">
        <v>57.308956146240234</v>
      </c>
      <c r="BY11">
        <v>7.8337845802307129</v>
      </c>
      <c r="BZ11">
        <v>40.858013153076172</v>
      </c>
      <c r="CA11">
        <v>8.1470496952533722E-2</v>
      </c>
      <c r="CB11">
        <v>-84.102920532226563</v>
      </c>
      <c r="CC11">
        <v>-12.182926177978516</v>
      </c>
      <c r="CD11">
        <v>20.387273788452148</v>
      </c>
      <c r="CE11">
        <v>12.310868263244629</v>
      </c>
      <c r="CF11">
        <v>2.197833776473999</v>
      </c>
      <c r="CG11">
        <v>2.2155113220214844</v>
      </c>
      <c r="CH11">
        <v>0.6116788387298584</v>
      </c>
      <c r="CI11">
        <v>8.1901874542236328</v>
      </c>
      <c r="CJ11">
        <v>14.720818519592285</v>
      </c>
      <c r="CK11">
        <v>-10.354314804077148</v>
      </c>
      <c r="CL11">
        <v>-32.136730194091797</v>
      </c>
      <c r="CM11">
        <v>-6.423109769821167E-2</v>
      </c>
      <c r="CN11">
        <v>76.725563049316406</v>
      </c>
      <c r="CO11">
        <v>0.15396612882614136</v>
      </c>
      <c r="CP11">
        <v>-90.564590454101563</v>
      </c>
      <c r="CQ11">
        <v>59.731521606445313</v>
      </c>
      <c r="CR11">
        <v>206.090087890625</v>
      </c>
      <c r="CS11">
        <v>113.54935455322266</v>
      </c>
      <c r="CT11">
        <v>17.186603546142578</v>
      </c>
      <c r="CU11">
        <v>54.050590515136719</v>
      </c>
      <c r="CV11">
        <v>213.99542236328125</v>
      </c>
      <c r="CW11">
        <v>213.28675842285156</v>
      </c>
      <c r="CX11">
        <v>-60.832546234130859</v>
      </c>
      <c r="CY11">
        <v>-290.51611328125</v>
      </c>
      <c r="CZ11">
        <v>-33.297283172607422</v>
      </c>
      <c r="DA11">
        <v>132.42037963867188</v>
      </c>
      <c r="DB11">
        <v>-25.375450134277344</v>
      </c>
      <c r="DC11">
        <v>-63.261070251464844</v>
      </c>
      <c r="DD11">
        <v>-225.98004150390625</v>
      </c>
      <c r="DE11">
        <v>-211.82949829101563</v>
      </c>
      <c r="DF11">
        <v>-99.861740112304688</v>
      </c>
      <c r="DG11">
        <v>-71.281745910644531</v>
      </c>
      <c r="DH11">
        <v>3.7964718341827393</v>
      </c>
      <c r="DI11">
        <v>103.74320220947266</v>
      </c>
      <c r="DJ11">
        <v>133.63059997558594</v>
      </c>
      <c r="DK11">
        <v>-8.3403778076171875</v>
      </c>
      <c r="DL11">
        <v>-120.53640747070313</v>
      </c>
      <c r="DM11">
        <v>-74.067703247070313</v>
      </c>
      <c r="DN11">
        <v>-1.9344148635864258</v>
      </c>
      <c r="DO11">
        <v>6.6224513053894043</v>
      </c>
      <c r="DP11">
        <v>36.064010620117188</v>
      </c>
      <c r="DQ11">
        <v>36.705718994140625</v>
      </c>
      <c r="DR11">
        <v>69.83074951171875</v>
      </c>
      <c r="DS11">
        <v>51.537452697753906</v>
      </c>
      <c r="DT11">
        <v>-44.857509613037109</v>
      </c>
      <c r="DU11">
        <v>-57.810897827148438</v>
      </c>
      <c r="DV11">
        <v>-77.372825622558594</v>
      </c>
      <c r="DW11">
        <v>-25.531335830688477</v>
      </c>
      <c r="DX11">
        <v>92.951850891113281</v>
      </c>
      <c r="DY11">
        <v>91.033065795898438</v>
      </c>
      <c r="DZ11">
        <v>-61.718948364257813</v>
      </c>
      <c r="EA11">
        <v>-106.66555023193359</v>
      </c>
      <c r="EB11">
        <v>-23.371646881103516</v>
      </c>
      <c r="EC11">
        <v>42.086841583251953</v>
      </c>
      <c r="ED11">
        <v>12.781973838806152</v>
      </c>
      <c r="EE11">
        <v>8.877558708190918</v>
      </c>
      <c r="EF11">
        <v>65.164566040039063</v>
      </c>
      <c r="EG11">
        <v>9.1782960891723633</v>
      </c>
      <c r="EH11">
        <v>21.919063568115234</v>
      </c>
      <c r="EI11">
        <v>34.932956695556641</v>
      </c>
      <c r="EJ11">
        <v>-42.568187713623047</v>
      </c>
      <c r="EK11">
        <v>-47.601634979248047</v>
      </c>
      <c r="EL11">
        <v>-13.539569854736328</v>
      </c>
      <c r="EM11">
        <v>0.20162521302700043</v>
      </c>
      <c r="EN11">
        <v>-0.91148257255554199</v>
      </c>
      <c r="EO11">
        <v>-1.1910718679428101</v>
      </c>
      <c r="EP11">
        <v>2.4451956748962402</v>
      </c>
      <c r="EQ11">
        <v>5.7033295631408691</v>
      </c>
      <c r="ER11">
        <v>2.6473720073699951</v>
      </c>
      <c r="ES11">
        <v>-4.8310451507568359</v>
      </c>
      <c r="ET11">
        <v>-2.813671350479126</v>
      </c>
      <c r="EU11">
        <v>1.0526710748672485</v>
      </c>
      <c r="EV11">
        <v>-49.701396942138672</v>
      </c>
      <c r="EW11">
        <v>-29.101770401000977</v>
      </c>
      <c r="EX11">
        <v>38.143199920654297</v>
      </c>
      <c r="EY11">
        <v>33.011993408203125</v>
      </c>
      <c r="EZ11">
        <v>4.254483699798584</v>
      </c>
      <c r="FA11">
        <v>8.5292682647705078</v>
      </c>
      <c r="FB11">
        <v>17.663366317749023</v>
      </c>
      <c r="FC11">
        <v>16.106637954711914</v>
      </c>
      <c r="FD11">
        <v>-3.7307980060577393</v>
      </c>
      <c r="FE11">
        <v>-15.112114906311035</v>
      </c>
      <c r="FF11">
        <v>-10.804438591003418</v>
      </c>
      <c r="FG11">
        <v>-10.247305870056152</v>
      </c>
      <c r="FH11">
        <v>-8.4945650100708008</v>
      </c>
      <c r="FI11">
        <v>2.6132776737213135</v>
      </c>
      <c r="FJ11">
        <v>2.9222593307495117</v>
      </c>
      <c r="FK11">
        <v>-1.6450655460357666</v>
      </c>
      <c r="FL11">
        <v>-10.700040817260742</v>
      </c>
      <c r="FM11">
        <v>-8.2459383010864258</v>
      </c>
      <c r="FN11">
        <v>11.546669006347656</v>
      </c>
      <c r="FO11">
        <v>14.035975456237793</v>
      </c>
      <c r="FP11">
        <v>2.3377723693847656</v>
      </c>
      <c r="FQ11">
        <v>-8.1154928207397461</v>
      </c>
      <c r="FR11">
        <v>-7.672938346862793</v>
      </c>
      <c r="FS11">
        <v>2.4777083396911621</v>
      </c>
      <c r="FT11">
        <v>6.9148416519165039</v>
      </c>
      <c r="FU11">
        <v>4.3434634208679199</v>
      </c>
      <c r="FV11">
        <v>-0.3522723913192749</v>
      </c>
      <c r="FW11">
        <v>-4.5514216423034668</v>
      </c>
      <c r="FX11">
        <v>-9.6449604034423828</v>
      </c>
      <c r="FY11">
        <v>-3.3574953079223633</v>
      </c>
      <c r="FZ11">
        <v>8.152705192565918</v>
      </c>
      <c r="GA11">
        <v>3.6628119945526123</v>
      </c>
      <c r="GB11">
        <v>-2.9811546802520752</v>
      </c>
      <c r="GC11">
        <v>-1.6659008264541626</v>
      </c>
      <c r="GD11">
        <v>6.9038055837154388E-2</v>
      </c>
      <c r="GE11">
        <v>1.0265148878097534</v>
      </c>
      <c r="GF11">
        <v>0.79792475700378418</v>
      </c>
      <c r="GG11">
        <v>-1.3959916830062866</v>
      </c>
      <c r="GH11">
        <v>-2.4062485694885254</v>
      </c>
      <c r="GI11">
        <v>3.8572855293750763E-2</v>
      </c>
      <c r="GJ11">
        <v>2.305614709854126</v>
      </c>
      <c r="GK11">
        <v>2.4088881015777588</v>
      </c>
      <c r="GL11">
        <v>0.55812078714370728</v>
      </c>
      <c r="GM11">
        <v>-3.0993497371673584</v>
      </c>
      <c r="GN11">
        <v>-3.3246352672576904</v>
      </c>
      <c r="GO11">
        <v>-0.63116687536239624</v>
      </c>
      <c r="GP11">
        <v>1.7268407344818115</v>
      </c>
      <c r="GQ11">
        <v>-0.90635180473327637</v>
      </c>
      <c r="GR11">
        <v>-56.469406127929688</v>
      </c>
      <c r="GS11">
        <v>-70.050018310546875</v>
      </c>
      <c r="GT11">
        <v>-0.4915960431098938</v>
      </c>
      <c r="GU11">
        <v>75.443382263183594</v>
      </c>
      <c r="GV11">
        <v>138.52435302734375</v>
      </c>
      <c r="GW11">
        <v>54.855148315429688</v>
      </c>
      <c r="GX11">
        <v>-120.92714691162109</v>
      </c>
      <c r="GY11">
        <v>-106.07923126220703</v>
      </c>
      <c r="GZ11">
        <v>91.862884521484375</v>
      </c>
      <c r="HA11">
        <v>179.64817810058594</v>
      </c>
      <c r="HB11">
        <v>-63.087711334228516</v>
      </c>
      <c r="HC11">
        <v>-62.350490570068359</v>
      </c>
      <c r="HD11">
        <v>-5.4169101715087891</v>
      </c>
      <c r="HE11">
        <v>-36.012256622314453</v>
      </c>
      <c r="HF11">
        <v>-26.4044189453125</v>
      </c>
      <c r="HG11">
        <v>-83.633888244628906</v>
      </c>
      <c r="HH11">
        <v>-5.4769167900085449</v>
      </c>
      <c r="HI11">
        <v>134.95388793945313</v>
      </c>
      <c r="HJ11">
        <v>44.448467254638672</v>
      </c>
      <c r="HK11">
        <v>-153.352783203125</v>
      </c>
      <c r="HL11">
        <v>-152.91703796386719</v>
      </c>
      <c r="HM11">
        <v>-9.0163211822509766</v>
      </c>
      <c r="HN11">
        <v>168.7572021484375</v>
      </c>
      <c r="HO11">
        <v>266.92950439453125</v>
      </c>
      <c r="HP11">
        <v>140.29779052734375</v>
      </c>
      <c r="HQ11">
        <v>-143.26089477539063</v>
      </c>
      <c r="HR11">
        <v>-81.280227661132813</v>
      </c>
      <c r="HS11">
        <v>-71.167091369628906</v>
      </c>
      <c r="HT11">
        <v>-157.77833557128906</v>
      </c>
      <c r="HU11">
        <v>-51.712482452392578</v>
      </c>
      <c r="HV11">
        <v>89.533668518066406</v>
      </c>
      <c r="HW11">
        <v>72.93121337890625</v>
      </c>
      <c r="HX11">
        <v>37.565166473388672</v>
      </c>
      <c r="HY11">
        <v>54.989028930664063</v>
      </c>
      <c r="HZ11">
        <v>-153.97935485839844</v>
      </c>
      <c r="IA11">
        <v>-281.41754150390625</v>
      </c>
      <c r="IB11">
        <v>-17.695407867431641</v>
      </c>
      <c r="IC11">
        <v>332.99490356445313</v>
      </c>
      <c r="ID11">
        <v>452.04034423828125</v>
      </c>
      <c r="IE11">
        <v>157.87260437011719</v>
      </c>
      <c r="IF11">
        <v>-342.36331176757813</v>
      </c>
      <c r="IG11">
        <v>-235.37335205078125</v>
      </c>
      <c r="IH11">
        <v>5.7142148017883301</v>
      </c>
      <c r="II11">
        <v>11.132762908935547</v>
      </c>
      <c r="IJ11">
        <v>-19.407926559448242</v>
      </c>
      <c r="IK11">
        <v>-15.465421676635742</v>
      </c>
      <c r="IL11">
        <v>-759.38568115234375</v>
      </c>
      <c r="IM11">
        <v>-949.8798828125</v>
      </c>
      <c r="IN11">
        <v>758.915771484375</v>
      </c>
      <c r="IO11">
        <v>1211.2386474609375</v>
      </c>
      <c r="IP11">
        <v>44.278312683105469</v>
      </c>
      <c r="IQ11">
        <v>-231.6170654296875</v>
      </c>
      <c r="IR11">
        <v>-178.91291809082031</v>
      </c>
      <c r="IS11">
        <v>-385.85723876953125</v>
      </c>
      <c r="IT11">
        <v>-427.95877075195313</v>
      </c>
      <c r="IU11">
        <v>119.62802886962891</v>
      </c>
      <c r="IV11">
        <v>191.36570739746094</v>
      </c>
      <c r="IW11">
        <v>365.2347412109375</v>
      </c>
      <c r="IX11">
        <v>293.38729858398438</v>
      </c>
      <c r="IY11">
        <v>-53.921257019042969</v>
      </c>
      <c r="IZ11">
        <v>82.30584716796875</v>
      </c>
      <c r="JA11">
        <v>113.59397125244141</v>
      </c>
      <c r="JB11">
        <v>-85.920982360839844</v>
      </c>
      <c r="JC11">
        <v>-103.28404998779297</v>
      </c>
      <c r="JD11">
        <v>67.827072143554688</v>
      </c>
      <c r="JE11">
        <v>-56.509201049804688</v>
      </c>
      <c r="JF11">
        <v>-144.09085083007813</v>
      </c>
      <c r="JG11">
        <v>-43.796653747558594</v>
      </c>
      <c r="JH11">
        <v>78.753196716308594</v>
      </c>
      <c r="JI11">
        <v>63.504169464111328</v>
      </c>
      <c r="JJ11">
        <v>48.302513122558594</v>
      </c>
      <c r="JK11">
        <v>77.18603515625</v>
      </c>
      <c r="JL11">
        <v>-9.4054250717163086</v>
      </c>
      <c r="JM11">
        <v>-100.08490753173828</v>
      </c>
      <c r="JN11">
        <v>-40.578639984130859</v>
      </c>
      <c r="JO11">
        <v>26.760923385620117</v>
      </c>
      <c r="JP11">
        <v>13.293824195861816</v>
      </c>
      <c r="JQ11">
        <v>-7.3063421249389648</v>
      </c>
      <c r="JR11">
        <v>10.601271629333496</v>
      </c>
      <c r="JS11">
        <v>16.910842895507813</v>
      </c>
      <c r="JT11">
        <v>8.5290670394897461</v>
      </c>
      <c r="JU11">
        <v>11.576530456542969</v>
      </c>
      <c r="JV11">
        <v>11.099617958068848</v>
      </c>
      <c r="JW11">
        <v>3.0343503952026367</v>
      </c>
      <c r="JX11">
        <v>-3.8544342517852783</v>
      </c>
      <c r="JY11">
        <v>-18.204673767089844</v>
      </c>
      <c r="JZ11">
        <v>10.021232604980469</v>
      </c>
      <c r="KA11">
        <v>99.617469787597656</v>
      </c>
      <c r="KB11">
        <v>114.82578277587891</v>
      </c>
      <c r="KC11">
        <v>174.24183654785156</v>
      </c>
      <c r="KD11">
        <v>116.3780517578125</v>
      </c>
      <c r="KE11">
        <v>-120.36892700195313</v>
      </c>
      <c r="KF11">
        <v>-188.108154296875</v>
      </c>
      <c r="KG11">
        <v>-82.703681945800781</v>
      </c>
      <c r="KH11">
        <v>57.732128143310547</v>
      </c>
      <c r="KI11">
        <v>101.65628814697266</v>
      </c>
      <c r="KJ11">
        <v>11.901652336120605</v>
      </c>
      <c r="KK11">
        <v>-35.318004608154297</v>
      </c>
      <c r="KL11">
        <v>-22.096464157104492</v>
      </c>
      <c r="KM11">
        <v>-64.621437072753906</v>
      </c>
      <c r="KN11">
        <v>-98.820175170898438</v>
      </c>
      <c r="KO11">
        <v>28.95838737487793</v>
      </c>
      <c r="KP11">
        <v>202.57858276367188</v>
      </c>
      <c r="KQ11">
        <v>89.248764038085938</v>
      </c>
      <c r="KR11">
        <v>-229.8482666015625</v>
      </c>
      <c r="KS11">
        <v>-214.61972045898438</v>
      </c>
      <c r="KT11">
        <v>10.411776542663574</v>
      </c>
      <c r="KU11">
        <v>120.82484436035156</v>
      </c>
      <c r="KV11">
        <v>75.352981567382813</v>
      </c>
      <c r="KW11">
        <v>122.62644195556641</v>
      </c>
      <c r="KX11">
        <v>61.58514404296875</v>
      </c>
      <c r="KY11">
        <v>-130.692626953125</v>
      </c>
      <c r="KZ11">
        <v>-191.99543762207031</v>
      </c>
      <c r="LA11">
        <v>-82.0562744140625</v>
      </c>
      <c r="LB11">
        <v>38.826137542724609</v>
      </c>
      <c r="LC11">
        <v>29.451259613037109</v>
      </c>
      <c r="LD11">
        <v>-18.610189437866211</v>
      </c>
      <c r="LE11">
        <v>-24.421789169311523</v>
      </c>
      <c r="LF11">
        <v>1.6376742124557495</v>
      </c>
      <c r="LG11">
        <v>11.304461479187012</v>
      </c>
      <c r="LH11">
        <v>8.4541692733764648</v>
      </c>
      <c r="LI11">
        <v>-3.2233173847198486</v>
      </c>
      <c r="LJ11">
        <v>-3.3284537792205811</v>
      </c>
      <c r="LK11">
        <v>6.6400537490844727</v>
      </c>
      <c r="LL11">
        <v>26.984598159790039</v>
      </c>
      <c r="LM11">
        <v>28.966211318969727</v>
      </c>
      <c r="LN11">
        <v>41.658943176269531</v>
      </c>
      <c r="LO11">
        <v>113.55548858642578</v>
      </c>
      <c r="LP11">
        <v>108.11541748046875</v>
      </c>
      <c r="LQ11">
        <v>-153.04006958007813</v>
      </c>
      <c r="LR11">
        <v>-171.70559692382813</v>
      </c>
      <c r="LS11">
        <v>40.68194580078125</v>
      </c>
      <c r="LT11">
        <v>3.1826221942901611</v>
      </c>
      <c r="LU11">
        <v>-19.416507720947266</v>
      </c>
      <c r="LV11">
        <v>-11.164567947387695</v>
      </c>
      <c r="LW11">
        <v>-1.0995802879333496</v>
      </c>
      <c r="LX11">
        <v>-1.7462772130966187</v>
      </c>
      <c r="LY11">
        <v>1.0661437511444092</v>
      </c>
      <c r="LZ11">
        <v>3.3117609024047852</v>
      </c>
      <c r="MA11">
        <v>0.10380313545465469</v>
      </c>
      <c r="MB11">
        <v>-0.14405713975429535</v>
      </c>
      <c r="MC11">
        <v>-11.852513313293457</v>
      </c>
      <c r="MD11">
        <v>-28.491363525390625</v>
      </c>
      <c r="ME11">
        <v>-12.918581008911133</v>
      </c>
      <c r="MF11">
        <v>30.513801574707031</v>
      </c>
      <c r="MG11">
        <v>46.787944793701172</v>
      </c>
      <c r="MH11">
        <v>0.55679363012313843</v>
      </c>
      <c r="MI11">
        <v>-44.332611083984375</v>
      </c>
      <c r="MJ11">
        <v>13.287546157836914</v>
      </c>
      <c r="MK11">
        <v>43.019340515136719</v>
      </c>
      <c r="ML11">
        <v>-92.240219116210938</v>
      </c>
      <c r="MM11">
        <v>-199.06687927246094</v>
      </c>
      <c r="MN11">
        <v>-162.02044677734375</v>
      </c>
      <c r="MO11">
        <v>-55.282466888427734</v>
      </c>
      <c r="MP11">
        <v>86.15814208984375</v>
      </c>
      <c r="MQ11">
        <v>148.5867919921875</v>
      </c>
      <c r="MR11">
        <v>96.840789794921875</v>
      </c>
      <c r="MS11">
        <v>42.371616363525391</v>
      </c>
      <c r="MT11">
        <v>76.441680908203125</v>
      </c>
      <c r="MU11">
        <v>87.60498046875</v>
      </c>
      <c r="MV11">
        <v>82.719749450683594</v>
      </c>
      <c r="MW11">
        <v>45.213890075683594</v>
      </c>
      <c r="MX11">
        <v>-45.321437835693359</v>
      </c>
      <c r="MY11">
        <v>-35.444667816162109</v>
      </c>
      <c r="MZ11">
        <v>-21.9779052734375</v>
      </c>
      <c r="NA11">
        <v>-70.489486694335938</v>
      </c>
      <c r="NB11">
        <v>-108.82868194580078</v>
      </c>
      <c r="NC11">
        <v>12.574699401855469</v>
      </c>
      <c r="ND11">
        <v>178.16316223144531</v>
      </c>
      <c r="NE11">
        <v>199.97409057617188</v>
      </c>
      <c r="NF11">
        <v>-65.83343505859375</v>
      </c>
      <c r="NG11">
        <v>-156.91551208496094</v>
      </c>
      <c r="NH11">
        <v>76.31915283203125</v>
      </c>
      <c r="NI11">
        <v>3.5238039493560791</v>
      </c>
      <c r="NJ11">
        <v>-98.766342163085938</v>
      </c>
      <c r="NK11">
        <v>-85.63739013671875</v>
      </c>
      <c r="NL11">
        <v>-15.758083343505859</v>
      </c>
      <c r="NM11">
        <v>-19.537538528442383</v>
      </c>
      <c r="NN11">
        <v>8.2282590866088867</v>
      </c>
      <c r="NO11">
        <v>36.209133148193359</v>
      </c>
      <c r="NP11">
        <v>-71.529312133789063</v>
      </c>
      <c r="NQ11">
        <v>-192.70201110839844</v>
      </c>
      <c r="NR11">
        <v>-61.826751708984375</v>
      </c>
      <c r="NS11">
        <v>86.554306030273438</v>
      </c>
      <c r="NT11">
        <v>118.71092987060547</v>
      </c>
      <c r="NU11">
        <v>68.390876770019531</v>
      </c>
      <c r="NV11">
        <v>15.52734375</v>
      </c>
      <c r="NW11">
        <v>6.7999749183654785</v>
      </c>
      <c r="NX11">
        <v>6.7999749183654785</v>
      </c>
    </row>
    <row r="12" spans="1:388">
      <c r="A12" t="s">
        <v>58</v>
      </c>
      <c r="B12">
        <v>1485.0325927734375</v>
      </c>
      <c r="C12">
        <v>1485.0325927734375</v>
      </c>
      <c r="D12">
        <v>800.95867919921875</v>
      </c>
      <c r="E12">
        <v>59.790218353271484</v>
      </c>
      <c r="F12">
        <v>10.566889762878418</v>
      </c>
      <c r="G12">
        <v>-10.64531421661377</v>
      </c>
      <c r="H12">
        <v>0.97502487897872925</v>
      </c>
      <c r="I12">
        <v>6.8358941078186035</v>
      </c>
      <c r="J12">
        <v>-8.4698724746704102</v>
      </c>
      <c r="K12">
        <v>-5.1284828186035156</v>
      </c>
      <c r="L12">
        <v>12.255782127380371</v>
      </c>
      <c r="M12">
        <v>12.581392288208008</v>
      </c>
      <c r="N12">
        <v>4.7196621894836426</v>
      </c>
      <c r="O12">
        <v>1.5201132297515869</v>
      </c>
      <c r="P12">
        <v>4.9723677635192871</v>
      </c>
      <c r="Q12">
        <v>57.640453338623047</v>
      </c>
      <c r="R12">
        <v>94.752151489257813</v>
      </c>
      <c r="S12">
        <v>58.600879669189453</v>
      </c>
      <c r="T12">
        <v>-34.435108184814453</v>
      </c>
      <c r="U12">
        <v>502.28158569335938</v>
      </c>
      <c r="V12">
        <v>492.15142822265625</v>
      </c>
      <c r="W12">
        <v>-672.01727294921875</v>
      </c>
      <c r="X12">
        <v>-704.48687744140625</v>
      </c>
      <c r="Y12">
        <v>-34.128105163574219</v>
      </c>
      <c r="Z12">
        <v>195.30836486816406</v>
      </c>
      <c r="AA12">
        <v>-131.52049255371094</v>
      </c>
      <c r="AB12">
        <v>-65.335227966308594</v>
      </c>
      <c r="AC12">
        <v>147.72590637207031</v>
      </c>
      <c r="AD12">
        <v>365.67510986328125</v>
      </c>
      <c r="AE12">
        <v>293.982177734375</v>
      </c>
      <c r="AF12">
        <v>-77.896720886230469</v>
      </c>
      <c r="AG12">
        <v>-221.95167541503906</v>
      </c>
      <c r="AH12">
        <v>-199.57905578613281</v>
      </c>
      <c r="AI12">
        <v>-105.31558990478516</v>
      </c>
      <c r="AJ12">
        <v>-5.172215461730957</v>
      </c>
      <c r="AK12">
        <v>25.820707321166992</v>
      </c>
      <c r="AL12">
        <v>-47.004035949707031</v>
      </c>
      <c r="AM12">
        <v>-39.908336639404297</v>
      </c>
      <c r="AN12">
        <v>31.33582878112793</v>
      </c>
      <c r="AO12">
        <v>947.53741455078125</v>
      </c>
      <c r="AP12">
        <v>814.82110595703125</v>
      </c>
      <c r="AQ12">
        <v>-459.46392822265625</v>
      </c>
      <c r="AR12">
        <v>-893.100341796875</v>
      </c>
      <c r="AS12">
        <v>-446.17343139648438</v>
      </c>
      <c r="AT12">
        <v>58.350635528564453</v>
      </c>
      <c r="AU12">
        <v>36.162506103515625</v>
      </c>
      <c r="AV12">
        <v>239.25436401367188</v>
      </c>
      <c r="AW12">
        <v>341.666015625</v>
      </c>
      <c r="AX12">
        <v>287.88665771484375</v>
      </c>
      <c r="AY12">
        <v>335.46160888671875</v>
      </c>
      <c r="AZ12">
        <v>184.47871398925781</v>
      </c>
      <c r="BA12">
        <v>-64.356353759765625</v>
      </c>
      <c r="BB12">
        <v>-634.97662353515625</v>
      </c>
      <c r="BC12">
        <v>-766.51226806640625</v>
      </c>
      <c r="BD12">
        <v>-34.815303802490234</v>
      </c>
      <c r="BE12">
        <v>880.11871337890625</v>
      </c>
      <c r="BF12">
        <v>77.540390014648438</v>
      </c>
      <c r="BG12">
        <v>-499.44256591796875</v>
      </c>
      <c r="BH12">
        <v>-128.57984924316406</v>
      </c>
      <c r="BI12">
        <v>-73.515716552734375</v>
      </c>
      <c r="BJ12">
        <v>-153.685302734375</v>
      </c>
      <c r="BK12">
        <v>-119.38759613037109</v>
      </c>
      <c r="BL12">
        <v>-205.3590087890625</v>
      </c>
      <c r="BM12">
        <v>-555.3563232421875</v>
      </c>
      <c r="BN12">
        <v>-538.85760498046875</v>
      </c>
      <c r="BO12">
        <v>976.6944580078125</v>
      </c>
      <c r="BP12">
        <v>3779.92333984375</v>
      </c>
      <c r="BQ12">
        <v>3457.9658203125</v>
      </c>
      <c r="BR12">
        <v>-1557.91748046875</v>
      </c>
      <c r="BS12">
        <v>-3675.1318359375</v>
      </c>
      <c r="BT12">
        <v>-1616.6627197265625</v>
      </c>
      <c r="BU12">
        <v>501.766357421875</v>
      </c>
      <c r="BV12">
        <v>486.20346069335938</v>
      </c>
      <c r="BW12">
        <v>-250.56207275390625</v>
      </c>
      <c r="BX12">
        <v>-399.41629028320313</v>
      </c>
      <c r="BY12">
        <v>-95.633460998535156</v>
      </c>
      <c r="BZ12">
        <v>-656.1846923828125</v>
      </c>
      <c r="CA12">
        <v>-1111.9310302734375</v>
      </c>
      <c r="CB12">
        <v>-169.86866760253906</v>
      </c>
      <c r="CC12">
        <v>533.92144775390625</v>
      </c>
      <c r="CD12">
        <v>494.78585815429688</v>
      </c>
      <c r="CE12">
        <v>291.85311889648438</v>
      </c>
      <c r="CF12">
        <v>133.0162353515625</v>
      </c>
      <c r="CG12">
        <v>-105.41177368164063</v>
      </c>
      <c r="CH12">
        <v>-292.66326904296875</v>
      </c>
      <c r="CI12">
        <v>32.439056396484375</v>
      </c>
      <c r="CJ12">
        <v>717.7069091796875</v>
      </c>
      <c r="CK12">
        <v>555.814697265625</v>
      </c>
      <c r="CL12">
        <v>-27.808732986450195</v>
      </c>
      <c r="CM12">
        <v>-309.24636840820313</v>
      </c>
      <c r="CN12">
        <v>-794.00445556640625</v>
      </c>
      <c r="CO12">
        <v>-518.33258056640625</v>
      </c>
      <c r="CP12">
        <v>-1278.0648193359375</v>
      </c>
      <c r="CQ12">
        <v>-1287.3966064453125</v>
      </c>
      <c r="CR12">
        <v>1540.3441162109375</v>
      </c>
      <c r="CS12">
        <v>1870.7943115234375</v>
      </c>
      <c r="CT12">
        <v>802.1092529296875</v>
      </c>
      <c r="CU12">
        <v>-56.012584686279297</v>
      </c>
      <c r="CV12">
        <v>-264.78091430664063</v>
      </c>
      <c r="CW12">
        <v>-137.49618530273438</v>
      </c>
      <c r="CX12">
        <v>-3.0017178058624268</v>
      </c>
      <c r="CY12">
        <v>-501.57717895507813</v>
      </c>
      <c r="CZ12">
        <v>-545.5589599609375</v>
      </c>
      <c r="DA12">
        <v>385.8787841796875</v>
      </c>
      <c r="DB12">
        <v>684.51739501953125</v>
      </c>
      <c r="DC12">
        <v>86.384193420410156</v>
      </c>
      <c r="DD12">
        <v>-40.324638366699219</v>
      </c>
      <c r="DE12">
        <v>-312.346435546875</v>
      </c>
      <c r="DF12">
        <v>-145.70294189453125</v>
      </c>
      <c r="DG12">
        <v>343.62603759765625</v>
      </c>
      <c r="DH12">
        <v>379.10800170898438</v>
      </c>
      <c r="DI12">
        <v>289.124755859375</v>
      </c>
      <c r="DJ12">
        <v>31.430906295776367</v>
      </c>
      <c r="DK12">
        <v>-309.1256103515625</v>
      </c>
      <c r="DL12">
        <v>-320.02780151367188</v>
      </c>
      <c r="DM12">
        <v>-70.58990478515625</v>
      </c>
      <c r="DN12">
        <v>111.10443115234375</v>
      </c>
      <c r="DO12">
        <v>110.39646148681641</v>
      </c>
      <c r="DP12">
        <v>53.075698852539063</v>
      </c>
      <c r="DQ12">
        <v>37.017158508300781</v>
      </c>
      <c r="DR12">
        <v>207.12750244140625</v>
      </c>
      <c r="DS12">
        <v>53.732509613037109</v>
      </c>
      <c r="DT12">
        <v>-614.552490234375</v>
      </c>
      <c r="DU12">
        <v>-606.59521484375</v>
      </c>
      <c r="DV12">
        <v>682.42010498046875</v>
      </c>
      <c r="DW12">
        <v>560.78009033203125</v>
      </c>
      <c r="DX12">
        <v>-139.32954406738281</v>
      </c>
      <c r="DY12">
        <v>-96.096939086914063</v>
      </c>
      <c r="DZ12">
        <v>261.85748291015625</v>
      </c>
      <c r="EA12">
        <v>-44.286605834960938</v>
      </c>
      <c r="EB12">
        <v>-215.01835632324219</v>
      </c>
      <c r="EC12">
        <v>9.1142358779907227</v>
      </c>
      <c r="ED12">
        <v>46.758350372314453</v>
      </c>
      <c r="EE12">
        <v>33.029109954833984</v>
      </c>
      <c r="EF12">
        <v>-37.264881134033203</v>
      </c>
      <c r="EG12">
        <v>2.491342306137085</v>
      </c>
      <c r="EH12">
        <v>-204.94969177246094</v>
      </c>
      <c r="EI12">
        <v>-234.31289672851563</v>
      </c>
      <c r="EJ12">
        <v>-11.606991767883301</v>
      </c>
      <c r="EK12">
        <v>91.815269470214844</v>
      </c>
      <c r="EL12">
        <v>220.92643737792969</v>
      </c>
      <c r="EM12">
        <v>230.8900146484375</v>
      </c>
      <c r="EN12">
        <v>57.310806274414063</v>
      </c>
      <c r="EO12">
        <v>-105.499267578125</v>
      </c>
      <c r="EP12">
        <v>-102.7547607421875</v>
      </c>
      <c r="EQ12">
        <v>-58.755683898925781</v>
      </c>
      <c r="ER12">
        <v>-10.968338012695313</v>
      </c>
      <c r="ES12">
        <v>13.223226547241211</v>
      </c>
      <c r="ET12">
        <v>17.018266677856445</v>
      </c>
      <c r="EU12">
        <v>10.93901252746582</v>
      </c>
      <c r="EV12">
        <v>-32.327564239501953</v>
      </c>
      <c r="EW12">
        <v>-33.447414398193359</v>
      </c>
      <c r="EX12">
        <v>12.07497501373291</v>
      </c>
      <c r="EY12">
        <v>-7.0350728034973145</v>
      </c>
      <c r="EZ12">
        <v>-34.638519287109375</v>
      </c>
      <c r="FA12">
        <v>-13.701610565185547</v>
      </c>
      <c r="FB12">
        <v>5.0169506072998047</v>
      </c>
      <c r="FC12">
        <v>12.067120552062988</v>
      </c>
      <c r="FD12">
        <v>27.266012191772461</v>
      </c>
      <c r="FE12">
        <v>43.684993743896484</v>
      </c>
      <c r="FF12">
        <v>28.036434173583984</v>
      </c>
      <c r="FG12">
        <v>-15.164237976074219</v>
      </c>
      <c r="FH12">
        <v>-28.888193130493164</v>
      </c>
      <c r="FI12">
        <v>-9.0060024261474609</v>
      </c>
      <c r="FJ12">
        <v>1.3484410047531128</v>
      </c>
      <c r="FK12">
        <v>-5.2654299736022949</v>
      </c>
      <c r="FL12">
        <v>-12.298561096191406</v>
      </c>
      <c r="FM12">
        <v>-5.7421059608459473</v>
      </c>
      <c r="FN12">
        <v>1.743592381477356</v>
      </c>
      <c r="FO12">
        <v>-10.057048797607422</v>
      </c>
      <c r="FP12">
        <v>-6.3870534896850586</v>
      </c>
      <c r="FQ12">
        <v>26.836935043334961</v>
      </c>
      <c r="FR12">
        <v>34.820781707763672</v>
      </c>
      <c r="FS12">
        <v>8.4365596771240234</v>
      </c>
      <c r="FT12">
        <v>-2.1563658714294434</v>
      </c>
      <c r="FU12">
        <v>1.7414548397064209</v>
      </c>
      <c r="FV12">
        <v>2.9406821727752686</v>
      </c>
      <c r="FW12">
        <v>-3.2458438873291016</v>
      </c>
      <c r="FX12">
        <v>4.2353014945983887</v>
      </c>
      <c r="FY12">
        <v>6.8472671508789063</v>
      </c>
      <c r="FZ12">
        <v>-8.2679224014282227</v>
      </c>
      <c r="GA12">
        <v>-11.98948860168457</v>
      </c>
      <c r="GB12">
        <v>-5.8111095428466797</v>
      </c>
      <c r="GC12">
        <v>-1.3143273591995239</v>
      </c>
      <c r="GD12">
        <v>0.36058074235916138</v>
      </c>
      <c r="GE12">
        <v>0.86012870073318481</v>
      </c>
      <c r="GF12">
        <v>0.4231235682964325</v>
      </c>
      <c r="GG12">
        <v>1.5737110376358032</v>
      </c>
      <c r="GH12">
        <v>2.2112197875976563</v>
      </c>
      <c r="GI12">
        <v>-0.11524920165538788</v>
      </c>
      <c r="GJ12">
        <v>5.4740339517593384E-2</v>
      </c>
      <c r="GK12">
        <v>3.3598699569702148</v>
      </c>
      <c r="GL12">
        <v>2.3088696002960205</v>
      </c>
      <c r="GM12">
        <v>-12.193012237548828</v>
      </c>
      <c r="GN12">
        <v>-9.590764045715332</v>
      </c>
      <c r="GO12">
        <v>-12.833317756652832</v>
      </c>
      <c r="GP12">
        <v>-41.639263153076172</v>
      </c>
      <c r="GQ12">
        <v>-80.405181884765625</v>
      </c>
      <c r="GR12">
        <v>-54.1763916015625</v>
      </c>
      <c r="GS12">
        <v>83.666732788085938</v>
      </c>
      <c r="GT12">
        <v>213.61341857910156</v>
      </c>
      <c r="GU12">
        <v>90.657608032226563</v>
      </c>
      <c r="GV12">
        <v>-119.31962585449219</v>
      </c>
      <c r="GW12">
        <v>-136.54640197753906</v>
      </c>
      <c r="GX12">
        <v>-48.70745849609375</v>
      </c>
      <c r="GY12">
        <v>64.340194702148438</v>
      </c>
      <c r="GZ12">
        <v>126.28529357910156</v>
      </c>
      <c r="HA12">
        <v>24.747356414794922</v>
      </c>
      <c r="HB12">
        <v>-160.37931823730469</v>
      </c>
      <c r="HC12">
        <v>-100.67153930664063</v>
      </c>
      <c r="HD12">
        <v>-19.024328231811523</v>
      </c>
      <c r="HE12">
        <v>-20.349483489990234</v>
      </c>
      <c r="HF12">
        <v>121.80525207519531</v>
      </c>
      <c r="HG12">
        <v>287.687255859375</v>
      </c>
      <c r="HH12">
        <v>154.19232177734375</v>
      </c>
      <c r="HI12">
        <v>-10.24996280670166</v>
      </c>
      <c r="HJ12">
        <v>112.00051116943359</v>
      </c>
      <c r="HK12">
        <v>300.37411499023438</v>
      </c>
      <c r="HL12">
        <v>116.2659912109375</v>
      </c>
      <c r="HM12">
        <v>-235.20524597167969</v>
      </c>
      <c r="HN12">
        <v>-343.36373901367188</v>
      </c>
      <c r="HO12">
        <v>-118.95018768310547</v>
      </c>
      <c r="HP12">
        <v>222.7705078125</v>
      </c>
      <c r="HQ12">
        <v>175.78033447265625</v>
      </c>
      <c r="HR12">
        <v>-223.83418273925781</v>
      </c>
      <c r="HS12">
        <v>-377.1031494140625</v>
      </c>
      <c r="HT12">
        <v>-233.08659362792969</v>
      </c>
      <c r="HU12">
        <v>59.844070434570313</v>
      </c>
      <c r="HV12">
        <v>264.2308349609375</v>
      </c>
      <c r="HW12">
        <v>139.68397521972656</v>
      </c>
      <c r="HX12">
        <v>99.792549133300781</v>
      </c>
      <c r="HY12">
        <v>433.78765869140625</v>
      </c>
      <c r="HZ12">
        <v>-8.1217508316040039</v>
      </c>
      <c r="IA12">
        <v>-850.56011962890625</v>
      </c>
      <c r="IB12">
        <v>-411.58773803710938</v>
      </c>
      <c r="IC12">
        <v>585.68280029296875</v>
      </c>
      <c r="ID12">
        <v>1078.07666015625</v>
      </c>
      <c r="IE12">
        <v>518.71124267578125</v>
      </c>
      <c r="IF12">
        <v>-745.02276611328125</v>
      </c>
      <c r="IG12">
        <v>-834.1123046875</v>
      </c>
      <c r="IH12">
        <v>-138.28421020507813</v>
      </c>
      <c r="II12">
        <v>99.044967651367188</v>
      </c>
      <c r="IJ12">
        <v>222.75344848632813</v>
      </c>
      <c r="IK12">
        <v>184.50808715820313</v>
      </c>
      <c r="IL12">
        <v>-1579.5540771484375</v>
      </c>
      <c r="IM12">
        <v>-2405.537109375</v>
      </c>
      <c r="IN12">
        <v>1088.07470703125</v>
      </c>
      <c r="IO12">
        <v>2735.8818359375</v>
      </c>
      <c r="IP12">
        <v>470.72549438476563</v>
      </c>
      <c r="IQ12">
        <v>-439.55776977539063</v>
      </c>
      <c r="IR12">
        <v>-98.581733703613281</v>
      </c>
      <c r="IS12">
        <v>88.341255187988281</v>
      </c>
      <c r="IT12">
        <v>437.06317138671875</v>
      </c>
      <c r="IU12">
        <v>3130.324951171875</v>
      </c>
      <c r="IV12">
        <v>1874.1094970703125</v>
      </c>
      <c r="IW12">
        <v>-4322.716796875</v>
      </c>
      <c r="IX12">
        <v>-2824.5146484375</v>
      </c>
      <c r="IY12">
        <v>1376.576416015625</v>
      </c>
      <c r="IZ12">
        <v>798.56475830078125</v>
      </c>
      <c r="JA12">
        <v>-132.25361633300781</v>
      </c>
      <c r="JB12">
        <v>-71.684776306152344</v>
      </c>
      <c r="JC12">
        <v>538.44744873046875</v>
      </c>
      <c r="JD12">
        <v>212.34358215332031</v>
      </c>
      <c r="JE12">
        <v>-832.4168701171875</v>
      </c>
      <c r="JF12">
        <v>-985.4442138671875</v>
      </c>
      <c r="JG12">
        <v>-294.64102172851563</v>
      </c>
      <c r="JH12">
        <v>296.8489990234375</v>
      </c>
      <c r="JI12">
        <v>3.5761744976043701</v>
      </c>
      <c r="JJ12">
        <v>-150.60275268554688</v>
      </c>
      <c r="JK12">
        <v>421.254638671875</v>
      </c>
      <c r="JL12">
        <v>22.671915054321289</v>
      </c>
      <c r="JM12">
        <v>-14.669354438781738</v>
      </c>
      <c r="JN12">
        <v>392.48678588867188</v>
      </c>
      <c r="JO12">
        <v>209.43487548828125</v>
      </c>
      <c r="JP12">
        <v>-2.4468605518341064</v>
      </c>
      <c r="JQ12">
        <v>-53.878944396972656</v>
      </c>
      <c r="JR12">
        <v>-31.048297882080078</v>
      </c>
      <c r="JS12">
        <v>-408.44403076171875</v>
      </c>
      <c r="JT12">
        <v>-436.58673095703125</v>
      </c>
      <c r="JU12">
        <v>232.54777526855469</v>
      </c>
      <c r="JV12">
        <v>574.44061279296875</v>
      </c>
      <c r="JW12">
        <v>301.64105224609375</v>
      </c>
      <c r="JX12">
        <v>-49.417034149169922</v>
      </c>
      <c r="JY12">
        <v>-177.97650146484375</v>
      </c>
      <c r="JZ12">
        <v>-695.04571533203125</v>
      </c>
      <c r="KA12">
        <v>-278.07040405273438</v>
      </c>
      <c r="KB12">
        <v>666.66729736328125</v>
      </c>
      <c r="KC12">
        <v>426.60745239257813</v>
      </c>
      <c r="KD12">
        <v>-65.525253295898438</v>
      </c>
      <c r="KE12">
        <v>-88.713272094726563</v>
      </c>
      <c r="KF12">
        <v>-8.0214014053344727</v>
      </c>
      <c r="KG12">
        <v>2.3442301750183105</v>
      </c>
      <c r="KH12">
        <v>148.81425476074219</v>
      </c>
      <c r="KI12">
        <v>239.74885559082031</v>
      </c>
      <c r="KJ12">
        <v>55.570037841796875</v>
      </c>
      <c r="KK12">
        <v>-107.63370513916016</v>
      </c>
      <c r="KL12">
        <v>-94.206947326660156</v>
      </c>
      <c r="KM12">
        <v>-3.7489743232727051</v>
      </c>
      <c r="KN12">
        <v>-44.279224395751953</v>
      </c>
      <c r="KO12">
        <v>14.251654624938965</v>
      </c>
      <c r="KP12">
        <v>149.90402221679688</v>
      </c>
      <c r="KQ12">
        <v>-96.412139892578125</v>
      </c>
      <c r="KR12">
        <v>-413.95574951171875</v>
      </c>
      <c r="KS12">
        <v>-252.35018920898438</v>
      </c>
      <c r="KT12">
        <v>132.91259765625</v>
      </c>
      <c r="KU12">
        <v>317.02951049804688</v>
      </c>
      <c r="KV12">
        <v>171.11054992675781</v>
      </c>
      <c r="KW12">
        <v>-23.722333908081055</v>
      </c>
      <c r="KX12">
        <v>-78.893730163574219</v>
      </c>
      <c r="KY12">
        <v>-14.936223983764648</v>
      </c>
      <c r="KZ12">
        <v>45.341510772705078</v>
      </c>
      <c r="LA12">
        <v>53.191520690917969</v>
      </c>
      <c r="LB12">
        <v>26.489696502685547</v>
      </c>
      <c r="LC12">
        <v>-2.2738926410675049</v>
      </c>
      <c r="LD12">
        <v>-26.062324523925781</v>
      </c>
      <c r="LE12">
        <v>-36.673553466796875</v>
      </c>
      <c r="LF12">
        <v>-26.084505081176758</v>
      </c>
      <c r="LG12">
        <v>-11.848731994628906</v>
      </c>
      <c r="LH12">
        <v>2.8432745933532715</v>
      </c>
      <c r="LI12">
        <v>16.288394927978516</v>
      </c>
      <c r="LJ12">
        <v>49.229290008544922</v>
      </c>
      <c r="LK12">
        <v>47.069232940673828</v>
      </c>
      <c r="LL12">
        <v>-90.063583374023438</v>
      </c>
      <c r="LM12">
        <v>-150.14411926269531</v>
      </c>
      <c r="LN12">
        <v>59.985523223876953</v>
      </c>
      <c r="LO12">
        <v>266.32513427734375</v>
      </c>
      <c r="LP12">
        <v>-128.40303039550781</v>
      </c>
      <c r="LQ12">
        <v>-572.286865234375</v>
      </c>
      <c r="LR12">
        <v>-188.2144775390625</v>
      </c>
      <c r="LS12">
        <v>213.15411376953125</v>
      </c>
      <c r="LT12">
        <v>-1.4995816946029663</v>
      </c>
      <c r="LU12">
        <v>-14.975502014160156</v>
      </c>
      <c r="LV12">
        <v>101.36454010009766</v>
      </c>
      <c r="LW12">
        <v>202.262451171875</v>
      </c>
      <c r="LX12">
        <v>229.61103820800781</v>
      </c>
      <c r="LY12">
        <v>153.83952331542969</v>
      </c>
      <c r="LZ12">
        <v>-51.543529510498047</v>
      </c>
      <c r="MA12">
        <v>-95.551849365234375</v>
      </c>
      <c r="MB12">
        <v>6.5198116302490234</v>
      </c>
      <c r="MC12">
        <v>-204.61508178710938</v>
      </c>
      <c r="MD12">
        <v>-135.15475463867188</v>
      </c>
      <c r="ME12">
        <v>162.32211303710938</v>
      </c>
      <c r="MF12">
        <v>181.4508056640625</v>
      </c>
      <c r="MG12">
        <v>64.495597839355469</v>
      </c>
      <c r="MH12">
        <v>179.78242492675781</v>
      </c>
      <c r="MI12">
        <v>486.9600830078125</v>
      </c>
      <c r="MJ12">
        <v>280.64453125</v>
      </c>
      <c r="MK12">
        <v>-185.00978088378906</v>
      </c>
      <c r="ML12">
        <v>-202.50138854980469</v>
      </c>
      <c r="MM12">
        <v>-242.23228454589844</v>
      </c>
      <c r="MN12">
        <v>-244.15357971191406</v>
      </c>
      <c r="MO12">
        <v>-272.61941528320313</v>
      </c>
      <c r="MP12">
        <v>-395.93948364257813</v>
      </c>
      <c r="MQ12">
        <v>-330.24423217773438</v>
      </c>
      <c r="MR12">
        <v>77.277046203613281</v>
      </c>
      <c r="MS12">
        <v>480.01455688476563</v>
      </c>
      <c r="MT12">
        <v>407.66864013671875</v>
      </c>
      <c r="MU12">
        <v>197.70970153808594</v>
      </c>
      <c r="MV12">
        <v>181.49180603027344</v>
      </c>
      <c r="MW12">
        <v>-34.103191375732422</v>
      </c>
      <c r="MX12">
        <v>-518.93731689453125</v>
      </c>
      <c r="MY12">
        <v>-477.70108032226563</v>
      </c>
      <c r="MZ12">
        <v>4.6142573356628418</v>
      </c>
      <c r="NA12">
        <v>236.02871704101563</v>
      </c>
      <c r="NB12">
        <v>2.2566261291503906</v>
      </c>
      <c r="NC12">
        <v>-106.82716369628906</v>
      </c>
      <c r="ND12">
        <v>172.11289978027344</v>
      </c>
      <c r="NE12">
        <v>229.78038024902344</v>
      </c>
      <c r="NF12">
        <v>88.589836120605469</v>
      </c>
      <c r="NG12">
        <v>-1.4107755422592163</v>
      </c>
      <c r="NH12">
        <v>11.531011581420898</v>
      </c>
      <c r="NI12">
        <v>3.1726741790771484</v>
      </c>
      <c r="NJ12">
        <v>-13.944040298461914</v>
      </c>
      <c r="NK12">
        <v>-25.693761825561523</v>
      </c>
      <c r="NL12">
        <v>-96.263069152832031</v>
      </c>
      <c r="NM12">
        <v>-232.04251098632813</v>
      </c>
      <c r="NN12">
        <v>-159.72312927246094</v>
      </c>
      <c r="NO12">
        <v>190.7239990234375</v>
      </c>
      <c r="NP12">
        <v>174.37120056152344</v>
      </c>
      <c r="NQ12">
        <v>18.551258087158203</v>
      </c>
      <c r="NR12">
        <v>100.54296875</v>
      </c>
      <c r="NS12">
        <v>34.254169464111328</v>
      </c>
      <c r="NT12">
        <v>-40.696178436279297</v>
      </c>
      <c r="NU12">
        <v>-46.363418579101563</v>
      </c>
      <c r="NV12">
        <v>-7.2918553352355957</v>
      </c>
      <c r="NW12">
        <v>-0.26062166690826416</v>
      </c>
      <c r="NX12">
        <v>-0.26062166690826416</v>
      </c>
    </row>
    <row r="13" spans="1:388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6.1556555330753326E-2</v>
      </c>
      <c r="X13">
        <v>3.9850048720836639E-2</v>
      </c>
      <c r="Y13">
        <v>-8.2105837762355804E-2</v>
      </c>
      <c r="Z13">
        <v>-0.12861767411231995</v>
      </c>
      <c r="AA13">
        <v>2.832525223493576E-2</v>
      </c>
      <c r="AB13">
        <v>8.3313629031181335E-2</v>
      </c>
      <c r="AC13">
        <v>0</v>
      </c>
      <c r="AD13">
        <v>0</v>
      </c>
      <c r="AE13">
        <v>40.486785888671875</v>
      </c>
      <c r="AF13">
        <v>74.737785339355469</v>
      </c>
      <c r="AG13">
        <v>-3.4771742820739746</v>
      </c>
      <c r="AH13">
        <v>-63.634086608886719</v>
      </c>
      <c r="AI13">
        <v>-47.616844177246094</v>
      </c>
      <c r="AJ13">
        <v>-27.67534065246582</v>
      </c>
      <c r="AK13">
        <v>-72.309120178222656</v>
      </c>
      <c r="AL13">
        <v>-20.422798156738281</v>
      </c>
      <c r="AM13">
        <v>78.446571350097656</v>
      </c>
      <c r="AN13">
        <v>35.985782623291016</v>
      </c>
      <c r="AO13">
        <v>544.926513671875</v>
      </c>
      <c r="AP13">
        <v>471.41485595703125</v>
      </c>
      <c r="AQ13">
        <v>-306.6142578125</v>
      </c>
      <c r="AR13">
        <v>-549.29180908203125</v>
      </c>
      <c r="AS13">
        <v>-243.77789306640625</v>
      </c>
      <c r="AT13">
        <v>83.142662048339844</v>
      </c>
      <c r="AU13">
        <v>53.949703216552734</v>
      </c>
      <c r="AV13">
        <v>102.24494934082031</v>
      </c>
      <c r="AW13">
        <v>29.935708999633789</v>
      </c>
      <c r="AX13">
        <v>-111.44132995605469</v>
      </c>
      <c r="AY13">
        <v>32.415554046630859</v>
      </c>
      <c r="AZ13">
        <v>166.6737060546875</v>
      </c>
      <c r="BA13">
        <v>40.837497711181641</v>
      </c>
      <c r="BB13">
        <v>-107.36524963378906</v>
      </c>
      <c r="BC13">
        <v>-70.405570983886719</v>
      </c>
      <c r="BD13">
        <v>109.21440887451172</v>
      </c>
      <c r="BE13">
        <v>190.01597595214844</v>
      </c>
      <c r="BF13">
        <v>58.685619354248047</v>
      </c>
      <c r="BG13">
        <v>-98.294105529785156</v>
      </c>
      <c r="BH13">
        <v>-170.28376770019531</v>
      </c>
      <c r="BI13">
        <v>-128.81321716308594</v>
      </c>
      <c r="BJ13">
        <v>-21.757867813110352</v>
      </c>
      <c r="BK13">
        <v>232.11734008789063</v>
      </c>
      <c r="BL13">
        <v>603.63214111328125</v>
      </c>
      <c r="BM13">
        <v>416.80490112304688</v>
      </c>
      <c r="BN13">
        <v>-936.25799560546875</v>
      </c>
      <c r="BO13">
        <v>-2805.69091796875</v>
      </c>
      <c r="BP13">
        <v>-1212.3197021484375</v>
      </c>
      <c r="BQ13">
        <v>2289.99365234375</v>
      </c>
      <c r="BR13">
        <v>1753.7213134765625</v>
      </c>
      <c r="BS13">
        <v>638.2308349609375</v>
      </c>
      <c r="BT13">
        <v>-174.11611938476563</v>
      </c>
      <c r="BU13">
        <v>-1000.5230712890625</v>
      </c>
      <c r="BV13">
        <v>-502.03118896484375</v>
      </c>
      <c r="BW13">
        <v>293.93014526367188</v>
      </c>
      <c r="BX13">
        <v>418.18313598632813</v>
      </c>
      <c r="BY13">
        <v>195.35234069824219</v>
      </c>
      <c r="BZ13">
        <v>958.50189208984375</v>
      </c>
      <c r="CA13">
        <v>597.29241943359375</v>
      </c>
      <c r="CB13">
        <v>-1338.2642822265625</v>
      </c>
      <c r="CC13">
        <v>-811.751953125</v>
      </c>
      <c r="CD13">
        <v>-15.667197227478027</v>
      </c>
      <c r="CE13">
        <v>185.28713989257813</v>
      </c>
      <c r="CF13">
        <v>142.11245727539063</v>
      </c>
      <c r="CG13">
        <v>114.14678192138672</v>
      </c>
      <c r="CH13">
        <v>50.572666168212891</v>
      </c>
      <c r="CI13">
        <v>36.884719848632813</v>
      </c>
      <c r="CJ13">
        <v>47.533229827880859</v>
      </c>
      <c r="CK13">
        <v>15.203410148620605</v>
      </c>
      <c r="CL13">
        <v>-78.774665832519531</v>
      </c>
      <c r="CM13">
        <v>-209.55525207519531</v>
      </c>
      <c r="CN13">
        <v>-98.927711486816406</v>
      </c>
      <c r="CO13">
        <v>65.197380065917969</v>
      </c>
      <c r="CP13">
        <v>377.47250366210938</v>
      </c>
      <c r="CQ13">
        <v>363.5555419921875</v>
      </c>
      <c r="CR13">
        <v>-377.45114135742188</v>
      </c>
      <c r="CS13">
        <v>-423.40542602539063</v>
      </c>
      <c r="CT13">
        <v>-42.738025665283203</v>
      </c>
      <c r="CU13">
        <v>209.74552917480469</v>
      </c>
      <c r="CV13">
        <v>53.874881744384766</v>
      </c>
      <c r="CW13">
        <v>-82.00225830078125</v>
      </c>
      <c r="CX13">
        <v>-48.868858337402344</v>
      </c>
      <c r="CY13">
        <v>-80.549179077148438</v>
      </c>
      <c r="CZ13">
        <v>-99.913154602050781</v>
      </c>
      <c r="DA13">
        <v>134.33375549316406</v>
      </c>
      <c r="DB13">
        <v>242.71646118164063</v>
      </c>
      <c r="DC13">
        <v>76.436332702636719</v>
      </c>
      <c r="DD13">
        <v>-121.2774658203125</v>
      </c>
      <c r="DE13">
        <v>-91.103286743164063</v>
      </c>
      <c r="DF13">
        <v>68.858993530273438</v>
      </c>
      <c r="DG13">
        <v>-33.519207000732422</v>
      </c>
      <c r="DH13">
        <v>-60.930984497070313</v>
      </c>
      <c r="DI13">
        <v>-16.4371337890625</v>
      </c>
      <c r="DJ13">
        <v>59.864383697509766</v>
      </c>
      <c r="DK13">
        <v>68.418869018554688</v>
      </c>
      <c r="DL13">
        <v>5.8778543472290039</v>
      </c>
      <c r="DM13">
        <v>-32.451553344726563</v>
      </c>
      <c r="DN13">
        <v>-29.242263793945313</v>
      </c>
      <c r="DO13">
        <v>2.4448919296264648</v>
      </c>
      <c r="DP13">
        <v>74.529693603515625</v>
      </c>
      <c r="DQ13">
        <v>183.68301391601563</v>
      </c>
      <c r="DR13">
        <v>12.766634941101074</v>
      </c>
      <c r="DS13">
        <v>-220.56983947753906</v>
      </c>
      <c r="DT13">
        <v>-67.854881286621094</v>
      </c>
      <c r="DU13">
        <v>-124.56825256347656</v>
      </c>
      <c r="DV13">
        <v>81.551025390625</v>
      </c>
      <c r="DW13">
        <v>159.18873596191406</v>
      </c>
      <c r="DX13">
        <v>13.394560813903809</v>
      </c>
      <c r="DY13">
        <v>63.785079956054688</v>
      </c>
      <c r="DZ13">
        <v>121.15776062011719</v>
      </c>
      <c r="EA13">
        <v>-86.434532165527344</v>
      </c>
      <c r="EB13">
        <v>-139.87237548828125</v>
      </c>
      <c r="EC13">
        <v>2.9396662712097168</v>
      </c>
      <c r="ED13">
        <v>5.3227648735046387</v>
      </c>
      <c r="EE13">
        <v>2.2131798267364502</v>
      </c>
      <c r="EF13">
        <v>-36.034397125244141</v>
      </c>
      <c r="EG13">
        <v>-115.4134521484375</v>
      </c>
      <c r="EH13">
        <v>-55.359455108642578</v>
      </c>
      <c r="EI13">
        <v>96.1634521484375</v>
      </c>
      <c r="EJ13">
        <v>168.34454345703125</v>
      </c>
      <c r="EK13">
        <v>50.496654510498047</v>
      </c>
      <c r="EL13">
        <v>-17.824136734008789</v>
      </c>
      <c r="EM13">
        <v>-74.270286560058594</v>
      </c>
      <c r="EN13">
        <v>-100.64269256591797</v>
      </c>
      <c r="EO13">
        <v>-36.346954345703125</v>
      </c>
      <c r="EP13">
        <v>24.46272087097168</v>
      </c>
      <c r="EQ13">
        <v>22.24351692199707</v>
      </c>
      <c r="ER13">
        <v>15.100226402282715</v>
      </c>
      <c r="ES13">
        <v>2.8059277534484863</v>
      </c>
      <c r="ET13">
        <v>-4.2875180244445801</v>
      </c>
      <c r="EU13">
        <v>5.3030891418457031</v>
      </c>
      <c r="EV13">
        <v>-69.59033203125</v>
      </c>
      <c r="EW13">
        <v>-57.301872253417969</v>
      </c>
      <c r="EX13">
        <v>54.274810791015625</v>
      </c>
      <c r="EY13">
        <v>59.078815460205078</v>
      </c>
      <c r="EZ13">
        <v>-32.302772521972656</v>
      </c>
      <c r="FA13">
        <v>-29.020029067993164</v>
      </c>
      <c r="FB13">
        <v>32.318943023681641</v>
      </c>
      <c r="FC13">
        <v>60.481319427490234</v>
      </c>
      <c r="FD13">
        <v>7.6838841438293457</v>
      </c>
      <c r="FE13">
        <v>-25.760370254516602</v>
      </c>
      <c r="FF13">
        <v>-1.8425596952438354</v>
      </c>
      <c r="FG13">
        <v>22.321357727050781</v>
      </c>
      <c r="FH13">
        <v>8.3381719589233398</v>
      </c>
      <c r="FI13">
        <v>-27.318948745727539</v>
      </c>
      <c r="FJ13">
        <v>-18.754581451416016</v>
      </c>
      <c r="FK13">
        <v>6.7230186462402344</v>
      </c>
      <c r="FL13">
        <v>1.5431580543518066</v>
      </c>
      <c r="FM13">
        <v>-5.6944646835327148</v>
      </c>
      <c r="FN13">
        <v>2.7596697807312012</v>
      </c>
      <c r="FO13">
        <v>6.2331271171569824</v>
      </c>
      <c r="FP13">
        <v>1.7612804174423218</v>
      </c>
      <c r="FQ13">
        <v>-9.8757667541503906</v>
      </c>
      <c r="FR13">
        <v>-10.928608894348145</v>
      </c>
      <c r="FS13">
        <v>3.2739343643188477</v>
      </c>
      <c r="FT13">
        <v>7.1420865058898926</v>
      </c>
      <c r="FU13">
        <v>5.0243644714355469</v>
      </c>
      <c r="FV13">
        <v>4.5591950416564941</v>
      </c>
      <c r="FW13">
        <v>2.7148978710174561</v>
      </c>
      <c r="FX13">
        <v>-5.2505664825439453</v>
      </c>
      <c r="FY13">
        <v>-2.2006587982177734</v>
      </c>
      <c r="FZ13">
        <v>0.16683495044708252</v>
      </c>
      <c r="GA13">
        <v>-1.7020617723464966</v>
      </c>
      <c r="GB13">
        <v>0.84660816192626953</v>
      </c>
      <c r="GC13">
        <v>1.9803541898727417</v>
      </c>
      <c r="GD13">
        <v>-1.2870806455612183</v>
      </c>
      <c r="GE13">
        <v>-2.7960402965545654</v>
      </c>
      <c r="GF13">
        <v>-0.82715916633605957</v>
      </c>
      <c r="GG13">
        <v>5.4111628532409668</v>
      </c>
      <c r="GH13">
        <v>7.332176685333252</v>
      </c>
      <c r="GI13">
        <v>-0.83126050233840942</v>
      </c>
      <c r="GJ13">
        <v>-5.1567130088806152</v>
      </c>
      <c r="GK13">
        <v>-1.1163203716278076</v>
      </c>
      <c r="GL13">
        <v>-0.31986972689628601</v>
      </c>
      <c r="GM13">
        <v>-19.215728759765625</v>
      </c>
      <c r="GN13">
        <v>-1.6149060726165771</v>
      </c>
      <c r="GO13">
        <v>40.79388427734375</v>
      </c>
      <c r="GP13">
        <v>21.190576553344727</v>
      </c>
      <c r="GQ13">
        <v>-65.326370239257813</v>
      </c>
      <c r="GR13">
        <v>-112.36370849609375</v>
      </c>
      <c r="GS13">
        <v>-10.584696769714355</v>
      </c>
      <c r="GT13">
        <v>187.93357849121094</v>
      </c>
      <c r="GU13">
        <v>-17.861545562744141</v>
      </c>
      <c r="GV13">
        <v>-232.2615966796875</v>
      </c>
      <c r="GW13">
        <v>76.429763793945313</v>
      </c>
      <c r="GX13">
        <v>46.544422149658203</v>
      </c>
      <c r="GY13">
        <v>-125.08658599853516</v>
      </c>
      <c r="GZ13">
        <v>35.498664855957031</v>
      </c>
      <c r="HA13">
        <v>452.64309692382813</v>
      </c>
      <c r="HB13">
        <v>74.356117248535156</v>
      </c>
      <c r="HC13">
        <v>-560.92559814453125</v>
      </c>
      <c r="HD13">
        <v>-191.29728698730469</v>
      </c>
      <c r="HE13">
        <v>201.54501342773438</v>
      </c>
      <c r="HF13">
        <v>123.92924499511719</v>
      </c>
      <c r="HG13">
        <v>594.1329345703125</v>
      </c>
      <c r="HH13">
        <v>517.54974365234375</v>
      </c>
      <c r="HI13">
        <v>-391.2213134765625</v>
      </c>
      <c r="HJ13">
        <v>-527.11993408203125</v>
      </c>
      <c r="HK13">
        <v>-103.65705871582031</v>
      </c>
      <c r="HL13">
        <v>-108.06270599365234</v>
      </c>
      <c r="HM13">
        <v>9.1084260940551758</v>
      </c>
      <c r="HN13">
        <v>132.36822509765625</v>
      </c>
      <c r="HO13">
        <v>98.862068176269531</v>
      </c>
      <c r="HP13">
        <v>89.143302917480469</v>
      </c>
      <c r="HQ13">
        <v>75.864028930664063</v>
      </c>
      <c r="HR13">
        <v>-174.80026245117188</v>
      </c>
      <c r="HS13">
        <v>-210.74755859375</v>
      </c>
      <c r="HT13">
        <v>-20.5103759765625</v>
      </c>
      <c r="HU13">
        <v>236.95713806152344</v>
      </c>
      <c r="HV13">
        <v>157.76899719238281</v>
      </c>
      <c r="HW13">
        <v>-136.13525390625</v>
      </c>
      <c r="HX13">
        <v>-50.279277801513672</v>
      </c>
      <c r="HY13">
        <v>347.17977905273438</v>
      </c>
      <c r="HZ13">
        <v>399.17791748046875</v>
      </c>
      <c r="IA13">
        <v>11.263911247253418</v>
      </c>
      <c r="IB13">
        <v>-79.591850280761719</v>
      </c>
      <c r="IC13">
        <v>143.45745849609375</v>
      </c>
      <c r="ID13">
        <v>250.57240295410156</v>
      </c>
      <c r="IE13">
        <v>-73.730796813964844</v>
      </c>
      <c r="IF13">
        <v>-328.36456298828125</v>
      </c>
      <c r="IG13">
        <v>-487.8870849609375</v>
      </c>
      <c r="IH13">
        <v>-380.05734252929688</v>
      </c>
      <c r="II13">
        <v>-70.847366333007813</v>
      </c>
      <c r="IJ13">
        <v>-295.15390014648438</v>
      </c>
      <c r="IK13">
        <v>-277.81930541992188</v>
      </c>
      <c r="IL13">
        <v>275.55169677734375</v>
      </c>
      <c r="IM13">
        <v>648.41314697265625</v>
      </c>
      <c r="IN13">
        <v>-1129.2110595703125</v>
      </c>
      <c r="IO13">
        <v>-2317.67041015625</v>
      </c>
      <c r="IP13">
        <v>323.08587646484375</v>
      </c>
      <c r="IQ13">
        <v>1724.499755859375</v>
      </c>
      <c r="IR13">
        <v>1020.8985595703125</v>
      </c>
      <c r="IS13">
        <v>115.10806274414063</v>
      </c>
      <c r="IT13">
        <v>101.59815216064453</v>
      </c>
      <c r="IU13">
        <v>-522.17620849609375</v>
      </c>
      <c r="IV13">
        <v>-284.82867431640625</v>
      </c>
      <c r="IW13">
        <v>766.0906982421875</v>
      </c>
      <c r="IX13">
        <v>176.25021362304688</v>
      </c>
      <c r="IY13">
        <v>-533.51763916015625</v>
      </c>
      <c r="IZ13">
        <v>-5.2711577415466309</v>
      </c>
      <c r="JA13">
        <v>308.66635131835938</v>
      </c>
      <c r="JB13">
        <v>129.69155883789063</v>
      </c>
      <c r="JC13">
        <v>263.1627197265625</v>
      </c>
      <c r="JD13">
        <v>356.00564575195313</v>
      </c>
      <c r="JE13">
        <v>-328.71810913085938</v>
      </c>
      <c r="JF13">
        <v>-544.1990966796875</v>
      </c>
      <c r="JG13">
        <v>-200.87559509277344</v>
      </c>
      <c r="JH13">
        <v>153.34486389160156</v>
      </c>
      <c r="JI13">
        <v>154.23429870605469</v>
      </c>
      <c r="JJ13">
        <v>-28.802682876586914</v>
      </c>
      <c r="JK13">
        <v>-63.911502838134766</v>
      </c>
      <c r="JL13">
        <v>-8.672393798828125</v>
      </c>
      <c r="JM13">
        <v>-35.784633636474609</v>
      </c>
      <c r="JN13">
        <v>-0.40969184041023254</v>
      </c>
      <c r="JO13">
        <v>43.257137298583984</v>
      </c>
      <c r="JP13">
        <v>32.185016632080078</v>
      </c>
      <c r="JQ13">
        <v>-15.009651184082031</v>
      </c>
      <c r="JR13">
        <v>-81.826286315917969</v>
      </c>
      <c r="JS13">
        <v>25.435789108276367</v>
      </c>
      <c r="JT13">
        <v>147.10470581054688</v>
      </c>
      <c r="JU13">
        <v>-39.395191192626953</v>
      </c>
      <c r="JV13">
        <v>-230.65554809570313</v>
      </c>
      <c r="JW13">
        <v>-182.14892578125</v>
      </c>
      <c r="JX13">
        <v>67.625335693359375</v>
      </c>
      <c r="JY13">
        <v>268.47296142578125</v>
      </c>
      <c r="JZ13">
        <v>500.171630859375</v>
      </c>
      <c r="KA13">
        <v>128.1690673828125</v>
      </c>
      <c r="KB13">
        <v>-460.5791015625</v>
      </c>
      <c r="KC13">
        <v>-300.01992797851563</v>
      </c>
      <c r="KD13">
        <v>9.7372274398803711</v>
      </c>
      <c r="KE13">
        <v>190.21995544433594</v>
      </c>
      <c r="KF13">
        <v>146.73405456542969</v>
      </c>
      <c r="KG13">
        <v>-46.967235565185547</v>
      </c>
      <c r="KH13">
        <v>-60.966175079345703</v>
      </c>
      <c r="KI13">
        <v>-33.352962493896484</v>
      </c>
      <c r="KJ13">
        <v>-38.667655944824219</v>
      </c>
      <c r="KK13">
        <v>-17.796045303344727</v>
      </c>
      <c r="KL13">
        <v>24.148414611816406</v>
      </c>
      <c r="KM13">
        <v>29.983901977539063</v>
      </c>
      <c r="KN13">
        <v>-70.296096801757813</v>
      </c>
      <c r="KO13">
        <v>-62.954578399658203</v>
      </c>
      <c r="KP13">
        <v>92.220443725585938</v>
      </c>
      <c r="KQ13">
        <v>5.8057122230529785</v>
      </c>
      <c r="KR13">
        <v>-119.85401916503906</v>
      </c>
      <c r="KS13">
        <v>-2.3891866207122803</v>
      </c>
      <c r="KT13">
        <v>120.37405395507813</v>
      </c>
      <c r="KU13">
        <v>35.161090850830078</v>
      </c>
      <c r="KV13">
        <v>-79.110511779785156</v>
      </c>
      <c r="KW13">
        <v>48.134605407714844</v>
      </c>
      <c r="KX13">
        <v>110.17679595947266</v>
      </c>
      <c r="KY13">
        <v>50.981353759765625</v>
      </c>
      <c r="KZ13">
        <v>-15.77048397064209</v>
      </c>
      <c r="LA13">
        <v>-72.523536682128906</v>
      </c>
      <c r="LB13">
        <v>-111.01614379882813</v>
      </c>
      <c r="LC13">
        <v>-47.498001098632813</v>
      </c>
      <c r="LD13">
        <v>2.8241541385650635</v>
      </c>
      <c r="LE13">
        <v>21.062732696533203</v>
      </c>
      <c r="LF13">
        <v>50.515033721923828</v>
      </c>
      <c r="LG13">
        <v>56.117900848388672</v>
      </c>
      <c r="LH13">
        <v>8.3023481369018555</v>
      </c>
      <c r="LI13">
        <v>-43.809654235839844</v>
      </c>
      <c r="LJ13">
        <v>-64.22222900390625</v>
      </c>
      <c r="LK13">
        <v>-43.374004364013672</v>
      </c>
      <c r="LL13">
        <v>-16.278074264526367</v>
      </c>
      <c r="LM13">
        <v>58.922294616699219</v>
      </c>
      <c r="LN13">
        <v>-30.184804916381836</v>
      </c>
      <c r="LO13">
        <v>-409.4669189453125</v>
      </c>
      <c r="LP13">
        <v>-326.60833740234375</v>
      </c>
      <c r="LQ13">
        <v>450.25961303710938</v>
      </c>
      <c r="LR13">
        <v>417.88168334960938</v>
      </c>
      <c r="LS13">
        <v>-16.132305145263672</v>
      </c>
      <c r="LT13">
        <v>-140.6444091796875</v>
      </c>
      <c r="LU13">
        <v>71.986618041992188</v>
      </c>
      <c r="LV13">
        <v>271.15142822265625</v>
      </c>
      <c r="LW13">
        <v>126.90477752685547</v>
      </c>
      <c r="LX13">
        <v>-205.25871276855469</v>
      </c>
      <c r="LY13">
        <v>-197.9697265625</v>
      </c>
      <c r="LZ13">
        <v>-9.6423625946044922</v>
      </c>
      <c r="MA13">
        <v>18.500741958618164</v>
      </c>
      <c r="MB13">
        <v>-21.969188690185547</v>
      </c>
      <c r="MC13">
        <v>69.580970764160156</v>
      </c>
      <c r="MD13">
        <v>54.915439605712891</v>
      </c>
      <c r="ME13">
        <v>45.349338531494141</v>
      </c>
      <c r="MF13">
        <v>99.090499877929688</v>
      </c>
      <c r="MG13">
        <v>14.77744197845459</v>
      </c>
      <c r="MH13">
        <v>-140.60333251953125</v>
      </c>
      <c r="MI13">
        <v>-63.58154296875</v>
      </c>
      <c r="MJ13">
        <v>5.3907098770141602</v>
      </c>
      <c r="MK13">
        <v>-193.84454345703125</v>
      </c>
      <c r="ML13">
        <v>71.224151611328125</v>
      </c>
      <c r="MM13">
        <v>257.00466918945313</v>
      </c>
      <c r="MN13">
        <v>43.485450744628906</v>
      </c>
      <c r="MO13">
        <v>-76.469795227050781</v>
      </c>
      <c r="MP13">
        <v>-179.07821655273438</v>
      </c>
      <c r="MQ13">
        <v>-142.70098876953125</v>
      </c>
      <c r="MR13">
        <v>44.413848876953125</v>
      </c>
      <c r="MS13">
        <v>124.9710693359375</v>
      </c>
      <c r="MT13">
        <v>-29.927566528320313</v>
      </c>
      <c r="MU13">
        <v>-54.805507659912109</v>
      </c>
      <c r="MV13">
        <v>86.379058837890625</v>
      </c>
      <c r="MW13">
        <v>20.190374374389648</v>
      </c>
      <c r="MX13">
        <v>-44.101184844970703</v>
      </c>
      <c r="MY13">
        <v>32.139240264892578</v>
      </c>
      <c r="MZ13">
        <v>30.745243072509766</v>
      </c>
      <c r="NA13">
        <v>-16.232366561889648</v>
      </c>
      <c r="NB13">
        <v>-48.475032806396484</v>
      </c>
      <c r="NC13">
        <v>-93.080886840820313</v>
      </c>
      <c r="ND13">
        <v>-132.59162902832031</v>
      </c>
      <c r="NE13">
        <v>76.866645812988281</v>
      </c>
      <c r="NF13">
        <v>73.796257019042969</v>
      </c>
      <c r="NG13">
        <v>33.697002410888672</v>
      </c>
      <c r="NH13">
        <v>168.65579223632813</v>
      </c>
      <c r="NI13">
        <v>12.918060302734375</v>
      </c>
      <c r="NJ13">
        <v>-76.055000305175781</v>
      </c>
      <c r="NK13">
        <v>-19.236776351928711</v>
      </c>
      <c r="NL13">
        <v>73.785430908203125</v>
      </c>
      <c r="NM13">
        <v>45.757659912109375</v>
      </c>
      <c r="NN13">
        <v>-39.343250274658203</v>
      </c>
      <c r="NO13">
        <v>-82.120857238769531</v>
      </c>
      <c r="NP13">
        <v>172.89279174804688</v>
      </c>
      <c r="NQ13">
        <v>17.56062126159668</v>
      </c>
      <c r="NR13">
        <v>-286.7451171875</v>
      </c>
      <c r="NS13">
        <v>-72.855659484863281</v>
      </c>
      <c r="NT13">
        <v>118.96701812744141</v>
      </c>
      <c r="NU13">
        <v>103.93082427978516</v>
      </c>
      <c r="NV13">
        <v>-3.7010681629180908</v>
      </c>
      <c r="NW13">
        <v>-6.6017909049987793</v>
      </c>
      <c r="NX13">
        <v>-6.6017909049987793</v>
      </c>
    </row>
    <row r="14" spans="1:388">
      <c r="A14" t="s">
        <v>60</v>
      </c>
      <c r="B14">
        <v>789.8065185546875</v>
      </c>
      <c r="C14">
        <v>789.8065185546875</v>
      </c>
      <c r="D14">
        <v>441.91943359375</v>
      </c>
      <c r="E14">
        <v>-11.708091735839844</v>
      </c>
      <c r="F14">
        <v>-25.101963043212891</v>
      </c>
      <c r="G14">
        <v>-8.9104518890380859</v>
      </c>
      <c r="H14">
        <v>-2.1949512958526611</v>
      </c>
      <c r="I14">
        <v>0.9987371563911438</v>
      </c>
      <c r="J14">
        <v>6.9596390724182129</v>
      </c>
      <c r="K14">
        <v>2.349092960357666</v>
      </c>
      <c r="L14">
        <v>-10.124439239501953</v>
      </c>
      <c r="M14">
        <v>-12.733463287353516</v>
      </c>
      <c r="N14">
        <v>-1.8703022003173828</v>
      </c>
      <c r="O14">
        <v>1.6124422550201416</v>
      </c>
      <c r="P14">
        <v>-15.191112518310547</v>
      </c>
      <c r="Q14">
        <v>-85.170204162597656</v>
      </c>
      <c r="R14">
        <v>-98.251380920410156</v>
      </c>
      <c r="S14">
        <v>38.893817901611328</v>
      </c>
      <c r="T14">
        <v>83.522850036621094</v>
      </c>
      <c r="U14">
        <v>89.473342895507813</v>
      </c>
      <c r="V14">
        <v>83.311912536621094</v>
      </c>
      <c r="W14">
        <v>-32.158546447753906</v>
      </c>
      <c r="X14">
        <v>-74.464759826660156</v>
      </c>
      <c r="Y14">
        <v>-49.964206695556641</v>
      </c>
      <c r="Z14">
        <v>-34.101505279541016</v>
      </c>
      <c r="AA14">
        <v>-43.564556121826172</v>
      </c>
      <c r="AB14">
        <v>-65.345573425292969</v>
      </c>
      <c r="AC14">
        <v>-130.16539001464844</v>
      </c>
      <c r="AD14">
        <v>-229.1226806640625</v>
      </c>
      <c r="AE14">
        <v>-157.10353088378906</v>
      </c>
      <c r="AF14">
        <v>-43.98516845703125</v>
      </c>
      <c r="AG14">
        <v>25.196605682373047</v>
      </c>
      <c r="AH14">
        <v>187.59228515625</v>
      </c>
      <c r="AI14">
        <v>275.67974853515625</v>
      </c>
      <c r="AJ14">
        <v>235.00828552246094</v>
      </c>
      <c r="AK14">
        <v>187.50593566894531</v>
      </c>
      <c r="AL14">
        <v>96.605514526367188</v>
      </c>
      <c r="AM14">
        <v>-115.66593170166016</v>
      </c>
      <c r="AN14">
        <v>18.227930068969727</v>
      </c>
      <c r="AO14">
        <v>398.51773071289063</v>
      </c>
      <c r="AP14">
        <v>269.67056274414063</v>
      </c>
      <c r="AQ14">
        <v>-101.88098907470703</v>
      </c>
      <c r="AR14">
        <v>-264.96759033203125</v>
      </c>
      <c r="AS14">
        <v>-192.96075439453125</v>
      </c>
      <c r="AT14">
        <v>-86.65594482421875</v>
      </c>
      <c r="AU14">
        <v>-110.98571014404297</v>
      </c>
      <c r="AV14">
        <v>-36.790088653564453</v>
      </c>
      <c r="AW14">
        <v>173.88397216796875</v>
      </c>
      <c r="AX14">
        <v>219.07797241210938</v>
      </c>
      <c r="AY14">
        <v>56.113719940185547</v>
      </c>
      <c r="AZ14">
        <v>-82.745925903320313</v>
      </c>
      <c r="BA14">
        <v>-96.505722045898438</v>
      </c>
      <c r="BB14">
        <v>-22.343959808349609</v>
      </c>
      <c r="BC14">
        <v>67.8873291015625</v>
      </c>
      <c r="BD14">
        <v>113.24584197998047</v>
      </c>
      <c r="BE14">
        <v>111.21768951416016</v>
      </c>
      <c r="BF14">
        <v>204.0372314453125</v>
      </c>
      <c r="BG14">
        <v>504.28472900390625</v>
      </c>
      <c r="BH14">
        <v>226.94691467285156</v>
      </c>
      <c r="BI14">
        <v>-554.5076904296875</v>
      </c>
      <c r="BJ14">
        <v>-664.8587646484375</v>
      </c>
      <c r="BK14">
        <v>-134.55905151367188</v>
      </c>
      <c r="BL14">
        <v>86.576683044433594</v>
      </c>
      <c r="BM14">
        <v>-117.96939086914063</v>
      </c>
      <c r="BN14">
        <v>-228.23837280273438</v>
      </c>
      <c r="BO14">
        <v>588.4139404296875</v>
      </c>
      <c r="BP14">
        <v>2578.50048828125</v>
      </c>
      <c r="BQ14">
        <v>2981.061279296875</v>
      </c>
      <c r="BR14">
        <v>-709.03485107421875</v>
      </c>
      <c r="BS14">
        <v>-2860.8046875</v>
      </c>
      <c r="BT14">
        <v>-1703.71142578125</v>
      </c>
      <c r="BU14">
        <v>-197.53399658203125</v>
      </c>
      <c r="BV14">
        <v>-18.830257415771484</v>
      </c>
      <c r="BW14">
        <v>-326.08270263671875</v>
      </c>
      <c r="BX14">
        <v>-623.61712646484375</v>
      </c>
      <c r="BY14">
        <v>-1114.77734375</v>
      </c>
      <c r="BZ14">
        <v>-821.32830810546875</v>
      </c>
      <c r="CA14">
        <v>1042.773681640625</v>
      </c>
      <c r="CB14">
        <v>827.9605712890625</v>
      </c>
      <c r="CC14">
        <v>-29.735256195068359</v>
      </c>
      <c r="CD14">
        <v>178.66912841796875</v>
      </c>
      <c r="CE14">
        <v>389.71469116210938</v>
      </c>
      <c r="CF14">
        <v>345.92120361328125</v>
      </c>
      <c r="CG14">
        <v>-61.300811767578125</v>
      </c>
      <c r="CH14">
        <v>-410.8016357421875</v>
      </c>
      <c r="CI14">
        <v>-124.70067596435547</v>
      </c>
      <c r="CJ14">
        <v>528.0142822265625</v>
      </c>
      <c r="CK14">
        <v>290.9749755859375</v>
      </c>
      <c r="CL14">
        <v>-226.55032348632813</v>
      </c>
      <c r="CM14">
        <v>-435.58486938476563</v>
      </c>
      <c r="CN14">
        <v>-928.98309326171875</v>
      </c>
      <c r="CO14">
        <v>-507.28515625</v>
      </c>
      <c r="CP14">
        <v>-1412.701904296875</v>
      </c>
      <c r="CQ14">
        <v>-1510.999267578125</v>
      </c>
      <c r="CR14">
        <v>1808.2958984375</v>
      </c>
      <c r="CS14">
        <v>2276.82421875</v>
      </c>
      <c r="CT14">
        <v>1093.570068359375</v>
      </c>
      <c r="CU14">
        <v>255.03323364257813</v>
      </c>
      <c r="CV14">
        <v>259.89349365234375</v>
      </c>
      <c r="CW14">
        <v>154.05558776855469</v>
      </c>
      <c r="CX14">
        <v>-145.69233703613281</v>
      </c>
      <c r="CY14">
        <v>-387.51144409179688</v>
      </c>
      <c r="CZ14">
        <v>-253.97749328613281</v>
      </c>
      <c r="DA14">
        <v>-159.92547607421875</v>
      </c>
      <c r="DB14">
        <v>-249.23814392089844</v>
      </c>
      <c r="DC14">
        <v>-307.499267578125</v>
      </c>
      <c r="DD14">
        <v>-120.34342956542969</v>
      </c>
      <c r="DE14">
        <v>76.0372314453125</v>
      </c>
      <c r="DF14">
        <v>92.39837646484375</v>
      </c>
      <c r="DG14">
        <v>-30.572719573974609</v>
      </c>
      <c r="DH14">
        <v>-225.92845153808594</v>
      </c>
      <c r="DI14">
        <v>-426.3201904296875</v>
      </c>
      <c r="DJ14">
        <v>-204.60470581054688</v>
      </c>
      <c r="DK14">
        <v>385.27972412109375</v>
      </c>
      <c r="DL14">
        <v>484.1622314453125</v>
      </c>
      <c r="DM14">
        <v>193.755859375</v>
      </c>
      <c r="DN14">
        <v>92.091751098632813</v>
      </c>
      <c r="DO14">
        <v>107.210205078125</v>
      </c>
      <c r="DP14">
        <v>4.2255306243896484</v>
      </c>
      <c r="DQ14">
        <v>-87.585624694824219</v>
      </c>
      <c r="DR14">
        <v>-60.122684478759766</v>
      </c>
      <c r="DS14">
        <v>12.111912727355957</v>
      </c>
      <c r="DT14">
        <v>-149.14057922363281</v>
      </c>
      <c r="DU14">
        <v>-386.4200439453125</v>
      </c>
      <c r="DV14">
        <v>-186.06709289550781</v>
      </c>
      <c r="DW14">
        <v>107.42269134521484</v>
      </c>
      <c r="DX14">
        <v>174.39112854003906</v>
      </c>
      <c r="DY14">
        <v>132.03314208984375</v>
      </c>
      <c r="DZ14">
        <v>160.05802917480469</v>
      </c>
      <c r="EA14">
        <v>160.34674072265625</v>
      </c>
      <c r="EB14">
        <v>67.568901062011719</v>
      </c>
      <c r="EC14">
        <v>-28.576190948486328</v>
      </c>
      <c r="ED14">
        <v>-95.756118774414063</v>
      </c>
      <c r="EE14">
        <v>-51.431514739990234</v>
      </c>
      <c r="EF14">
        <v>142.18705749511719</v>
      </c>
      <c r="EG14">
        <v>96.000808715820313</v>
      </c>
      <c r="EH14">
        <v>263.49462890625</v>
      </c>
      <c r="EI14">
        <v>353.14096069335938</v>
      </c>
      <c r="EJ14">
        <v>-217.20632934570313</v>
      </c>
      <c r="EK14">
        <v>-332.7889404296875</v>
      </c>
      <c r="EL14">
        <v>147.79949951171875</v>
      </c>
      <c r="EM14">
        <v>314.91421508789063</v>
      </c>
      <c r="EN14">
        <v>9.2570648193359375</v>
      </c>
      <c r="EO14">
        <v>-235.27519226074219</v>
      </c>
      <c r="EP14">
        <v>-93.114891052246094</v>
      </c>
      <c r="EQ14">
        <v>-15.003623962402344</v>
      </c>
      <c r="ER14">
        <v>-118.70643615722656</v>
      </c>
      <c r="ES14">
        <v>-75.580810546875</v>
      </c>
      <c r="ET14">
        <v>9.3626985549926758</v>
      </c>
      <c r="EU14">
        <v>27.973323822021484</v>
      </c>
      <c r="EV14">
        <v>247.42103576660156</v>
      </c>
      <c r="EW14">
        <v>185.07084655761719</v>
      </c>
      <c r="EX14">
        <v>-195.69779968261719</v>
      </c>
      <c r="EY14">
        <v>-251.8203125</v>
      </c>
      <c r="EZ14">
        <v>-39.495868682861328</v>
      </c>
      <c r="FA14">
        <v>0.35884469747543335</v>
      </c>
      <c r="FB14">
        <v>1.0534981489181519</v>
      </c>
      <c r="FC14">
        <v>5.4396352767944336</v>
      </c>
      <c r="FD14">
        <v>18.550838470458984</v>
      </c>
      <c r="FE14">
        <v>26.326881408691406</v>
      </c>
      <c r="FF14">
        <v>15.098426818847656</v>
      </c>
      <c r="FG14">
        <v>-1.2686308622360229</v>
      </c>
      <c r="FH14">
        <v>-3.445220947265625</v>
      </c>
      <c r="FI14">
        <v>-11.280253410339355</v>
      </c>
      <c r="FJ14">
        <v>-9.1582193374633789</v>
      </c>
      <c r="FK14">
        <v>2.5623328685760498</v>
      </c>
      <c r="FL14">
        <v>26.90277099609375</v>
      </c>
      <c r="FM14">
        <v>31.555624008178711</v>
      </c>
      <c r="FN14">
        <v>-17.976247787475586</v>
      </c>
      <c r="FO14">
        <v>-36.29547119140625</v>
      </c>
      <c r="FP14">
        <v>-13.194095611572266</v>
      </c>
      <c r="FQ14">
        <v>14.74566650390625</v>
      </c>
      <c r="FR14">
        <v>15.62277889251709</v>
      </c>
      <c r="FS14">
        <v>0.83150553703308105</v>
      </c>
      <c r="FT14">
        <v>-6.082726001739502</v>
      </c>
      <c r="FU14">
        <v>-7.6460614204406738</v>
      </c>
      <c r="FV14">
        <v>-4.6257762908935547</v>
      </c>
      <c r="FW14">
        <v>9.0719490051269531</v>
      </c>
      <c r="FX14">
        <v>22.734859466552734</v>
      </c>
      <c r="FY14">
        <v>-2.1785306930541992</v>
      </c>
      <c r="FZ14">
        <v>-20.050048828125</v>
      </c>
      <c r="GA14">
        <v>-2.1446833610534668</v>
      </c>
      <c r="GB14">
        <v>5.5698580741882324</v>
      </c>
      <c r="GC14">
        <v>0.74424129724502563</v>
      </c>
      <c r="GD14">
        <v>-0.33785608410835266</v>
      </c>
      <c r="GE14">
        <v>-0.33082249760627747</v>
      </c>
      <c r="GF14">
        <v>-0.55797737836837769</v>
      </c>
      <c r="GG14">
        <v>0.43754479289054871</v>
      </c>
      <c r="GH14">
        <v>1.3479292392730713</v>
      </c>
      <c r="GI14">
        <v>0.20162270963191986</v>
      </c>
      <c r="GJ14">
        <v>-4.0033254623413086</v>
      </c>
      <c r="GK14">
        <v>-8.9385051727294922</v>
      </c>
      <c r="GL14">
        <v>-4.1735286712646484</v>
      </c>
      <c r="GM14">
        <v>27.716436386108398</v>
      </c>
      <c r="GN14">
        <v>15.464227676391602</v>
      </c>
      <c r="GO14">
        <v>-40.885875701904297</v>
      </c>
      <c r="GP14">
        <v>-15.914260864257813</v>
      </c>
      <c r="GQ14">
        <v>156.0631103515625</v>
      </c>
      <c r="GR14">
        <v>302.99234008789063</v>
      </c>
      <c r="GS14">
        <v>59.890270233154297</v>
      </c>
      <c r="GT14">
        <v>-153.1524658203125</v>
      </c>
      <c r="GU14">
        <v>-82.728225708007813</v>
      </c>
      <c r="GV14">
        <v>-88.22320556640625</v>
      </c>
      <c r="GW14">
        <v>95.453941345214844</v>
      </c>
      <c r="GX14">
        <v>314.52593994140625</v>
      </c>
      <c r="GY14">
        <v>240.23710632324219</v>
      </c>
      <c r="GZ14">
        <v>-84.285438537597656</v>
      </c>
      <c r="HA14">
        <v>-340.0760498046875</v>
      </c>
      <c r="HB14">
        <v>-36.545295715332031</v>
      </c>
      <c r="HC14">
        <v>670.2552490234375</v>
      </c>
      <c r="HD14">
        <v>566.81048583984375</v>
      </c>
      <c r="HE14">
        <v>428.36544799804688</v>
      </c>
      <c r="HF14">
        <v>451.85025024414063</v>
      </c>
      <c r="HG14">
        <v>-606.02532958984375</v>
      </c>
      <c r="HH14">
        <v>-997.45220947265625</v>
      </c>
      <c r="HI14">
        <v>-590.31890869140625</v>
      </c>
      <c r="HJ14">
        <v>-17.852994918823242</v>
      </c>
      <c r="HK14">
        <v>222.12553405761719</v>
      </c>
      <c r="HL14">
        <v>-111.75869750976563</v>
      </c>
      <c r="HM14">
        <v>-224.48121643066406</v>
      </c>
      <c r="HN14">
        <v>-3.2585330009460449</v>
      </c>
      <c r="HO14">
        <v>259.60601806640625</v>
      </c>
      <c r="HP14">
        <v>332.2100830078125</v>
      </c>
      <c r="HQ14">
        <v>83.114883422851563</v>
      </c>
      <c r="HR14">
        <v>-299.16055297851563</v>
      </c>
      <c r="HS14">
        <v>-196.90321350097656</v>
      </c>
      <c r="HT14">
        <v>-125.46775054931641</v>
      </c>
      <c r="HU14">
        <v>-225.10008239746094</v>
      </c>
      <c r="HV14">
        <v>14.519657135009766</v>
      </c>
      <c r="HW14">
        <v>176.17637634277344</v>
      </c>
      <c r="HX14">
        <v>155.57562255859375</v>
      </c>
      <c r="HY14">
        <v>418.72195434570313</v>
      </c>
      <c r="HZ14">
        <v>204.88232421875</v>
      </c>
      <c r="IA14">
        <v>-653.87152099609375</v>
      </c>
      <c r="IB14">
        <v>-526.3035888671875</v>
      </c>
      <c r="IC14">
        <v>172.39340209960938</v>
      </c>
      <c r="ID14">
        <v>687.14154052734375</v>
      </c>
      <c r="IE14">
        <v>721.998046875</v>
      </c>
      <c r="IF14">
        <v>73.024589538574219</v>
      </c>
      <c r="IG14">
        <v>-736.43310546875</v>
      </c>
      <c r="IH14">
        <v>-421.8123779296875</v>
      </c>
      <c r="II14">
        <v>-81.845718383789063</v>
      </c>
      <c r="IJ14">
        <v>11.033139228820801</v>
      </c>
      <c r="IK14">
        <v>95.793205261230469</v>
      </c>
      <c r="IL14">
        <v>-1440.0426025390625</v>
      </c>
      <c r="IM14">
        <v>-1921.4481201171875</v>
      </c>
      <c r="IN14">
        <v>988.94561767578125</v>
      </c>
      <c r="IO14">
        <v>1848.029541015625</v>
      </c>
      <c r="IP14">
        <v>145.783447265625</v>
      </c>
      <c r="IQ14">
        <v>-240.33267211914063</v>
      </c>
      <c r="IR14">
        <v>-78.25762939453125</v>
      </c>
      <c r="IS14">
        <v>-257.15911865234375</v>
      </c>
      <c r="IT14">
        <v>55.587577819824219</v>
      </c>
      <c r="IU14">
        <v>2472.03759765625</v>
      </c>
      <c r="IV14">
        <v>1778.023681640625</v>
      </c>
      <c r="IW14">
        <v>-1694.0540771484375</v>
      </c>
      <c r="IX14">
        <v>-1231.5604248046875</v>
      </c>
      <c r="IY14">
        <v>-60.298877716064453</v>
      </c>
      <c r="IZ14">
        <v>-168.17695617675781</v>
      </c>
      <c r="JA14">
        <v>398.36788940429688</v>
      </c>
      <c r="JB14">
        <v>935.6708984375</v>
      </c>
      <c r="JC14">
        <v>313.57437133789063</v>
      </c>
      <c r="JD14">
        <v>-638.86572265625</v>
      </c>
      <c r="JE14">
        <v>-722.0792236328125</v>
      </c>
      <c r="JF14">
        <v>-600.41766357421875</v>
      </c>
      <c r="JG14">
        <v>-656.26300048828125</v>
      </c>
      <c r="JH14">
        <v>-603.411376953125</v>
      </c>
      <c r="JI14">
        <v>-171.68778991699219</v>
      </c>
      <c r="JJ14">
        <v>157.26626586914063</v>
      </c>
      <c r="JK14">
        <v>437.576171875</v>
      </c>
      <c r="JL14">
        <v>711.28277587890625</v>
      </c>
      <c r="JM14">
        <v>217.2186279296875</v>
      </c>
      <c r="JN14">
        <v>-128.52137756347656</v>
      </c>
      <c r="JO14">
        <v>-46.712314605712891</v>
      </c>
      <c r="JP14">
        <v>-16.081857681274414</v>
      </c>
      <c r="JQ14">
        <v>-57.936855316162109</v>
      </c>
      <c r="JR14">
        <v>-180.57283020019531</v>
      </c>
      <c r="JS14">
        <v>-639.8861083984375</v>
      </c>
      <c r="JT14">
        <v>-1183.993896484375</v>
      </c>
      <c r="JU14">
        <v>-619.80810546875</v>
      </c>
      <c r="JV14">
        <v>619.3905029296875</v>
      </c>
      <c r="JW14">
        <v>1385.7301025390625</v>
      </c>
      <c r="JX14">
        <v>829.59735107421875</v>
      </c>
      <c r="JY14">
        <v>-93.1607666015625</v>
      </c>
      <c r="JZ14">
        <v>-354.67474365234375</v>
      </c>
      <c r="KA14">
        <v>-138.78359985351563</v>
      </c>
      <c r="KB14">
        <v>402.23782348632813</v>
      </c>
      <c r="KC14">
        <v>317.118408203125</v>
      </c>
      <c r="KD14">
        <v>-16.642330169677734</v>
      </c>
      <c r="KE14">
        <v>-149.01077270507813</v>
      </c>
      <c r="KF14">
        <v>-143.26649475097656</v>
      </c>
      <c r="KG14">
        <v>-80.39691162109375</v>
      </c>
      <c r="KH14">
        <v>-50.195388793945313</v>
      </c>
      <c r="KI14">
        <v>-61.106430053710938</v>
      </c>
      <c r="KJ14">
        <v>-15.931795120239258</v>
      </c>
      <c r="KK14">
        <v>85.775764465332031</v>
      </c>
      <c r="KL14">
        <v>135.59004211425781</v>
      </c>
      <c r="KM14">
        <v>24.047496795654297</v>
      </c>
      <c r="KN14">
        <v>-106.82284545898438</v>
      </c>
      <c r="KO14">
        <v>-16.070878982543945</v>
      </c>
      <c r="KP14">
        <v>217.72724914550781</v>
      </c>
      <c r="KQ14">
        <v>77.999176025390625</v>
      </c>
      <c r="KR14">
        <v>-415.23046875</v>
      </c>
      <c r="KS14">
        <v>-365.88153076171875</v>
      </c>
      <c r="KT14">
        <v>157.57418823242188</v>
      </c>
      <c r="KU14">
        <v>306.59835815429688</v>
      </c>
      <c r="KV14">
        <v>2.0493574142456055</v>
      </c>
      <c r="KW14">
        <v>34.156219482421875</v>
      </c>
      <c r="KX14">
        <v>117.67283630371094</v>
      </c>
      <c r="KY14">
        <v>19.386331558227539</v>
      </c>
      <c r="KZ14">
        <v>-61.767047882080078</v>
      </c>
      <c r="LA14">
        <v>-56.533100128173828</v>
      </c>
      <c r="LB14">
        <v>0.3529910147190094</v>
      </c>
      <c r="LC14">
        <v>74.428886413574219</v>
      </c>
      <c r="LD14">
        <v>8.0265741348266602</v>
      </c>
      <c r="LE14">
        <v>-29.613166809082031</v>
      </c>
      <c r="LF14">
        <v>7.7894220352172852</v>
      </c>
      <c r="LG14">
        <v>13.351734161376953</v>
      </c>
      <c r="LH14">
        <v>20.340129852294922</v>
      </c>
      <c r="LI14">
        <v>11.597742080688477</v>
      </c>
      <c r="LJ14">
        <v>19.483100891113281</v>
      </c>
      <c r="LK14">
        <v>18.166322708129883</v>
      </c>
      <c r="LL14">
        <v>-83.925071716308594</v>
      </c>
      <c r="LM14">
        <v>-175.73275756835938</v>
      </c>
      <c r="LN14">
        <v>-213.64654541015625</v>
      </c>
      <c r="LO14">
        <v>-202.68206787109375</v>
      </c>
      <c r="LP14">
        <v>-9.9494619369506836</v>
      </c>
      <c r="LQ14">
        <v>440.42327880859375</v>
      </c>
      <c r="LR14">
        <v>350.55368041992188</v>
      </c>
      <c r="LS14">
        <v>-89.951545715332031</v>
      </c>
      <c r="LT14">
        <v>-226.47494506835938</v>
      </c>
      <c r="LU14">
        <v>-171.0762939453125</v>
      </c>
      <c r="LV14">
        <v>-128.41171264648438</v>
      </c>
      <c r="LW14">
        <v>-163.13485717773438</v>
      </c>
      <c r="LX14">
        <v>-61.530307769775391</v>
      </c>
      <c r="LY14">
        <v>306.77047729492188</v>
      </c>
      <c r="LZ14">
        <v>371.47320556640625</v>
      </c>
      <c r="MA14">
        <v>89.519454956054688</v>
      </c>
      <c r="MB14">
        <v>0.85170412063598633</v>
      </c>
      <c r="MC14">
        <v>106.29225921630859</v>
      </c>
      <c r="MD14">
        <v>6.7359189987182617</v>
      </c>
      <c r="ME14">
        <v>-214.52627563476563</v>
      </c>
      <c r="MF14">
        <v>-185.20719909667969</v>
      </c>
      <c r="MG14">
        <v>88.712226867675781</v>
      </c>
      <c r="MH14">
        <v>399.8060302734375</v>
      </c>
      <c r="MI14">
        <v>445.71820068359375</v>
      </c>
      <c r="MJ14">
        <v>197.02839660644531</v>
      </c>
      <c r="MK14">
        <v>-214.53045654296875</v>
      </c>
      <c r="ML14">
        <v>-365.36825561523438</v>
      </c>
      <c r="MM14">
        <v>-353.94830322265625</v>
      </c>
      <c r="MN14">
        <v>-314.73074340820313</v>
      </c>
      <c r="MO14">
        <v>-172.35435485839844</v>
      </c>
      <c r="MP14">
        <v>-192.97239685058594</v>
      </c>
      <c r="MQ14">
        <v>-264.44119262695313</v>
      </c>
      <c r="MR14">
        <v>-32.554676055908203</v>
      </c>
      <c r="MS14">
        <v>481.47665405273438</v>
      </c>
      <c r="MT14">
        <v>414.84896850585938</v>
      </c>
      <c r="MU14">
        <v>-33.983963012695313</v>
      </c>
      <c r="MV14">
        <v>-182.61180114746094</v>
      </c>
      <c r="MW14">
        <v>-95.272628784179688</v>
      </c>
      <c r="MX14">
        <v>127.20459747314453</v>
      </c>
      <c r="MY14">
        <v>34.409496307373047</v>
      </c>
      <c r="MZ14">
        <v>-113.81662750244141</v>
      </c>
      <c r="NA14">
        <v>-188.93304443359375</v>
      </c>
      <c r="NB14">
        <v>-208.49365234375</v>
      </c>
      <c r="NC14">
        <v>-171.34341430664063</v>
      </c>
      <c r="ND14">
        <v>-1.3039205074310303</v>
      </c>
      <c r="NE14">
        <v>-41.619880676269531</v>
      </c>
      <c r="NF14">
        <v>-181.80558776855469</v>
      </c>
      <c r="NG14">
        <v>45.503047943115234</v>
      </c>
      <c r="NH14">
        <v>257.908935546875</v>
      </c>
      <c r="NI14">
        <v>352.31576538085938</v>
      </c>
      <c r="NJ14">
        <v>270.04608154296875</v>
      </c>
      <c r="NK14">
        <v>121.13982391357422</v>
      </c>
      <c r="NL14">
        <v>-43.508060455322266</v>
      </c>
      <c r="NM14">
        <v>-218.4835205078125</v>
      </c>
      <c r="NN14">
        <v>-217.76393127441406</v>
      </c>
      <c r="NO14">
        <v>158.96238708496094</v>
      </c>
      <c r="NP14">
        <v>135.0433349609375</v>
      </c>
      <c r="NQ14">
        <v>-199.83108520507813</v>
      </c>
      <c r="NR14">
        <v>40.814067840576172</v>
      </c>
      <c r="NS14">
        <v>210.42430114746094</v>
      </c>
      <c r="NT14">
        <v>158.24357604980469</v>
      </c>
      <c r="NU14">
        <v>40.902633666992188</v>
      </c>
      <c r="NV14">
        <v>-13.150382041931152</v>
      </c>
      <c r="NW14">
        <v>-17.415979385375977</v>
      </c>
      <c r="NX14">
        <v>-17.415979385375977</v>
      </c>
    </row>
    <row r="15" spans="1:388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-27.975318908691406</v>
      </c>
      <c r="S15">
        <v>-197.86647033691406</v>
      </c>
      <c r="T15">
        <v>-420.63070678710938</v>
      </c>
      <c r="U15">
        <v>197.84468078613281</v>
      </c>
      <c r="V15">
        <v>864.2193603515625</v>
      </c>
      <c r="W15">
        <v>192.24955749511719</v>
      </c>
      <c r="X15">
        <v>-366.25552368164063</v>
      </c>
      <c r="Y15">
        <v>-260.66177368164063</v>
      </c>
      <c r="Z15">
        <v>-1.0188511610031128</v>
      </c>
      <c r="AA15">
        <v>-2.2016949653625488</v>
      </c>
      <c r="AB15">
        <v>1.1600754223763943E-2</v>
      </c>
      <c r="AC15">
        <v>-9.8404273986816406</v>
      </c>
      <c r="AD15">
        <v>-70.028060913085938</v>
      </c>
      <c r="AE15">
        <v>-121.19560241699219</v>
      </c>
      <c r="AF15">
        <v>-146.868408203125</v>
      </c>
      <c r="AG15">
        <v>-40.673877716064453</v>
      </c>
      <c r="AH15">
        <v>149.83903503417969</v>
      </c>
      <c r="AI15">
        <v>263.32562255859375</v>
      </c>
      <c r="AJ15">
        <v>91.729156494140625</v>
      </c>
      <c r="AK15">
        <v>-314.21673583984375</v>
      </c>
      <c r="AL15">
        <v>-311.31231689453125</v>
      </c>
      <c r="AM15">
        <v>393.87216186523438</v>
      </c>
      <c r="AN15">
        <v>641.83538818359375</v>
      </c>
      <c r="AO15">
        <v>192.49815368652344</v>
      </c>
      <c r="AP15">
        <v>-207.08369445800781</v>
      </c>
      <c r="AQ15">
        <v>-296.12136840820313</v>
      </c>
      <c r="AR15">
        <v>-159.57673645019531</v>
      </c>
      <c r="AS15">
        <v>-28.57171630859375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-0.30019545555114746</v>
      </c>
      <c r="BF15">
        <v>-1.5657042264938354</v>
      </c>
      <c r="BG15">
        <v>-3.1220368109643459E-3</v>
      </c>
      <c r="BH15">
        <v>3.6387333869934082</v>
      </c>
      <c r="BI15">
        <v>0.52709722518920898</v>
      </c>
      <c r="BJ15">
        <v>-7.2461390495300293</v>
      </c>
      <c r="BK15">
        <v>-2.5052981376647949</v>
      </c>
      <c r="BL15">
        <v>7.2933650016784668</v>
      </c>
      <c r="BM15">
        <v>7.3372111320495605</v>
      </c>
      <c r="BN15">
        <v>-1.9577054977416992</v>
      </c>
      <c r="BO15">
        <v>-81.590858459472656</v>
      </c>
      <c r="BP15">
        <v>-395.51425170898438</v>
      </c>
      <c r="BQ15">
        <v>-0.78864097595214844</v>
      </c>
      <c r="BR15">
        <v>919.1844482421875</v>
      </c>
      <c r="BS15">
        <v>-146.02682495117188</v>
      </c>
      <c r="BT15">
        <v>-437.88504028320313</v>
      </c>
      <c r="BU15">
        <v>284.097900390625</v>
      </c>
      <c r="BV15">
        <v>152.50752258300781</v>
      </c>
      <c r="BW15">
        <v>-338.11163330078125</v>
      </c>
      <c r="BX15">
        <v>-289.7730712890625</v>
      </c>
      <c r="BY15">
        <v>422.9757080078125</v>
      </c>
      <c r="BZ15">
        <v>465.38555908203125</v>
      </c>
      <c r="CA15">
        <v>-337.247314453125</v>
      </c>
      <c r="CB15">
        <v>-298.85617065429688</v>
      </c>
      <c r="CC15">
        <v>124.28810882568359</v>
      </c>
      <c r="CD15">
        <v>-20.649301528930664</v>
      </c>
      <c r="CE15">
        <v>-88.355072021484375</v>
      </c>
      <c r="CF15">
        <v>32.766651153564453</v>
      </c>
      <c r="CG15">
        <v>98.386581420898438</v>
      </c>
      <c r="CH15">
        <v>60.127754211425781</v>
      </c>
      <c r="CI15">
        <v>23.899446487426758</v>
      </c>
      <c r="CJ15">
        <v>-55.638145446777344</v>
      </c>
      <c r="CK15">
        <v>-35.410770416259766</v>
      </c>
      <c r="CL15">
        <v>-6.4554848670959473</v>
      </c>
      <c r="CM15">
        <v>-34.894672393798828</v>
      </c>
      <c r="CN15">
        <v>-178.79432678222656</v>
      </c>
      <c r="CO15">
        <v>-259.53146362304688</v>
      </c>
      <c r="CP15">
        <v>-215.27157592773438</v>
      </c>
      <c r="CQ15">
        <v>87.995216369628906</v>
      </c>
      <c r="CR15">
        <v>484.5257568359375</v>
      </c>
      <c r="CS15">
        <v>225.24652099609375</v>
      </c>
      <c r="CT15">
        <v>132.77435302734375</v>
      </c>
      <c r="CU15">
        <v>111.1336669921875</v>
      </c>
      <c r="CV15">
        <v>-208.62648010253906</v>
      </c>
      <c r="CW15">
        <v>-99.352584838867188</v>
      </c>
      <c r="CX15">
        <v>-103.75245666503906</v>
      </c>
      <c r="CY15">
        <v>-1465.361328125</v>
      </c>
      <c r="CZ15">
        <v>-1371.7801513671875</v>
      </c>
      <c r="DA15">
        <v>611.17340087890625</v>
      </c>
      <c r="DB15">
        <v>1171.016845703125</v>
      </c>
      <c r="DC15">
        <v>297.0283203125</v>
      </c>
      <c r="DD15">
        <v>514.1517333984375</v>
      </c>
      <c r="DE15">
        <v>288.41729736328125</v>
      </c>
      <c r="DF15">
        <v>-112.57405853271484</v>
      </c>
      <c r="DG15">
        <v>-74.981590270996094</v>
      </c>
      <c r="DH15">
        <v>-9.6693487167358398</v>
      </c>
      <c r="DI15">
        <v>159.90959167480469</v>
      </c>
      <c r="DJ15">
        <v>294.33218383789063</v>
      </c>
      <c r="DK15">
        <v>90.395721435546875</v>
      </c>
      <c r="DL15">
        <v>-107.29033660888672</v>
      </c>
      <c r="DM15">
        <v>-38.196559906005859</v>
      </c>
      <c r="DN15">
        <v>-30.884634017944336</v>
      </c>
      <c r="DO15">
        <v>-123.59722137451172</v>
      </c>
      <c r="DP15">
        <v>-37.206630706787109</v>
      </c>
      <c r="DQ15">
        <v>133.13140869140625</v>
      </c>
      <c r="DR15">
        <v>993.42547607421875</v>
      </c>
      <c r="DS15">
        <v>767.48321533203125</v>
      </c>
      <c r="DT15">
        <v>-1265.540283203125</v>
      </c>
      <c r="DU15">
        <v>-1690.2606201171875</v>
      </c>
      <c r="DV15">
        <v>704.9947509765625</v>
      </c>
      <c r="DW15">
        <v>1041.3297119140625</v>
      </c>
      <c r="DX15">
        <v>225.12702941894531</v>
      </c>
      <c r="DY15">
        <v>-110.64518737792969</v>
      </c>
      <c r="DZ15">
        <v>117.01811981201172</v>
      </c>
      <c r="EA15">
        <v>-43.508754730224609</v>
      </c>
      <c r="EB15">
        <v>-226.78997802734375</v>
      </c>
      <c r="EC15">
        <v>-170.46415710449219</v>
      </c>
      <c r="ED15">
        <v>-118.42111206054688</v>
      </c>
      <c r="EE15">
        <v>-60.745395660400391</v>
      </c>
      <c r="EF15">
        <v>-79.958488464355469</v>
      </c>
      <c r="EG15">
        <v>-19.517702102661133</v>
      </c>
      <c r="EH15">
        <v>625.372802734375</v>
      </c>
      <c r="EI15">
        <v>702.60760498046875</v>
      </c>
      <c r="EJ15">
        <v>-1148.7276611328125</v>
      </c>
      <c r="EK15">
        <v>-1618.34716796875</v>
      </c>
      <c r="EL15">
        <v>-110.27662658691406</v>
      </c>
      <c r="EM15">
        <v>623.802490234375</v>
      </c>
      <c r="EN15">
        <v>450.861083984375</v>
      </c>
      <c r="EO15">
        <v>192.91970825195313</v>
      </c>
      <c r="EP15">
        <v>151.35316467285156</v>
      </c>
      <c r="EQ15">
        <v>69.917457580566406</v>
      </c>
      <c r="ER15">
        <v>38.519367218017578</v>
      </c>
      <c r="ES15">
        <v>36.960285186767578</v>
      </c>
      <c r="ET15">
        <v>15.47007942199707</v>
      </c>
      <c r="EU15">
        <v>-6.835484504699707</v>
      </c>
      <c r="EV15">
        <v>-87.403907775878906</v>
      </c>
      <c r="EW15">
        <v>-33.570201873779297</v>
      </c>
      <c r="EX15">
        <v>124.56083679199219</v>
      </c>
      <c r="EY15">
        <v>102.76554870605469</v>
      </c>
      <c r="EZ15">
        <v>-6.2772102355957031</v>
      </c>
      <c r="FA15">
        <v>-17.872756958007813</v>
      </c>
      <c r="FB15">
        <v>-53.152606964111328</v>
      </c>
      <c r="FC15">
        <v>-79.062744140625</v>
      </c>
      <c r="FD15">
        <v>-9.1223669052124023</v>
      </c>
      <c r="FE15">
        <v>53.688636779785156</v>
      </c>
      <c r="FF15">
        <v>24.526887893676758</v>
      </c>
      <c r="FG15">
        <v>-17.217069625854492</v>
      </c>
      <c r="FH15">
        <v>-1.8165701627731323</v>
      </c>
      <c r="FI15">
        <v>4.9690308570861816</v>
      </c>
      <c r="FJ15">
        <v>-1.3128774166107178</v>
      </c>
      <c r="FK15">
        <v>10.629825592041016</v>
      </c>
      <c r="FL15">
        <v>12.709831237792969</v>
      </c>
      <c r="FM15">
        <v>-3.4934248924255371</v>
      </c>
      <c r="FN15">
        <v>-6.4863138198852539</v>
      </c>
      <c r="FO15">
        <v>6.5361881256103516</v>
      </c>
      <c r="FP15">
        <v>2.2824339866638184</v>
      </c>
      <c r="FQ15">
        <v>-28.882694244384766</v>
      </c>
      <c r="FR15">
        <v>-42.850830078125</v>
      </c>
      <c r="FS15">
        <v>-10.07148265838623</v>
      </c>
      <c r="FT15">
        <v>11.671201705932617</v>
      </c>
      <c r="FU15">
        <v>5.8320193290710449</v>
      </c>
      <c r="FV15">
        <v>-2.3507843017578125</v>
      </c>
      <c r="FW15">
        <v>5.5797820091247559</v>
      </c>
      <c r="FX15">
        <v>-17.153476715087891</v>
      </c>
      <c r="FY15">
        <v>-17.363912582397461</v>
      </c>
      <c r="FZ15">
        <v>37.430591583251953</v>
      </c>
      <c r="GA15">
        <v>26.818510055541992</v>
      </c>
      <c r="GB15">
        <v>-8.031397819519043</v>
      </c>
      <c r="GC15">
        <v>-8.1421089172363281</v>
      </c>
      <c r="GD15">
        <v>4.1360998153686523</v>
      </c>
      <c r="GE15">
        <v>9.9694147109985352</v>
      </c>
      <c r="GF15">
        <v>3.4668059349060059</v>
      </c>
      <c r="GG15">
        <v>-7.7207760810852051</v>
      </c>
      <c r="GH15">
        <v>-10.462211608886719</v>
      </c>
      <c r="GI15">
        <v>1.4369044303894043</v>
      </c>
      <c r="GJ15">
        <v>4.4516606330871582</v>
      </c>
      <c r="GK15">
        <v>-6.1896986961364746</v>
      </c>
      <c r="GL15">
        <v>-10.62726879119873</v>
      </c>
      <c r="GM15">
        <v>7.786412239074707</v>
      </c>
      <c r="GN15">
        <v>10.36224365234375</v>
      </c>
      <c r="GO15">
        <v>28.102746963500977</v>
      </c>
      <c r="GP15">
        <v>32.041053771972656</v>
      </c>
      <c r="GQ15">
        <v>-64.947921752929688</v>
      </c>
      <c r="GR15">
        <v>-96.134712219238281</v>
      </c>
      <c r="GS15">
        <v>178.06991577148438</v>
      </c>
      <c r="GT15">
        <v>400.31884765625</v>
      </c>
      <c r="GU15">
        <v>275.94744873046875</v>
      </c>
      <c r="GV15">
        <v>42.682903289794922</v>
      </c>
      <c r="GW15">
        <v>-262.17636108398438</v>
      </c>
      <c r="GX15">
        <v>-168.44569396972656</v>
      </c>
      <c r="GY15">
        <v>151.53153991699219</v>
      </c>
      <c r="GZ15">
        <v>74.780433654785156</v>
      </c>
      <c r="HA15">
        <v>-736.628662109375</v>
      </c>
      <c r="HB15">
        <v>-834.64007568359375</v>
      </c>
      <c r="HC15">
        <v>664.1778564453125</v>
      </c>
      <c r="HD15">
        <v>851.95037841796875</v>
      </c>
      <c r="HE15">
        <v>-53.717514038085938</v>
      </c>
      <c r="HF15">
        <v>-242.04299926757813</v>
      </c>
      <c r="HG15">
        <v>-267.8026123046875</v>
      </c>
      <c r="HH15">
        <v>10.569034576416016</v>
      </c>
      <c r="HI15">
        <v>233.71328735351563</v>
      </c>
      <c r="HJ15">
        <v>-12.552603721618652</v>
      </c>
      <c r="HK15">
        <v>-164.99699401855469</v>
      </c>
      <c r="HL15">
        <v>-134.18130493164063</v>
      </c>
      <c r="HM15">
        <v>-100.27024078369141</v>
      </c>
      <c r="HN15">
        <v>-102.79991912841797</v>
      </c>
      <c r="HO15">
        <v>-91.579261779785156</v>
      </c>
      <c r="HP15">
        <v>80.321441650390625</v>
      </c>
      <c r="HQ15">
        <v>525.4586181640625</v>
      </c>
      <c r="HR15">
        <v>416.81991577148438</v>
      </c>
      <c r="HS15">
        <v>-116.95001220703125</v>
      </c>
      <c r="HT15">
        <v>-440.23641967773438</v>
      </c>
      <c r="HU15">
        <v>-461.95242309570313</v>
      </c>
      <c r="HV15">
        <v>-66.417251586914063</v>
      </c>
      <c r="HW15">
        <v>146.36209106445313</v>
      </c>
      <c r="HX15">
        <v>260.52932739257813</v>
      </c>
      <c r="HY15">
        <v>831.428955078125</v>
      </c>
      <c r="HZ15">
        <v>561.476806640625</v>
      </c>
      <c r="IA15">
        <v>-592.24273681640625</v>
      </c>
      <c r="IB15">
        <v>-623.45947265625</v>
      </c>
      <c r="IC15">
        <v>34.340415954589844</v>
      </c>
      <c r="ID15">
        <v>473.4422607421875</v>
      </c>
      <c r="IE15">
        <v>294.49539184570313</v>
      </c>
      <c r="IF15">
        <v>-299.04116821289063</v>
      </c>
      <c r="IG15">
        <v>-355.55459594726563</v>
      </c>
      <c r="IH15">
        <v>-205.61343383789063</v>
      </c>
      <c r="II15">
        <v>-137.24763488769531</v>
      </c>
      <c r="IJ15">
        <v>36.548534393310547</v>
      </c>
      <c r="IK15">
        <v>-7.5667843818664551</v>
      </c>
      <c r="IL15">
        <v>-1065.8453369140625</v>
      </c>
      <c r="IM15">
        <v>-1494.474609375</v>
      </c>
      <c r="IN15">
        <v>1574.713623046875</v>
      </c>
      <c r="IO15">
        <v>2886.0302734375</v>
      </c>
      <c r="IP15">
        <v>-201.54806518554688</v>
      </c>
      <c r="IQ15">
        <v>-1299.4208984375</v>
      </c>
      <c r="IR15">
        <v>-434.8846435546875</v>
      </c>
      <c r="IS15">
        <v>182.7841796875</v>
      </c>
      <c r="IT15">
        <v>-216.2725830078125</v>
      </c>
      <c r="IU15">
        <v>-458.909423828125</v>
      </c>
      <c r="IV15">
        <v>-184.60028076171875</v>
      </c>
      <c r="IW15">
        <v>813.4971923828125</v>
      </c>
      <c r="IX15">
        <v>435.50509643554688</v>
      </c>
      <c r="IY15">
        <v>-667.19915771484375</v>
      </c>
      <c r="IZ15">
        <v>-547.5926513671875</v>
      </c>
      <c r="JA15">
        <v>-430.31973266601563</v>
      </c>
      <c r="JB15">
        <v>-500.22613525390625</v>
      </c>
      <c r="JC15">
        <v>-397.56787109375</v>
      </c>
      <c r="JD15">
        <v>75.788978576660156</v>
      </c>
      <c r="JE15">
        <v>302.73782348632813</v>
      </c>
      <c r="JF15">
        <v>177.00733947753906</v>
      </c>
      <c r="JG15">
        <v>371.89358520507813</v>
      </c>
      <c r="JH15">
        <v>720.488525390625</v>
      </c>
      <c r="JI15">
        <v>452.5362548828125</v>
      </c>
      <c r="JJ15">
        <v>-100.83750915527344</v>
      </c>
      <c r="JK15">
        <v>337.9844970703125</v>
      </c>
      <c r="JL15">
        <v>-130.30908203125</v>
      </c>
      <c r="JM15">
        <v>-442.37115478515625</v>
      </c>
      <c r="JN15">
        <v>68.924530029296875</v>
      </c>
      <c r="JO15">
        <v>150.8509521484375</v>
      </c>
      <c r="JP15">
        <v>13.47870922088623</v>
      </c>
      <c r="JQ15">
        <v>-186.87234497070313</v>
      </c>
      <c r="JR15">
        <v>-255.89375305175781</v>
      </c>
      <c r="JS15">
        <v>-793.045654296875</v>
      </c>
      <c r="JT15">
        <v>-734.17462158203125</v>
      </c>
      <c r="JU15">
        <v>399.13848876953125</v>
      </c>
      <c r="JV15">
        <v>1121.6412353515625</v>
      </c>
      <c r="JW15">
        <v>958.20343017578125</v>
      </c>
      <c r="JX15">
        <v>450.61648559570313</v>
      </c>
      <c r="JY15">
        <v>-267.23623657226563</v>
      </c>
      <c r="JZ15">
        <v>-689.50946044921875</v>
      </c>
      <c r="KA15">
        <v>-125.3033447265625</v>
      </c>
      <c r="KB15">
        <v>241.06268310546875</v>
      </c>
      <c r="KC15">
        <v>-184.18179321289063</v>
      </c>
      <c r="KD15">
        <v>-309.59689331054688</v>
      </c>
      <c r="KE15">
        <v>96.375389099121094</v>
      </c>
      <c r="KF15">
        <v>236.79525756835938</v>
      </c>
      <c r="KG15">
        <v>110.42378234863281</v>
      </c>
      <c r="KH15">
        <v>337.79666137695313</v>
      </c>
      <c r="KI15">
        <v>251.07136535644531</v>
      </c>
      <c r="KJ15">
        <v>-223.54190063476563</v>
      </c>
      <c r="KK15">
        <v>-362.81625366210938</v>
      </c>
      <c r="KL15">
        <v>-132.3067626953125</v>
      </c>
      <c r="KM15">
        <v>-19.303005218505859</v>
      </c>
      <c r="KN15">
        <v>-122.59816741943359</v>
      </c>
      <c r="KO15">
        <v>-75.130172729492188</v>
      </c>
      <c r="KP15">
        <v>-57.312145233154297</v>
      </c>
      <c r="KQ15">
        <v>23.373607635498047</v>
      </c>
      <c r="KR15">
        <v>93.377830505371094</v>
      </c>
      <c r="KS15">
        <v>57.826335906982422</v>
      </c>
      <c r="KT15">
        <v>-80.325172424316406</v>
      </c>
      <c r="KU15">
        <v>20.733926773071289</v>
      </c>
      <c r="KV15">
        <v>236.71485900878906</v>
      </c>
      <c r="KW15">
        <v>120.52702331542969</v>
      </c>
      <c r="KX15">
        <v>-46.622734069824219</v>
      </c>
      <c r="KY15">
        <v>-32.585105895996094</v>
      </c>
      <c r="KZ15">
        <v>29.647167205810547</v>
      </c>
      <c r="LA15">
        <v>24.127449035644531</v>
      </c>
      <c r="LB15">
        <v>-87.520416259765625</v>
      </c>
      <c r="LC15">
        <v>-139.41618347167969</v>
      </c>
      <c r="LD15">
        <v>63.6124267578125</v>
      </c>
      <c r="LE15">
        <v>104.00350952148438</v>
      </c>
      <c r="LF15">
        <v>-25.224390029907227</v>
      </c>
      <c r="LG15">
        <v>-27.794471740722656</v>
      </c>
      <c r="LH15">
        <v>-15.779427528381348</v>
      </c>
      <c r="LI15">
        <v>-18.081707000732422</v>
      </c>
      <c r="LJ15">
        <v>43.346996307373047</v>
      </c>
      <c r="LK15">
        <v>138.05683898925781</v>
      </c>
      <c r="LL15">
        <v>410.03079223632813</v>
      </c>
      <c r="LM15">
        <v>475.27340698242188</v>
      </c>
      <c r="LN15">
        <v>-36.683307647705078</v>
      </c>
      <c r="LO15">
        <v>-696.494873046875</v>
      </c>
      <c r="LP15">
        <v>-375.41384887695313</v>
      </c>
      <c r="LQ15">
        <v>509.3062744140625</v>
      </c>
      <c r="LR15">
        <v>522.2730712890625</v>
      </c>
      <c r="LS15">
        <v>-249.7110595703125</v>
      </c>
      <c r="LT15">
        <v>145.4713134765625</v>
      </c>
      <c r="LU15">
        <v>189.5872802734375</v>
      </c>
      <c r="LV15">
        <v>-303.07058715820313</v>
      </c>
      <c r="LW15">
        <v>-488.94375610351563</v>
      </c>
      <c r="LX15">
        <v>-93.056564331054688</v>
      </c>
      <c r="LY15">
        <v>119.26785278320313</v>
      </c>
      <c r="LZ15">
        <v>-145.90507507324219</v>
      </c>
      <c r="MA15">
        <v>-173.78297424316406</v>
      </c>
      <c r="MB15">
        <v>-16.249170303344727</v>
      </c>
      <c r="MC15">
        <v>-28.186557769775391</v>
      </c>
      <c r="MD15">
        <v>-46.345169067382813</v>
      </c>
      <c r="ME15">
        <v>96.369491577148438</v>
      </c>
      <c r="MF15">
        <v>166.19491577148438</v>
      </c>
      <c r="MG15">
        <v>27.853170394897461</v>
      </c>
      <c r="MH15">
        <v>-167.93840026855469</v>
      </c>
      <c r="MI15">
        <v>-133.72250366210938</v>
      </c>
      <c r="MJ15">
        <v>-67.000350952148438</v>
      </c>
      <c r="MK15">
        <v>-115.0872802734375</v>
      </c>
      <c r="ML15">
        <v>18.503255844116211</v>
      </c>
      <c r="MM15">
        <v>180.29391479492188</v>
      </c>
      <c r="MN15">
        <v>96.970024108886719</v>
      </c>
      <c r="MO15">
        <v>50.436588287353516</v>
      </c>
      <c r="MP15">
        <v>21.553245544433594</v>
      </c>
      <c r="MQ15">
        <v>-30.250946044921875</v>
      </c>
      <c r="MR15">
        <v>-74.809860229492188</v>
      </c>
      <c r="MS15">
        <v>-40.619335174560547</v>
      </c>
      <c r="MT15">
        <v>-0.16646099090576172</v>
      </c>
      <c r="MU15">
        <v>-0.86814874410629272</v>
      </c>
      <c r="MV15">
        <v>-1.7187531339004636E-3</v>
      </c>
      <c r="MW15">
        <v>0</v>
      </c>
      <c r="MX15">
        <v>0</v>
      </c>
      <c r="MY15">
        <v>0</v>
      </c>
      <c r="MZ15">
        <v>-70.478164672851563</v>
      </c>
      <c r="NA15">
        <v>-117.76485443115234</v>
      </c>
      <c r="NB15">
        <v>-44.068618774414063</v>
      </c>
      <c r="NC15">
        <v>65.35888671875</v>
      </c>
      <c r="ND15">
        <v>3.4732410907745361</v>
      </c>
      <c r="NE15">
        <v>27.659387588500977</v>
      </c>
      <c r="NF15">
        <v>280.8280029296875</v>
      </c>
      <c r="NG15">
        <v>278.4296875</v>
      </c>
      <c r="NH15">
        <v>-102.61829376220703</v>
      </c>
      <c r="NI15">
        <v>-229.33393859863281</v>
      </c>
      <c r="NJ15">
        <v>-91.928787231445313</v>
      </c>
      <c r="NK15">
        <v>65.844657897949219</v>
      </c>
      <c r="NL15">
        <v>58.593673706054688</v>
      </c>
      <c r="NM15">
        <v>-73.134223937988281</v>
      </c>
      <c r="NN15">
        <v>-116.78473663330078</v>
      </c>
      <c r="NO15">
        <v>-195.10598754882813</v>
      </c>
      <c r="NP15">
        <v>-1053.1287841796875</v>
      </c>
      <c r="NQ15">
        <v>-1195.2838134765625</v>
      </c>
      <c r="NR15">
        <v>485.35467529296875</v>
      </c>
      <c r="NS15">
        <v>1001.5826416015625</v>
      </c>
      <c r="NT15">
        <v>599.256103515625</v>
      </c>
      <c r="NU15">
        <v>163.70309448242188</v>
      </c>
      <c r="NV15">
        <v>62.122135162353516</v>
      </c>
      <c r="NW15">
        <v>22.343873977661133</v>
      </c>
      <c r="NX15">
        <v>22.343873977661133</v>
      </c>
    </row>
    <row r="16" spans="1:388">
      <c r="A16" t="s">
        <v>62</v>
      </c>
      <c r="B16">
        <v>-338.49752807617188</v>
      </c>
      <c r="C16">
        <v>-338.49752807617188</v>
      </c>
      <c r="D16">
        <v>-63.640262603759766</v>
      </c>
      <c r="E16">
        <v>46.622829437255859</v>
      </c>
      <c r="F16">
        <v>-30.894622802734375</v>
      </c>
      <c r="G16">
        <v>-36.945705413818359</v>
      </c>
      <c r="H16">
        <v>-6.660132884979248</v>
      </c>
      <c r="I16">
        <v>3.6401937007904053</v>
      </c>
      <c r="J16">
        <v>-13.965878486633301</v>
      </c>
      <c r="K16">
        <v>1.7011388540267944</v>
      </c>
      <c r="L16">
        <v>39.025196075439453</v>
      </c>
      <c r="M16">
        <v>45.312484741210938</v>
      </c>
      <c r="N16">
        <v>20.295804977416992</v>
      </c>
      <c r="O16">
        <v>-20.943214416503906</v>
      </c>
      <c r="P16">
        <v>-63.619033813476563</v>
      </c>
      <c r="Q16">
        <v>-143.12289428710938</v>
      </c>
      <c r="R16">
        <v>-215.66943359375</v>
      </c>
      <c r="S16">
        <v>-118.12312316894531</v>
      </c>
      <c r="T16">
        <v>173.97880554199219</v>
      </c>
      <c r="U16">
        <v>552.34368896484375</v>
      </c>
      <c r="V16">
        <v>674.832275390625</v>
      </c>
      <c r="W16">
        <v>203.1741943359375</v>
      </c>
      <c r="X16">
        <v>-291.98019409179688</v>
      </c>
      <c r="Y16">
        <v>-495.98953247070313</v>
      </c>
      <c r="Z16">
        <v>-350.99398803710938</v>
      </c>
      <c r="AA16">
        <v>-9.6653585433959961</v>
      </c>
      <c r="AB16">
        <v>35.041862487792969</v>
      </c>
      <c r="AC16">
        <v>-26.164577484130859</v>
      </c>
      <c r="AD16">
        <v>368.4610595703125</v>
      </c>
      <c r="AE16">
        <v>273.543701171875</v>
      </c>
      <c r="AF16">
        <v>-318.51828002929688</v>
      </c>
      <c r="AG16">
        <v>-258.74652099609375</v>
      </c>
      <c r="AH16">
        <v>-41.330047607421875</v>
      </c>
      <c r="AI16">
        <v>-17.996332168579102</v>
      </c>
      <c r="AJ16">
        <v>-154.12269592285156</v>
      </c>
      <c r="AK16">
        <v>-128.66404724121094</v>
      </c>
      <c r="AL16">
        <v>42.165859222412109</v>
      </c>
      <c r="AM16">
        <v>238.52703857421875</v>
      </c>
      <c r="AN16">
        <v>80.167396545410156</v>
      </c>
      <c r="AO16">
        <v>57.951637268066406</v>
      </c>
      <c r="AP16">
        <v>116.47371673583984</v>
      </c>
      <c r="AQ16">
        <v>-100.21562194824219</v>
      </c>
      <c r="AR16">
        <v>-133.37570190429688</v>
      </c>
      <c r="AS16">
        <v>28.241718292236328</v>
      </c>
      <c r="AT16">
        <v>197.15299987792969</v>
      </c>
      <c r="AU16">
        <v>148.39285278320313</v>
      </c>
      <c r="AV16">
        <v>-209.29209899902344</v>
      </c>
      <c r="AW16">
        <v>-27.58561897277832</v>
      </c>
      <c r="AX16">
        <v>758.22314453125</v>
      </c>
      <c r="AY16">
        <v>320.32522583007813</v>
      </c>
      <c r="AZ16">
        <v>-138.07022094726563</v>
      </c>
      <c r="BA16">
        <v>-119.14822387695313</v>
      </c>
      <c r="BB16">
        <v>-105.66793823242188</v>
      </c>
      <c r="BC16">
        <v>-200.6522216796875</v>
      </c>
      <c r="BD16">
        <v>-351.95339965820313</v>
      </c>
      <c r="BE16">
        <v>-421.83633422851563</v>
      </c>
      <c r="BF16">
        <v>-102.19648742675781</v>
      </c>
      <c r="BG16">
        <v>130.60929870605469</v>
      </c>
      <c r="BH16">
        <v>55.279331207275391</v>
      </c>
      <c r="BI16">
        <v>-89.266860961914063</v>
      </c>
      <c r="BJ16">
        <v>-199.2593994140625</v>
      </c>
      <c r="BK16">
        <v>-118.95355224609375</v>
      </c>
      <c r="BL16">
        <v>-60.882778167724609</v>
      </c>
      <c r="BM16">
        <v>31.045951843261719</v>
      </c>
      <c r="BN16">
        <v>383.61276245117188</v>
      </c>
      <c r="BO16">
        <v>1258.1209716796875</v>
      </c>
      <c r="BP16">
        <v>2161.121337890625</v>
      </c>
      <c r="BQ16">
        <v>-28.711275100708008</v>
      </c>
      <c r="BR16">
        <v>-3627.493896484375</v>
      </c>
      <c r="BS16">
        <v>-1301.9212646484375</v>
      </c>
      <c r="BT16">
        <v>702.260009765625</v>
      </c>
      <c r="BU16">
        <v>459.27279663085938</v>
      </c>
      <c r="BV16">
        <v>196.13899230957031</v>
      </c>
      <c r="BW16">
        <v>-39.305049896240234</v>
      </c>
      <c r="BX16">
        <v>-375.23388671875</v>
      </c>
      <c r="BY16">
        <v>-336.54446411132813</v>
      </c>
      <c r="BZ16">
        <v>613.83197021484375</v>
      </c>
      <c r="CA16">
        <v>1027.6427001953125</v>
      </c>
      <c r="CB16">
        <v>-155.77694702148438</v>
      </c>
      <c r="CC16">
        <v>-490.79730224609375</v>
      </c>
      <c r="CD16">
        <v>-151.63442993164063</v>
      </c>
      <c r="CE16">
        <v>75.0029296875</v>
      </c>
      <c r="CF16">
        <v>12.910055160522461</v>
      </c>
      <c r="CG16">
        <v>-178.03019714355469</v>
      </c>
      <c r="CH16">
        <v>-213.65176391601563</v>
      </c>
      <c r="CI16">
        <v>-87.05218505859375</v>
      </c>
      <c r="CJ16">
        <v>76.980171203613281</v>
      </c>
      <c r="CK16">
        <v>131.87931823730469</v>
      </c>
      <c r="CL16">
        <v>123.26519012451172</v>
      </c>
      <c r="CM16">
        <v>-60.265068054199219</v>
      </c>
      <c r="CN16">
        <v>-300.37176513671875</v>
      </c>
      <c r="CO16">
        <v>-33.507759094238281</v>
      </c>
      <c r="CP16">
        <v>-598.17730712890625</v>
      </c>
      <c r="CQ16">
        <v>-426.16104125976563</v>
      </c>
      <c r="CR16">
        <v>985.82928466796875</v>
      </c>
      <c r="CS16">
        <v>739.49798583984375</v>
      </c>
      <c r="CT16">
        <v>321.8046875</v>
      </c>
      <c r="CU16">
        <v>151.96397399902344</v>
      </c>
      <c r="CV16">
        <v>-210.51298522949219</v>
      </c>
      <c r="CW16">
        <v>-335.51129150390625</v>
      </c>
      <c r="CX16">
        <v>173.70484924316406</v>
      </c>
      <c r="CY16">
        <v>506.35760498046875</v>
      </c>
      <c r="CZ16">
        <v>202.72407531738281</v>
      </c>
      <c r="DA16">
        <v>-161.14292907714844</v>
      </c>
      <c r="DB16">
        <v>-204.14401245117188</v>
      </c>
      <c r="DC16">
        <v>-227.29426574707031</v>
      </c>
      <c r="DD16">
        <v>-120.14242553710938</v>
      </c>
      <c r="DE16">
        <v>153.67813110351563</v>
      </c>
      <c r="DF16">
        <v>-215.72647094726563</v>
      </c>
      <c r="DG16">
        <v>-370.41543579101563</v>
      </c>
      <c r="DH16">
        <v>-240.7574462890625</v>
      </c>
      <c r="DI16">
        <v>10.712618827819824</v>
      </c>
      <c r="DJ16">
        <v>340.1734619140625</v>
      </c>
      <c r="DK16">
        <v>254.57363891601563</v>
      </c>
      <c r="DL16">
        <v>-65.914306640625</v>
      </c>
      <c r="DM16">
        <v>-77.981025695800781</v>
      </c>
      <c r="DN16">
        <v>-8.861353874206543</v>
      </c>
      <c r="DO16">
        <v>-100.80691528320313</v>
      </c>
      <c r="DP16">
        <v>-128.75083923339844</v>
      </c>
      <c r="DQ16">
        <v>-9.1471395492553711</v>
      </c>
      <c r="DR16">
        <v>284.16571044921875</v>
      </c>
      <c r="DS16">
        <v>310.6270751953125</v>
      </c>
      <c r="DT16">
        <v>-50.786006927490234</v>
      </c>
      <c r="DU16">
        <v>-252.73847961425781</v>
      </c>
      <c r="DV16">
        <v>422.96127319335938</v>
      </c>
      <c r="DW16">
        <v>277.86444091796875</v>
      </c>
      <c r="DX16">
        <v>-278.4993896484375</v>
      </c>
      <c r="DY16">
        <v>-266.41531372070313</v>
      </c>
      <c r="DZ16">
        <v>50.156570434570313</v>
      </c>
      <c r="EA16">
        <v>-76.494224548339844</v>
      </c>
      <c r="EB16">
        <v>-123.69615936279297</v>
      </c>
      <c r="EC16">
        <v>29.402797698974609</v>
      </c>
      <c r="ED16">
        <v>9.1304712295532227</v>
      </c>
      <c r="EE16">
        <v>4.5013875961303711</v>
      </c>
      <c r="EF16">
        <v>-48.744129180908203</v>
      </c>
      <c r="EG16">
        <v>-61.989883422851563</v>
      </c>
      <c r="EH16">
        <v>-52.865238189697266</v>
      </c>
      <c r="EI16">
        <v>-109.47730255126953</v>
      </c>
      <c r="EJ16">
        <v>-346.32363891601563</v>
      </c>
      <c r="EK16">
        <v>-220.25582885742188</v>
      </c>
      <c r="EL16">
        <v>214.20994567871094</v>
      </c>
      <c r="EM16">
        <v>326.79983520507813</v>
      </c>
      <c r="EN16">
        <v>162.23023986816406</v>
      </c>
      <c r="EO16">
        <v>83.758407592773438</v>
      </c>
      <c r="EP16">
        <v>95.113197326660156</v>
      </c>
      <c r="EQ16">
        <v>-19.602458953857422</v>
      </c>
      <c r="ER16">
        <v>-121.50527191162109</v>
      </c>
      <c r="ES16">
        <v>-51.273696899414063</v>
      </c>
      <c r="ET16">
        <v>6.3076844215393066</v>
      </c>
      <c r="EU16">
        <v>-21.306499481201172</v>
      </c>
      <c r="EV16">
        <v>29.439020156860352</v>
      </c>
      <c r="EW16">
        <v>78.732383728027344</v>
      </c>
      <c r="EX16">
        <v>38.207584381103516</v>
      </c>
      <c r="EY16">
        <v>18.407749176025391</v>
      </c>
      <c r="EZ16">
        <v>-10.649187088012695</v>
      </c>
      <c r="FA16">
        <v>-47.838344573974609</v>
      </c>
      <c r="FB16">
        <v>-56.221698760986328</v>
      </c>
      <c r="FC16">
        <v>-26.155860900878906</v>
      </c>
      <c r="FD16">
        <v>-0.62601941823959351</v>
      </c>
      <c r="FE16">
        <v>3.5951666831970215</v>
      </c>
      <c r="FF16">
        <v>30.851701736450195</v>
      </c>
      <c r="FG16">
        <v>52.962238311767578</v>
      </c>
      <c r="FH16">
        <v>-1.7171308994293213</v>
      </c>
      <c r="FI16">
        <v>-47.633316040039063</v>
      </c>
      <c r="FJ16">
        <v>-17.350303649902344</v>
      </c>
      <c r="FK16">
        <v>-5.7279801368713379</v>
      </c>
      <c r="FL16">
        <v>-11.616416931152344</v>
      </c>
      <c r="FM16">
        <v>1.5521280765533447</v>
      </c>
      <c r="FN16">
        <v>24.55866813659668</v>
      </c>
      <c r="FO16">
        <v>26.263473510742188</v>
      </c>
      <c r="FP16">
        <v>6.6651206016540527</v>
      </c>
      <c r="FQ16">
        <v>-20.438161849975586</v>
      </c>
      <c r="FR16">
        <v>-27.360891342163086</v>
      </c>
      <c r="FS16">
        <v>-6.3783979415893555</v>
      </c>
      <c r="FT16">
        <v>21.171260833740234</v>
      </c>
      <c r="FU16">
        <v>29.461393356323242</v>
      </c>
      <c r="FV16">
        <v>9.8755884170532227</v>
      </c>
      <c r="FW16">
        <v>-22.383108139038086</v>
      </c>
      <c r="FX16">
        <v>-14.890331268310547</v>
      </c>
      <c r="FY16">
        <v>9.4875717163085938</v>
      </c>
      <c r="FZ16">
        <v>5.4213447570800781</v>
      </c>
      <c r="GA16">
        <v>-9.676732063293457</v>
      </c>
      <c r="GB16">
        <v>-20.247232437133789</v>
      </c>
      <c r="GC16">
        <v>-14.154147148132324</v>
      </c>
      <c r="GD16">
        <v>5.937324047088623</v>
      </c>
      <c r="GE16">
        <v>14.980473518371582</v>
      </c>
      <c r="GF16">
        <v>5.0943622589111328</v>
      </c>
      <c r="GG16">
        <v>-1.3419283628463745</v>
      </c>
      <c r="GH16">
        <v>-1.5329713821411133</v>
      </c>
      <c r="GI16">
        <v>0.25746557116508484</v>
      </c>
      <c r="GJ16">
        <v>0.63546901941299438</v>
      </c>
      <c r="GK16">
        <v>-0.93662405014038086</v>
      </c>
      <c r="GL16">
        <v>-5.0722379684448242</v>
      </c>
      <c r="GM16">
        <v>-22.063798904418945</v>
      </c>
      <c r="GN16">
        <v>-24.770313262939453</v>
      </c>
      <c r="GO16">
        <v>2.0018579959869385</v>
      </c>
      <c r="GP16">
        <v>-46.196994781494141</v>
      </c>
      <c r="GQ16">
        <v>-174.27723693847656</v>
      </c>
      <c r="GR16">
        <v>-342.75704956054688</v>
      </c>
      <c r="GS16">
        <v>-54.853195190429688</v>
      </c>
      <c r="GT16">
        <v>207.6953125</v>
      </c>
      <c r="GU16">
        <v>8.059295654296875</v>
      </c>
      <c r="GV16">
        <v>149.839111328125</v>
      </c>
      <c r="GW16">
        <v>239.308349609375</v>
      </c>
      <c r="GX16">
        <v>45.247093200683594</v>
      </c>
      <c r="GY16">
        <v>-49.041923522949219</v>
      </c>
      <c r="GZ16">
        <v>55.815013885498047</v>
      </c>
      <c r="HA16">
        <v>233.75205993652344</v>
      </c>
      <c r="HB16">
        <v>290.59738159179688</v>
      </c>
      <c r="HC16">
        <v>-101.90898132324219</v>
      </c>
      <c r="HD16">
        <v>-181.34599304199219</v>
      </c>
      <c r="HE16">
        <v>-178.04864501953125</v>
      </c>
      <c r="HF16">
        <v>-299.44821166992188</v>
      </c>
      <c r="HG16">
        <v>347.85885620117188</v>
      </c>
      <c r="HH16">
        <v>701.98956298828125</v>
      </c>
      <c r="HI16">
        <v>137.42608642578125</v>
      </c>
      <c r="HJ16">
        <v>-146.16117858886719</v>
      </c>
      <c r="HK16">
        <v>95.685600280761719</v>
      </c>
      <c r="HL16">
        <v>-162.7213134765625</v>
      </c>
      <c r="HM16">
        <v>-314.36407470703125</v>
      </c>
      <c r="HN16">
        <v>-141.25697326660156</v>
      </c>
      <c r="HO16">
        <v>47.522739410400391</v>
      </c>
      <c r="HP16">
        <v>-10.623444557189941</v>
      </c>
      <c r="HQ16">
        <v>-173.01153564453125</v>
      </c>
      <c r="HR16">
        <v>-110.75109100341797</v>
      </c>
      <c r="HS16">
        <v>-93.046035766601563</v>
      </c>
      <c r="HT16">
        <v>-28.258609771728516</v>
      </c>
      <c r="HU16">
        <v>150.20388793945313</v>
      </c>
      <c r="HV16">
        <v>137.96986389160156</v>
      </c>
      <c r="HW16">
        <v>34.64471435546875</v>
      </c>
      <c r="HX16">
        <v>-209.27552795410156</v>
      </c>
      <c r="HY16">
        <v>-907.19073486328125</v>
      </c>
      <c r="HZ16">
        <v>-668.4476318359375</v>
      </c>
      <c r="IA16">
        <v>196.03517150878906</v>
      </c>
      <c r="IB16">
        <v>435.75607299804688</v>
      </c>
      <c r="IC16">
        <v>437.0943603515625</v>
      </c>
      <c r="ID16">
        <v>-2.3836266994476318</v>
      </c>
      <c r="IE16">
        <v>-1185.982666015625</v>
      </c>
      <c r="IF16">
        <v>-482.93447875976563</v>
      </c>
      <c r="IG16">
        <v>859.82086181640625</v>
      </c>
      <c r="IH16">
        <v>34.428089141845703</v>
      </c>
      <c r="II16">
        <v>-25.658473968505859</v>
      </c>
      <c r="IJ16">
        <v>525.11944580078125</v>
      </c>
      <c r="IK16">
        <v>569.71014404296875</v>
      </c>
      <c r="IL16">
        <v>2773.7841796875</v>
      </c>
      <c r="IM16">
        <v>2938.3515625</v>
      </c>
      <c r="IN16">
        <v>-3168.506591796875</v>
      </c>
      <c r="IO16">
        <v>-4446.02978515625</v>
      </c>
      <c r="IP16">
        <v>195.36308288574219</v>
      </c>
      <c r="IQ16">
        <v>1288.4287109375</v>
      </c>
      <c r="IR16">
        <v>267.13543701171875</v>
      </c>
      <c r="IS16">
        <v>-50.251258850097656</v>
      </c>
      <c r="IT16">
        <v>382.7216796875</v>
      </c>
      <c r="IU16">
        <v>-141.34013366699219</v>
      </c>
      <c r="IV16">
        <v>-419.57791137695313</v>
      </c>
      <c r="IW16">
        <v>449.85281372070313</v>
      </c>
      <c r="IX16">
        <v>164.24504089355469</v>
      </c>
      <c r="IY16">
        <v>-311.37734985351563</v>
      </c>
      <c r="IZ16">
        <v>180.30079650878906</v>
      </c>
      <c r="JA16">
        <v>722.3116455078125</v>
      </c>
      <c r="JB16">
        <v>908.937255859375</v>
      </c>
      <c r="JC16">
        <v>204.37762451171875</v>
      </c>
      <c r="JD16">
        <v>-704.25543212890625</v>
      </c>
      <c r="JE16">
        <v>-702.69140625</v>
      </c>
      <c r="JF16">
        <v>-385.04620361328125</v>
      </c>
      <c r="JG16">
        <v>-277.15325927734375</v>
      </c>
      <c r="JH16">
        <v>-224.35453796386719</v>
      </c>
      <c r="JI16">
        <v>6.908113956451416</v>
      </c>
      <c r="JJ16">
        <v>47.607288360595703</v>
      </c>
      <c r="JK16">
        <v>-42.494205474853516</v>
      </c>
      <c r="JL16">
        <v>145.31068420410156</v>
      </c>
      <c r="JM16">
        <v>97.438018798828125</v>
      </c>
      <c r="JN16">
        <v>-42.274761199951172</v>
      </c>
      <c r="JO16">
        <v>0.27537614107131958</v>
      </c>
      <c r="JP16">
        <v>24.142488479614258</v>
      </c>
      <c r="JQ16">
        <v>19.22715950012207</v>
      </c>
      <c r="JR16">
        <v>30.229902267456055</v>
      </c>
      <c r="JS16">
        <v>-5.7962865829467773</v>
      </c>
      <c r="JT16">
        <v>-592.08038330078125</v>
      </c>
      <c r="JU16">
        <v>-853.47412109375</v>
      </c>
      <c r="JV16">
        <v>-135.78968811035156</v>
      </c>
      <c r="JW16">
        <v>845.0670166015625</v>
      </c>
      <c r="JX16">
        <v>752.5869140625</v>
      </c>
      <c r="JY16">
        <v>-179.667724609375</v>
      </c>
      <c r="JZ16">
        <v>174.24040222167969</v>
      </c>
      <c r="KA16">
        <v>460.08636474609375</v>
      </c>
      <c r="KB16">
        <v>133.33647155761719</v>
      </c>
      <c r="KC16">
        <v>341.21240234375</v>
      </c>
      <c r="KD16">
        <v>350.05630493164063</v>
      </c>
      <c r="KE16">
        <v>-124.14350128173828</v>
      </c>
      <c r="KF16">
        <v>-304.65176391601563</v>
      </c>
      <c r="KG16">
        <v>-179.83934020996094</v>
      </c>
      <c r="KH16">
        <v>-204.70903015136719</v>
      </c>
      <c r="KI16">
        <v>-284.57809448242188</v>
      </c>
      <c r="KJ16">
        <v>-187.80435180664063</v>
      </c>
      <c r="KK16">
        <v>5.8455629348754883</v>
      </c>
      <c r="KL16">
        <v>144.98843383789063</v>
      </c>
      <c r="KM16">
        <v>124.41413879394531</v>
      </c>
      <c r="KN16">
        <v>56.551200866699219</v>
      </c>
      <c r="KO16">
        <v>-11.064464569091797</v>
      </c>
      <c r="KP16">
        <v>-58.785991668701172</v>
      </c>
      <c r="KQ16">
        <v>-144.86941528320313</v>
      </c>
      <c r="KR16">
        <v>-210.56678771972656</v>
      </c>
      <c r="KS16">
        <v>-81.994697570800781</v>
      </c>
      <c r="KT16">
        <v>71.152397155761719</v>
      </c>
      <c r="KU16">
        <v>212.92860412597656</v>
      </c>
      <c r="KV16">
        <v>241.91656494140625</v>
      </c>
      <c r="KW16">
        <v>99.017692565917969</v>
      </c>
      <c r="KX16">
        <v>-96.115486145019531</v>
      </c>
      <c r="KY16">
        <v>-165.97343444824219</v>
      </c>
      <c r="KZ16">
        <v>-83.129714965820313</v>
      </c>
      <c r="LA16">
        <v>48.829078674316406</v>
      </c>
      <c r="LB16">
        <v>56.986484527587891</v>
      </c>
      <c r="LC16">
        <v>-88.956809997558594</v>
      </c>
      <c r="LD16">
        <v>-56.359455108642578</v>
      </c>
      <c r="LE16">
        <v>41.336948394775391</v>
      </c>
      <c r="LF16">
        <v>101.35443878173828</v>
      </c>
      <c r="LG16">
        <v>104.66029357910156</v>
      </c>
      <c r="LH16">
        <v>23.067153930664063</v>
      </c>
      <c r="LI16">
        <v>-53.176242828369141</v>
      </c>
      <c r="LJ16">
        <v>-140.1796875</v>
      </c>
      <c r="LK16">
        <v>-121.14806365966797</v>
      </c>
      <c r="LL16">
        <v>-209.62083435058594</v>
      </c>
      <c r="LM16">
        <v>-242.97065734863281</v>
      </c>
      <c r="LN16">
        <v>-105.51511383056641</v>
      </c>
      <c r="LO16">
        <v>-25.995948791503906</v>
      </c>
      <c r="LP16">
        <v>15.490063667297363</v>
      </c>
      <c r="LQ16">
        <v>945.46484375</v>
      </c>
      <c r="LR16">
        <v>1018.2345581054688</v>
      </c>
      <c r="LS16">
        <v>-343.10760498046875</v>
      </c>
      <c r="LT16">
        <v>-430.55322265625</v>
      </c>
      <c r="LU16">
        <v>-348.1982421875</v>
      </c>
      <c r="LV16">
        <v>-280.07308959960938</v>
      </c>
      <c r="LW16">
        <v>-154.63534545898438</v>
      </c>
      <c r="LX16">
        <v>10.020931243896484</v>
      </c>
      <c r="LY16">
        <v>79.886512756347656</v>
      </c>
      <c r="LZ16">
        <v>116.15202331542969</v>
      </c>
      <c r="MA16">
        <v>58.999496459960938</v>
      </c>
      <c r="MB16">
        <v>-18.42119026184082</v>
      </c>
      <c r="MC16">
        <v>7.3587398529052734</v>
      </c>
      <c r="MD16">
        <v>-128.3138427734375</v>
      </c>
      <c r="ME16">
        <v>-300.296142578125</v>
      </c>
      <c r="MF16">
        <v>-256.78619384765625</v>
      </c>
      <c r="MG16">
        <v>-83.716270446777344</v>
      </c>
      <c r="MH16">
        <v>42.52410888671875</v>
      </c>
      <c r="MI16">
        <v>61.601558685302734</v>
      </c>
      <c r="MJ16">
        <v>122.53060150146484</v>
      </c>
      <c r="MK16">
        <v>157.13267517089844</v>
      </c>
      <c r="ML16">
        <v>135.68159484863281</v>
      </c>
      <c r="MM16">
        <v>85.89495849609375</v>
      </c>
      <c r="MN16">
        <v>137.7020263671875</v>
      </c>
      <c r="MO16">
        <v>93.544197082519531</v>
      </c>
      <c r="MP16">
        <v>-166.27473449707031</v>
      </c>
      <c r="MQ16">
        <v>-284.783203125</v>
      </c>
      <c r="MR16">
        <v>-38.758907318115234</v>
      </c>
      <c r="MS16">
        <v>268.85107421875</v>
      </c>
      <c r="MT16">
        <v>187.27316284179688</v>
      </c>
      <c r="MU16">
        <v>49.900165557861328</v>
      </c>
      <c r="MV16">
        <v>23.687686920166016</v>
      </c>
      <c r="MW16">
        <v>-13.645451545715332</v>
      </c>
      <c r="MX16">
        <v>-9.5396823883056641</v>
      </c>
      <c r="MY16">
        <v>-92.093673706054688</v>
      </c>
      <c r="MZ16">
        <v>-235.76864624023438</v>
      </c>
      <c r="NA16">
        <v>-368.811279296875</v>
      </c>
      <c r="NB16">
        <v>-391.2669677734375</v>
      </c>
      <c r="NC16">
        <v>-189.31317138671875</v>
      </c>
      <c r="ND16">
        <v>114.98649597167969</v>
      </c>
      <c r="NE16">
        <v>193.61378479003906</v>
      </c>
      <c r="NF16">
        <v>0.99476242065429688</v>
      </c>
      <c r="NG16">
        <v>-22.517023086547852</v>
      </c>
      <c r="NH16">
        <v>174.05502319335938</v>
      </c>
      <c r="NI16">
        <v>249.48298645019531</v>
      </c>
      <c r="NJ16">
        <v>163.41946411132813</v>
      </c>
      <c r="NK16">
        <v>58.083751678466797</v>
      </c>
      <c r="NL16">
        <v>34.31719970703125</v>
      </c>
      <c r="NM16">
        <v>52.299091339111328</v>
      </c>
      <c r="NN16">
        <v>31.120872497558594</v>
      </c>
      <c r="NO16">
        <v>-47.381195068359375</v>
      </c>
      <c r="NP16">
        <v>-532.80279541015625</v>
      </c>
      <c r="NQ16">
        <v>-438.03036499023438</v>
      </c>
      <c r="NR16">
        <v>483.30059814453125</v>
      </c>
      <c r="NS16">
        <v>498.78140258789063</v>
      </c>
      <c r="NT16">
        <v>153.31190490722656</v>
      </c>
      <c r="NU16">
        <v>-29.071041107177734</v>
      </c>
      <c r="NV16">
        <v>2.6465857028961182</v>
      </c>
      <c r="NW16">
        <v>-30.390203475952148</v>
      </c>
      <c r="NX16">
        <v>-30.390203475952148</v>
      </c>
    </row>
    <row r="17" spans="1:388">
      <c r="A17" t="s">
        <v>63</v>
      </c>
      <c r="B17">
        <v>116.14320373535156</v>
      </c>
      <c r="C17">
        <v>116.14320373535156</v>
      </c>
      <c r="D17">
        <v>59.295413970947266</v>
      </c>
      <c r="E17">
        <v>-13.55800724029541</v>
      </c>
      <c r="F17">
        <v>-18.168695449829102</v>
      </c>
      <c r="G17">
        <v>-13.424812316894531</v>
      </c>
      <c r="H17">
        <v>-3.2039973735809326</v>
      </c>
      <c r="I17">
        <v>30.162101745605469</v>
      </c>
      <c r="J17">
        <v>73.603530883789063</v>
      </c>
      <c r="K17">
        <v>46.499805450439453</v>
      </c>
      <c r="L17">
        <v>-36.836254119873047</v>
      </c>
      <c r="M17">
        <v>-70.801750183105469</v>
      </c>
      <c r="N17">
        <v>-21.183073043823242</v>
      </c>
      <c r="O17">
        <v>6.9969801902770996</v>
      </c>
      <c r="P17">
        <v>-12.765400886535645</v>
      </c>
      <c r="Q17">
        <v>-60.492000579833984</v>
      </c>
      <c r="R17">
        <v>58.250011444091797</v>
      </c>
      <c r="S17">
        <v>548.226806640625</v>
      </c>
      <c r="T17">
        <v>1240.6016845703125</v>
      </c>
      <c r="U17">
        <v>369.39553833007813</v>
      </c>
      <c r="V17">
        <v>-600.02618408203125</v>
      </c>
      <c r="W17">
        <v>288.97088623046875</v>
      </c>
      <c r="X17">
        <v>368.03628540039063</v>
      </c>
      <c r="Y17">
        <v>-490.3773193359375</v>
      </c>
      <c r="Z17">
        <v>-904.0369873046875</v>
      </c>
      <c r="AA17">
        <v>-422.72869873046875</v>
      </c>
      <c r="AB17">
        <v>-289.066162109375</v>
      </c>
      <c r="AC17">
        <v>-111.68348693847656</v>
      </c>
      <c r="AD17">
        <v>229.3502197265625</v>
      </c>
      <c r="AE17">
        <v>105.32474517822266</v>
      </c>
      <c r="AF17">
        <v>-43.500553131103516</v>
      </c>
      <c r="AG17">
        <v>14.72197437286377</v>
      </c>
      <c r="AH17">
        <v>180.13435363769531</v>
      </c>
      <c r="AI17">
        <v>410.22891235351563</v>
      </c>
      <c r="AJ17">
        <v>517.1876220703125</v>
      </c>
      <c r="AK17">
        <v>194.50169372558594</v>
      </c>
      <c r="AL17">
        <v>-385.69711303710938</v>
      </c>
      <c r="AM17">
        <v>-955.53125</v>
      </c>
      <c r="AN17">
        <v>-893.59710693359375</v>
      </c>
      <c r="AO17">
        <v>-109.28778076171875</v>
      </c>
      <c r="AP17">
        <v>646.6865234375</v>
      </c>
      <c r="AQ17">
        <v>777.55596923828125</v>
      </c>
      <c r="AR17">
        <v>333.23019409179688</v>
      </c>
      <c r="AS17">
        <v>-56.066009521484375</v>
      </c>
      <c r="AT17">
        <v>-47.644107818603516</v>
      </c>
      <c r="AU17">
        <v>139.60026550292969</v>
      </c>
      <c r="AV17">
        <v>-22.647562026977539</v>
      </c>
      <c r="AW17">
        <v>-628.054443359375</v>
      </c>
      <c r="AX17">
        <v>-846.47418212890625</v>
      </c>
      <c r="AY17">
        <v>-244.39837646484375</v>
      </c>
      <c r="AZ17">
        <v>-224.81425476074219</v>
      </c>
      <c r="BA17">
        <v>-88.243751525878906</v>
      </c>
      <c r="BB17">
        <v>214.12631225585938</v>
      </c>
      <c r="BC17">
        <v>85.945365905761719</v>
      </c>
      <c r="BD17">
        <v>-427.1270751953125</v>
      </c>
      <c r="BE17">
        <v>-544.888427734375</v>
      </c>
      <c r="BF17">
        <v>175.69061279296875</v>
      </c>
      <c r="BG17">
        <v>643.9290771484375</v>
      </c>
      <c r="BH17">
        <v>216.82870483398438</v>
      </c>
      <c r="BI17">
        <v>-100.85361480712891</v>
      </c>
      <c r="BJ17">
        <v>-294.73147583007813</v>
      </c>
      <c r="BK17">
        <v>-343.38693237304688</v>
      </c>
      <c r="BL17">
        <v>-25.615531921386719</v>
      </c>
      <c r="BM17">
        <v>419.8011474609375</v>
      </c>
      <c r="BN17">
        <v>404.22213745117188</v>
      </c>
      <c r="BO17">
        <v>95.772773742675781</v>
      </c>
      <c r="BP17">
        <v>2117.062744140625</v>
      </c>
      <c r="BQ17">
        <v>1904.7255859375</v>
      </c>
      <c r="BR17">
        <v>-3519.2587890625</v>
      </c>
      <c r="BS17">
        <v>469.8201904296875</v>
      </c>
      <c r="BT17">
        <v>1992.0350341796875</v>
      </c>
      <c r="BU17">
        <v>-1347.2188720703125</v>
      </c>
      <c r="BV17">
        <v>-725.8369140625</v>
      </c>
      <c r="BW17">
        <v>1438.07373046875</v>
      </c>
      <c r="BX17">
        <v>1010.8759765625</v>
      </c>
      <c r="BY17">
        <v>-2234.833984375</v>
      </c>
      <c r="BZ17">
        <v>-1879.4053955078125</v>
      </c>
      <c r="CA17">
        <v>1912.91259765625</v>
      </c>
      <c r="CB17">
        <v>2016.6136474609375</v>
      </c>
      <c r="CC17">
        <v>-576.0054931640625</v>
      </c>
      <c r="CD17">
        <v>-986.49365234375</v>
      </c>
      <c r="CE17">
        <v>-473.3558349609375</v>
      </c>
      <c r="CF17">
        <v>-130.30747985839844</v>
      </c>
      <c r="CG17">
        <v>-350.52737426757813</v>
      </c>
      <c r="CH17">
        <v>-520.8231201171875</v>
      </c>
      <c r="CI17">
        <v>-500.89901733398438</v>
      </c>
      <c r="CJ17">
        <v>-440.2598876953125</v>
      </c>
      <c r="CK17">
        <v>-35.413303375244141</v>
      </c>
      <c r="CL17">
        <v>665.4967041015625</v>
      </c>
      <c r="CM17">
        <v>614.46142578125</v>
      </c>
      <c r="CN17">
        <v>99.374717712402344</v>
      </c>
      <c r="CO17">
        <v>175.71395874023438</v>
      </c>
      <c r="CP17">
        <v>1125.3209228515625</v>
      </c>
      <c r="CQ17">
        <v>1184.464599609375</v>
      </c>
      <c r="CR17">
        <v>-872.29547119140625</v>
      </c>
      <c r="CS17">
        <v>-1016.5995483398438</v>
      </c>
      <c r="CT17">
        <v>-920.11248779296875</v>
      </c>
      <c r="CU17">
        <v>-531.75177001953125</v>
      </c>
      <c r="CV17">
        <v>813.866455078125</v>
      </c>
      <c r="CW17">
        <v>538.31488037109375</v>
      </c>
      <c r="CX17">
        <v>-847.60308837890625</v>
      </c>
      <c r="CY17">
        <v>568.7940673828125</v>
      </c>
      <c r="CZ17">
        <v>1531.16259765625</v>
      </c>
      <c r="DA17">
        <v>-655.1263427734375</v>
      </c>
      <c r="DB17">
        <v>-1314.474609375</v>
      </c>
      <c r="DC17">
        <v>-2.6351416110992432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-1512.3660888671875</v>
      </c>
      <c r="DS17">
        <v>-1336.2584228515625</v>
      </c>
      <c r="DT17">
        <v>2299.787109375</v>
      </c>
      <c r="DU17">
        <v>2897.766357421875</v>
      </c>
      <c r="DV17">
        <v>-973.3504638671875</v>
      </c>
      <c r="DW17">
        <v>-1389.2633056640625</v>
      </c>
      <c r="DX17">
        <v>-482.23037719726563</v>
      </c>
      <c r="DY17">
        <v>-205.3651123046875</v>
      </c>
      <c r="DZ17">
        <v>-260.90127563476563</v>
      </c>
      <c r="EA17">
        <v>146.97569274902344</v>
      </c>
      <c r="EB17">
        <v>314.64315795898438</v>
      </c>
      <c r="EC17">
        <v>197.20803833007813</v>
      </c>
      <c r="ED17">
        <v>140.69395446777344</v>
      </c>
      <c r="EE17">
        <v>55.674129486083984</v>
      </c>
      <c r="EF17">
        <v>-8.3264856338500977</v>
      </c>
      <c r="EG17">
        <v>-52.517391204833984</v>
      </c>
      <c r="EH17">
        <v>-1024.5404052734375</v>
      </c>
      <c r="EI17">
        <v>-1147.564453125</v>
      </c>
      <c r="EJ17">
        <v>1916.7320556640625</v>
      </c>
      <c r="EK17">
        <v>2465.349609375</v>
      </c>
      <c r="EL17">
        <v>-211.42965698242188</v>
      </c>
      <c r="EM17">
        <v>-1310.6923828125</v>
      </c>
      <c r="EN17">
        <v>-667.7630615234375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-9.0795784490182996E-4</v>
      </c>
      <c r="GG17">
        <v>-4.5806958223693073E-4</v>
      </c>
      <c r="GH17">
        <v>1.5564586501568556E-3</v>
      </c>
      <c r="GI17">
        <v>1.0076564503833652E-3</v>
      </c>
      <c r="GJ17">
        <v>-4.2839543311856687E-4</v>
      </c>
      <c r="GK17">
        <v>-7.1859831223264337E-4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-97.361228942871094</v>
      </c>
      <c r="GU17">
        <v>-351.93136596679688</v>
      </c>
      <c r="GV17">
        <v>-268.96865844726563</v>
      </c>
      <c r="GW17">
        <v>137.09065246582031</v>
      </c>
      <c r="GX17">
        <v>-259.32760620117188</v>
      </c>
      <c r="GY17">
        <v>-726.07373046875</v>
      </c>
      <c r="GZ17">
        <v>39.690994262695313</v>
      </c>
      <c r="HA17">
        <v>2174.55322265625</v>
      </c>
      <c r="HB17">
        <v>1615.450439453125</v>
      </c>
      <c r="HC17">
        <v>-2254.46337890625</v>
      </c>
      <c r="HD17">
        <v>-1686.719970703125</v>
      </c>
      <c r="HE17">
        <v>1163.9488525390625</v>
      </c>
      <c r="HF17">
        <v>1048.7139892578125</v>
      </c>
      <c r="HG17">
        <v>306.54348754882813</v>
      </c>
      <c r="HH17">
        <v>-99.383407592773438</v>
      </c>
      <c r="HI17">
        <v>-436.38693237304688</v>
      </c>
      <c r="HJ17">
        <v>-333.68096923828125</v>
      </c>
      <c r="HK17">
        <v>13.378195762634277</v>
      </c>
      <c r="HL17">
        <v>252.16610717773438</v>
      </c>
      <c r="HM17">
        <v>99.721298217773438</v>
      </c>
      <c r="HN17">
        <v>-164.73162841796875</v>
      </c>
      <c r="HO17">
        <v>-305.341064453125</v>
      </c>
      <c r="HP17">
        <v>-256.83984375</v>
      </c>
      <c r="HQ17">
        <v>74.613616943359375</v>
      </c>
      <c r="HR17">
        <v>408.42239379882813</v>
      </c>
      <c r="HS17">
        <v>120.43422698974609</v>
      </c>
      <c r="HT17">
        <v>-106.64247131347656</v>
      </c>
      <c r="HU17">
        <v>-75.718452453613281</v>
      </c>
      <c r="HV17">
        <v>-21.529535293579102</v>
      </c>
      <c r="HW17">
        <v>62.283306121826172</v>
      </c>
      <c r="HX17">
        <v>-102.34577941894531</v>
      </c>
      <c r="HY17">
        <v>-105.41786956787109</v>
      </c>
      <c r="HZ17">
        <v>150.92193603515625</v>
      </c>
      <c r="IA17">
        <v>-98.916709899902344</v>
      </c>
      <c r="IB17">
        <v>-282.9447021484375</v>
      </c>
      <c r="IC17">
        <v>-1.1697928905487061</v>
      </c>
      <c r="ID17">
        <v>507.0487060546875</v>
      </c>
      <c r="IE17">
        <v>731.973876953125</v>
      </c>
      <c r="IF17">
        <v>156.241943359375</v>
      </c>
      <c r="IG17">
        <v>-437.21188354492188</v>
      </c>
      <c r="IH17">
        <v>-310.74969482421875</v>
      </c>
      <c r="II17">
        <v>-24.654943466186523</v>
      </c>
      <c r="IJ17">
        <v>237.60665893554688</v>
      </c>
      <c r="IK17">
        <v>222.47418212890625</v>
      </c>
      <c r="IL17">
        <v>545.31011962890625</v>
      </c>
      <c r="IM17">
        <v>-155.52427673339844</v>
      </c>
      <c r="IN17">
        <v>-2373.94775390625</v>
      </c>
      <c r="IO17">
        <v>-1482.96875</v>
      </c>
      <c r="IP17">
        <v>1692.962158203125</v>
      </c>
      <c r="IQ17">
        <v>1455.867919921875</v>
      </c>
      <c r="IR17">
        <v>-325.39700317382813</v>
      </c>
      <c r="IS17">
        <v>-744.68524169921875</v>
      </c>
      <c r="IT17">
        <v>550.9884033203125</v>
      </c>
      <c r="IU17">
        <v>-329.56930541992188</v>
      </c>
      <c r="IV17">
        <v>-732.05731201171875</v>
      </c>
      <c r="IW17">
        <v>961.0863037109375</v>
      </c>
      <c r="IX17">
        <v>438.97042846679688</v>
      </c>
      <c r="IY17">
        <v>-247.79067993164063</v>
      </c>
      <c r="IZ17">
        <v>6.5466818809509277</v>
      </c>
      <c r="JA17">
        <v>255.85446166992188</v>
      </c>
      <c r="JB17">
        <v>535.234375</v>
      </c>
      <c r="JC17">
        <v>409.90338134765625</v>
      </c>
      <c r="JD17">
        <v>-67.724853515625</v>
      </c>
      <c r="JE17">
        <v>98.995094299316406</v>
      </c>
      <c r="JF17">
        <v>271.9154052734375</v>
      </c>
      <c r="JG17">
        <v>-126.08335113525391</v>
      </c>
      <c r="JH17">
        <v>-554.36053466796875</v>
      </c>
      <c r="JI17">
        <v>-209.16790771484375</v>
      </c>
      <c r="JJ17">
        <v>138.42935180664063</v>
      </c>
      <c r="JK17">
        <v>-316.05307006835938</v>
      </c>
      <c r="JL17">
        <v>-57.253471374511719</v>
      </c>
      <c r="JM17">
        <v>171.9505615234375</v>
      </c>
      <c r="JN17">
        <v>-145.74012756347656</v>
      </c>
      <c r="JO17">
        <v>-210.4171142578125</v>
      </c>
      <c r="JP17">
        <v>-106.42448425292969</v>
      </c>
      <c r="JQ17">
        <v>-48.418048858642578</v>
      </c>
      <c r="JR17">
        <v>32.964473724365234</v>
      </c>
      <c r="JS17">
        <v>194.35577392578125</v>
      </c>
      <c r="JT17">
        <v>70.118766784667969</v>
      </c>
      <c r="JU17">
        <v>-118.41326904296875</v>
      </c>
      <c r="JV17">
        <v>58.768314361572266</v>
      </c>
      <c r="JW17">
        <v>428.35101318359375</v>
      </c>
      <c r="JX17">
        <v>384.98394775390625</v>
      </c>
      <c r="JY17">
        <v>-263.19302368164063</v>
      </c>
      <c r="JZ17">
        <v>-64.658203125</v>
      </c>
      <c r="KA17">
        <v>52.374668121337891</v>
      </c>
      <c r="KB17">
        <v>-472.529052734375</v>
      </c>
      <c r="KC17">
        <v>-439.10711669921875</v>
      </c>
      <c r="KD17">
        <v>-136.69711303710938</v>
      </c>
      <c r="KE17">
        <v>46.319107055664063</v>
      </c>
      <c r="KF17">
        <v>83.578155517578125</v>
      </c>
      <c r="KG17">
        <v>-13.071575164794922</v>
      </c>
      <c r="KH17">
        <v>-93.674545288085938</v>
      </c>
      <c r="KI17">
        <v>17.896278381347656</v>
      </c>
      <c r="KJ17">
        <v>258.96554565429688</v>
      </c>
      <c r="KK17">
        <v>278.26248168945313</v>
      </c>
      <c r="KL17">
        <v>38.431297302246094</v>
      </c>
      <c r="KM17">
        <v>-147.97787475585938</v>
      </c>
      <c r="KN17">
        <v>40.781948089599609</v>
      </c>
      <c r="KO17">
        <v>103.78368377685547</v>
      </c>
      <c r="KP17">
        <v>161.65655517578125</v>
      </c>
      <c r="KQ17">
        <v>617.10784912109375</v>
      </c>
      <c r="KR17">
        <v>443.89495849609375</v>
      </c>
      <c r="KS17">
        <v>-528.440673828125</v>
      </c>
      <c r="KT17">
        <v>-642.35504150390625</v>
      </c>
      <c r="KU17">
        <v>-203.37965393066406</v>
      </c>
      <c r="KV17">
        <v>2.6268661022186279</v>
      </c>
      <c r="KW17">
        <v>-2.7075300216674805</v>
      </c>
      <c r="KX17">
        <v>-19.558675765991211</v>
      </c>
      <c r="KY17">
        <v>-52.531890869140625</v>
      </c>
      <c r="KZ17">
        <v>-62.715671539306641</v>
      </c>
      <c r="LA17">
        <v>-19.844171524047852</v>
      </c>
      <c r="LB17">
        <v>70.607597351074219</v>
      </c>
      <c r="LC17">
        <v>117.720458984375</v>
      </c>
      <c r="LD17">
        <v>29.693017959594727</v>
      </c>
      <c r="LE17">
        <v>-37.885810852050781</v>
      </c>
      <c r="LF17">
        <v>-57.026382446289063</v>
      </c>
      <c r="LG17">
        <v>-43.577953338623047</v>
      </c>
      <c r="LH17">
        <v>9.9458274841308594</v>
      </c>
      <c r="LI17">
        <v>9.9664106369018555</v>
      </c>
      <c r="LJ17">
        <v>5.2520312368869781E-2</v>
      </c>
      <c r="LK17">
        <v>-20.974222183227539</v>
      </c>
      <c r="LL17">
        <v>-196.23092651367188</v>
      </c>
      <c r="LM17">
        <v>-277.6534423828125</v>
      </c>
      <c r="LN17">
        <v>-105.09606170654297</v>
      </c>
      <c r="LO17">
        <v>78.890777587890625</v>
      </c>
      <c r="LP17">
        <v>-159.21186828613281</v>
      </c>
      <c r="LQ17">
        <v>-801.94891357421875</v>
      </c>
      <c r="LR17">
        <v>-836.95379638671875</v>
      </c>
      <c r="LS17">
        <v>474.24697875976563</v>
      </c>
      <c r="LT17">
        <v>184.11247253417969</v>
      </c>
      <c r="LU17">
        <v>-32.126216888427734</v>
      </c>
      <c r="LV17">
        <v>472.62451171875</v>
      </c>
      <c r="LW17">
        <v>685.00537109375</v>
      </c>
      <c r="LX17">
        <v>157.70753479003906</v>
      </c>
      <c r="LY17">
        <v>-134.67080688476563</v>
      </c>
      <c r="LZ17">
        <v>317.36337280273438</v>
      </c>
      <c r="MA17">
        <v>296.08584594726563</v>
      </c>
      <c r="MB17">
        <v>-44.330825805664063</v>
      </c>
      <c r="MC17">
        <v>143.52896118164063</v>
      </c>
      <c r="MD17">
        <v>31.853086471557617</v>
      </c>
      <c r="ME17">
        <v>-296.7911376953125</v>
      </c>
      <c r="MF17">
        <v>-332.46728515625</v>
      </c>
      <c r="MG17">
        <v>-192.37770080566406</v>
      </c>
      <c r="MH17">
        <v>-117.07848358154297</v>
      </c>
      <c r="MI17">
        <v>-87.787284851074219</v>
      </c>
      <c r="MJ17">
        <v>79.502128601074219</v>
      </c>
      <c r="MK17">
        <v>-38.170230865478516</v>
      </c>
      <c r="ML17">
        <v>-139.6224365234375</v>
      </c>
      <c r="MM17">
        <v>293.9366455078125</v>
      </c>
      <c r="MN17">
        <v>167.86856079101563</v>
      </c>
      <c r="MO17">
        <v>-1.7092138528823853</v>
      </c>
      <c r="MP17">
        <v>30.941890716552734</v>
      </c>
      <c r="MQ17">
        <v>182.49008178710938</v>
      </c>
      <c r="MR17">
        <v>305.61087036132813</v>
      </c>
      <c r="MS17">
        <v>260.60360717773438</v>
      </c>
      <c r="MT17">
        <v>59.444610595703125</v>
      </c>
      <c r="MU17">
        <v>-46.694110870361328</v>
      </c>
      <c r="MV17">
        <v>-80.667495727539063</v>
      </c>
      <c r="MW17">
        <v>-150.97256469726563</v>
      </c>
      <c r="MX17">
        <v>-300.61990356445313</v>
      </c>
      <c r="MY17">
        <v>-580.39080810546875</v>
      </c>
      <c r="MZ17">
        <v>-624.6177978515625</v>
      </c>
      <c r="NA17">
        <v>-464.85842895507813</v>
      </c>
      <c r="NB17">
        <v>-287.14898681640625</v>
      </c>
      <c r="NC17">
        <v>-137.48565673828125</v>
      </c>
      <c r="ND17">
        <v>150.62210083007813</v>
      </c>
      <c r="NE17">
        <v>219.33551025390625</v>
      </c>
      <c r="NF17">
        <v>-136.27716064453125</v>
      </c>
      <c r="NG17">
        <v>-210.43589782714844</v>
      </c>
      <c r="NH17">
        <v>336.166015625</v>
      </c>
      <c r="NI17">
        <v>730.54241943359375</v>
      </c>
      <c r="NJ17">
        <v>665.9598388671875</v>
      </c>
      <c r="NK17">
        <v>345.24606323242188</v>
      </c>
      <c r="NL17">
        <v>2.3632795810699463</v>
      </c>
      <c r="NM17">
        <v>-219.05641174316406</v>
      </c>
      <c r="NN17">
        <v>-202.76370239257813</v>
      </c>
      <c r="NO17">
        <v>609.3062744140625</v>
      </c>
      <c r="NP17">
        <v>3714.9169921875</v>
      </c>
      <c r="NQ17">
        <v>3560.14501953125</v>
      </c>
      <c r="NR17">
        <v>-1969.19775390625</v>
      </c>
      <c r="NS17">
        <v>-3070.334228515625</v>
      </c>
      <c r="NT17">
        <v>-1482.671630859375</v>
      </c>
      <c r="NU17">
        <v>-130.05844116210938</v>
      </c>
      <c r="NV17">
        <v>34.729587554931641</v>
      </c>
      <c r="NW17">
        <v>88.855964660644531</v>
      </c>
      <c r="NX17">
        <v>88.855964660644531</v>
      </c>
    </row>
    <row r="18" spans="1:388">
      <c r="A18" t="s">
        <v>64</v>
      </c>
      <c r="B18">
        <v>959.42291259765625</v>
      </c>
      <c r="C18">
        <v>959.42291259765625</v>
      </c>
      <c r="D18">
        <v>440.1400146484375</v>
      </c>
      <c r="E18">
        <v>-72.590812683105469</v>
      </c>
      <c r="F18">
        <v>-26.244207382202148</v>
      </c>
      <c r="G18">
        <v>6.1522536277770996</v>
      </c>
      <c r="H18">
        <v>-11.501002311706543</v>
      </c>
      <c r="I18">
        <v>-30.628938674926758</v>
      </c>
      <c r="J18">
        <v>-14.162613868713379</v>
      </c>
      <c r="K18">
        <v>-3.580413818359375</v>
      </c>
      <c r="L18">
        <v>-1.9050952196121216</v>
      </c>
      <c r="M18">
        <v>14.610426902770996</v>
      </c>
      <c r="N18">
        <v>13.223037719726563</v>
      </c>
      <c r="O18">
        <v>-15.031436920166016</v>
      </c>
      <c r="P18">
        <v>-53.252922058105469</v>
      </c>
      <c r="Q18">
        <v>-130.484375</v>
      </c>
      <c r="R18">
        <v>-39.56036376953125</v>
      </c>
      <c r="S18">
        <v>203.53840637207031</v>
      </c>
      <c r="T18">
        <v>206.18208312988281</v>
      </c>
      <c r="U18">
        <v>550.91943359375</v>
      </c>
      <c r="V18">
        <v>-2.6678173542022705</v>
      </c>
      <c r="W18">
        <v>-1377.7926025390625</v>
      </c>
      <c r="X18">
        <v>-900.12353515625</v>
      </c>
      <c r="Y18">
        <v>374.69265747070313</v>
      </c>
      <c r="Z18">
        <v>905.7216796875</v>
      </c>
      <c r="AA18">
        <v>490.24859619140625</v>
      </c>
      <c r="AB18">
        <v>237.47518920898438</v>
      </c>
      <c r="AC18">
        <v>-198.90312194824219</v>
      </c>
      <c r="AD18">
        <v>-455.51846313476563</v>
      </c>
      <c r="AE18">
        <v>-129.50743103027344</v>
      </c>
      <c r="AF18">
        <v>234.92083740234375</v>
      </c>
      <c r="AG18">
        <v>250.43356323242188</v>
      </c>
      <c r="AH18">
        <v>-3.0730659961700439</v>
      </c>
      <c r="AI18">
        <v>-212.37828063964844</v>
      </c>
      <c r="AJ18">
        <v>-176.57151794433594</v>
      </c>
      <c r="AK18">
        <v>-16.792495727539063</v>
      </c>
      <c r="AL18">
        <v>-12.931599617004395</v>
      </c>
      <c r="AM18">
        <v>29.84037971496582</v>
      </c>
      <c r="AN18">
        <v>266.12466430664063</v>
      </c>
      <c r="AO18">
        <v>1331.009521484375</v>
      </c>
      <c r="AP18">
        <v>1091.732177734375</v>
      </c>
      <c r="AQ18">
        <v>-180.63151550292969</v>
      </c>
      <c r="AR18">
        <v>-599.5177001953125</v>
      </c>
      <c r="AS18">
        <v>-207.37591552734375</v>
      </c>
      <c r="AT18">
        <v>173.4429931640625</v>
      </c>
      <c r="AU18">
        <v>2.2980642318725586</v>
      </c>
      <c r="AV18">
        <v>72.526725769042969</v>
      </c>
      <c r="AW18">
        <v>589.2152099609375</v>
      </c>
      <c r="AX18">
        <v>608.15521240234375</v>
      </c>
      <c r="AY18">
        <v>-202.35418701171875</v>
      </c>
      <c r="AZ18">
        <v>-363.81607055664063</v>
      </c>
      <c r="BA18">
        <v>-10.525786399841309</v>
      </c>
      <c r="BB18">
        <v>-44.693000793457031</v>
      </c>
      <c r="BC18">
        <v>-236.4478759765625</v>
      </c>
      <c r="BD18">
        <v>-318.80899047851563</v>
      </c>
      <c r="BE18">
        <v>-383.68060302734375</v>
      </c>
      <c r="BF18">
        <v>-554.15228271484375</v>
      </c>
      <c r="BG18">
        <v>-63.660476684570313</v>
      </c>
      <c r="BH18">
        <v>332.87905883789063</v>
      </c>
      <c r="BI18">
        <v>30.930540084838867</v>
      </c>
      <c r="BJ18">
        <v>-168.54930114746094</v>
      </c>
      <c r="BK18">
        <v>-160.97090148925781</v>
      </c>
      <c r="BL18">
        <v>-86.191886901855469</v>
      </c>
      <c r="BM18">
        <v>-307.36361694335938</v>
      </c>
      <c r="BN18">
        <v>-872.2606201171875</v>
      </c>
      <c r="BO18">
        <v>-1599.7132568359375</v>
      </c>
      <c r="BP18">
        <v>-2281.533447265625</v>
      </c>
      <c r="BQ18">
        <v>-128.37149047851563</v>
      </c>
      <c r="BR18">
        <v>3925.528564453125</v>
      </c>
      <c r="BS18">
        <v>814.8927001953125</v>
      </c>
      <c r="BT18">
        <v>-962.36285400390625</v>
      </c>
      <c r="BU18">
        <v>306.147216796875</v>
      </c>
      <c r="BV18">
        <v>-40.847591400146484</v>
      </c>
      <c r="BW18">
        <v>-918.63250732421875</v>
      </c>
      <c r="BX18">
        <v>-250.33692932128906</v>
      </c>
      <c r="BY18">
        <v>2098.674560546875</v>
      </c>
      <c r="BZ18">
        <v>2334.151611328125</v>
      </c>
      <c r="CA18">
        <v>-846.77716064453125</v>
      </c>
      <c r="CB18">
        <v>-2566.347412109375</v>
      </c>
      <c r="CC18">
        <v>-349.26376342773438</v>
      </c>
      <c r="CD18">
        <v>759.124755859375</v>
      </c>
      <c r="CE18">
        <v>644.3590087890625</v>
      </c>
      <c r="CF18">
        <v>109.83409881591797</v>
      </c>
      <c r="CG18">
        <v>-46.462722778320313</v>
      </c>
      <c r="CH18">
        <v>65.16900634765625</v>
      </c>
      <c r="CI18">
        <v>270.17037963867188</v>
      </c>
      <c r="CJ18">
        <v>537.48223876953125</v>
      </c>
      <c r="CK18">
        <v>96.382904052734375</v>
      </c>
      <c r="CL18">
        <v>-813.62945556640625</v>
      </c>
      <c r="CM18">
        <v>-671.96044921875</v>
      </c>
      <c r="CN18">
        <v>161.86001586914063</v>
      </c>
      <c r="CO18">
        <v>61.512416839599609</v>
      </c>
      <c r="CP18">
        <v>-1878.68408203125</v>
      </c>
      <c r="CQ18">
        <v>-2054.5029296875</v>
      </c>
      <c r="CR18">
        <v>1640.9913330078125</v>
      </c>
      <c r="CS18">
        <v>1862.4508056640625</v>
      </c>
      <c r="CT18">
        <v>1294.7091064453125</v>
      </c>
      <c r="CU18">
        <v>534.258544921875</v>
      </c>
      <c r="CV18">
        <v>-1090.7919921875</v>
      </c>
      <c r="CW18">
        <v>-725.03155517578125</v>
      </c>
      <c r="CX18">
        <v>943.4481201171875</v>
      </c>
      <c r="CY18">
        <v>-835.02880859375</v>
      </c>
      <c r="CZ18">
        <v>-1915.0172119140625</v>
      </c>
      <c r="DA18">
        <v>891.69500732421875</v>
      </c>
      <c r="DB18">
        <v>1509.681396484375</v>
      </c>
      <c r="DC18">
        <v>522.959716796875</v>
      </c>
      <c r="DD18">
        <v>125.12871551513672</v>
      </c>
      <c r="DE18">
        <v>-1180.7197265625</v>
      </c>
      <c r="DF18">
        <v>-225.07670593261719</v>
      </c>
      <c r="DG18">
        <v>737.99365234375</v>
      </c>
      <c r="DH18">
        <v>251.89338684082031</v>
      </c>
      <c r="DI18">
        <v>-36.303031921386719</v>
      </c>
      <c r="DJ18">
        <v>82.446022033691406</v>
      </c>
      <c r="DK18">
        <v>171.02674865722656</v>
      </c>
      <c r="DL18">
        <v>15.099957466125488</v>
      </c>
      <c r="DM18">
        <v>-100.77629089355469</v>
      </c>
      <c r="DN18">
        <v>-89.825218200683594</v>
      </c>
      <c r="DO18">
        <v>-139.80021667480469</v>
      </c>
      <c r="DP18">
        <v>-96.091049194335938</v>
      </c>
      <c r="DQ18">
        <v>178.95567321777344</v>
      </c>
      <c r="DR18">
        <v>1566.5849609375</v>
      </c>
      <c r="DS18">
        <v>1164.41357421875</v>
      </c>
      <c r="DT18">
        <v>-2151.4951171875</v>
      </c>
      <c r="DU18">
        <v>-2912.729248046875</v>
      </c>
      <c r="DV18">
        <v>1164.83642578125</v>
      </c>
      <c r="DW18">
        <v>1647.0042724609375</v>
      </c>
      <c r="DX18">
        <v>269.34552001953125</v>
      </c>
      <c r="DY18">
        <v>-92.7091064453125</v>
      </c>
      <c r="DZ18">
        <v>290.08016967773438</v>
      </c>
      <c r="EA18">
        <v>-170.50228881835938</v>
      </c>
      <c r="EB18">
        <v>-350.57437133789063</v>
      </c>
      <c r="EC18">
        <v>11.698431015014648</v>
      </c>
      <c r="ED18">
        <v>23.317378997802734</v>
      </c>
      <c r="EE18">
        <v>20.220256805419922</v>
      </c>
      <c r="EF18">
        <v>-65.389976501464844</v>
      </c>
      <c r="EG18">
        <v>-121.10989379882813</v>
      </c>
      <c r="EH18">
        <v>894.22283935546875</v>
      </c>
      <c r="EI18">
        <v>1007.5111694335938</v>
      </c>
      <c r="EJ18">
        <v>-1809.2557373046875</v>
      </c>
      <c r="EK18">
        <v>-2244.85302734375</v>
      </c>
      <c r="EL18">
        <v>68.303855895996094</v>
      </c>
      <c r="EM18">
        <v>995.3131103515625</v>
      </c>
      <c r="EN18">
        <v>610.97296142578125</v>
      </c>
      <c r="EO18">
        <v>218.82693481445313</v>
      </c>
      <c r="EP18">
        <v>133.30290222167969</v>
      </c>
      <c r="EQ18">
        <v>3.3848488330841064</v>
      </c>
      <c r="ER18">
        <v>-22.899328231811523</v>
      </c>
      <c r="ES18">
        <v>-2.1659913063049316</v>
      </c>
      <c r="ET18">
        <v>19.538309097290039</v>
      </c>
      <c r="EU18">
        <v>15.498157501220703</v>
      </c>
      <c r="EV18">
        <v>-82.466644287109375</v>
      </c>
      <c r="EW18">
        <v>-56.365959167480469</v>
      </c>
      <c r="EX18">
        <v>78.776763916015625</v>
      </c>
      <c r="EY18">
        <v>43.598407745361328</v>
      </c>
      <c r="EZ18">
        <v>-38.065452575683594</v>
      </c>
      <c r="FA18">
        <v>-26.373062133789063</v>
      </c>
      <c r="FB18">
        <v>-4.9639554023742676</v>
      </c>
      <c r="FC18">
        <v>15.053035736083984</v>
      </c>
      <c r="FD18">
        <v>29.581867218017578</v>
      </c>
      <c r="FE18">
        <v>30.407684326171875</v>
      </c>
      <c r="FF18">
        <v>5.8502311706542969</v>
      </c>
      <c r="FG18">
        <v>-43.953311920166016</v>
      </c>
      <c r="FH18">
        <v>-43.177204132080078</v>
      </c>
      <c r="FI18">
        <v>31.913990020751953</v>
      </c>
      <c r="FJ18">
        <v>35.741676330566406</v>
      </c>
      <c r="FK18">
        <v>-3.2610349655151367</v>
      </c>
      <c r="FL18">
        <v>-13.712429046630859</v>
      </c>
      <c r="FM18">
        <v>-16.058380126953125</v>
      </c>
      <c r="FN18">
        <v>-3.2848761081695557</v>
      </c>
      <c r="FO18">
        <v>-0.41424885392189026</v>
      </c>
      <c r="FP18">
        <v>0.34824433922767639</v>
      </c>
      <c r="FQ18">
        <v>10.264023780822754</v>
      </c>
      <c r="FR18">
        <v>8.1185903549194336</v>
      </c>
      <c r="FS18">
        <v>-3.4736583232879639</v>
      </c>
      <c r="FT18">
        <v>3.6949036121368408</v>
      </c>
      <c r="FU18">
        <v>10.196025848388672</v>
      </c>
      <c r="FV18">
        <v>-1.5097835063934326</v>
      </c>
      <c r="FW18">
        <v>-21.626741409301758</v>
      </c>
      <c r="FX18">
        <v>-9.0988407135009766</v>
      </c>
      <c r="FY18">
        <v>-15.809964179992676</v>
      </c>
      <c r="FZ18">
        <v>-13.100971221923828</v>
      </c>
      <c r="GA18">
        <v>26.514545440673828</v>
      </c>
      <c r="GB18">
        <v>30.143598556518555</v>
      </c>
      <c r="GC18">
        <v>12.507919311523438</v>
      </c>
      <c r="GD18">
        <v>-4.2912654876708984</v>
      </c>
      <c r="GE18">
        <v>-9.9532814025878906</v>
      </c>
      <c r="GF18">
        <v>-3.3464903831481934</v>
      </c>
      <c r="GG18">
        <v>-6.0934877395629883</v>
      </c>
      <c r="GH18">
        <v>-6.9954919815063477</v>
      </c>
      <c r="GI18">
        <v>2.4143075942993164</v>
      </c>
      <c r="GJ18">
        <v>9.4061174392700195</v>
      </c>
      <c r="GK18">
        <v>7.8400788307189941</v>
      </c>
      <c r="GL18">
        <v>-2.2971775531768799</v>
      </c>
      <c r="GM18">
        <v>-21.043689727783203</v>
      </c>
      <c r="GN18">
        <v>-12.837839126586914</v>
      </c>
      <c r="GO18">
        <v>21.793058395385742</v>
      </c>
      <c r="GP18">
        <v>15.338150978088379</v>
      </c>
      <c r="GQ18">
        <v>-112.56365203857422</v>
      </c>
      <c r="GR18">
        <v>-188.63278198242188</v>
      </c>
      <c r="GS18">
        <v>137.74479675292969</v>
      </c>
      <c r="GT18">
        <v>344.20672607421875</v>
      </c>
      <c r="GU18">
        <v>-180.30349731445313</v>
      </c>
      <c r="GV18">
        <v>-425.22940063476563</v>
      </c>
      <c r="GW18">
        <v>-13.192646980285645</v>
      </c>
      <c r="GX18">
        <v>465.446044921875</v>
      </c>
      <c r="GY18">
        <v>714.57196044921875</v>
      </c>
      <c r="GZ18">
        <v>229.96559143066406</v>
      </c>
      <c r="HA18">
        <v>-1207.8203125</v>
      </c>
      <c r="HB18">
        <v>-1102.795166015625</v>
      </c>
      <c r="HC18">
        <v>1767.059814453125</v>
      </c>
      <c r="HD18">
        <v>1492.9117431640625</v>
      </c>
      <c r="HE18">
        <v>-908.7366943359375</v>
      </c>
      <c r="HF18">
        <v>-863.1658935546875</v>
      </c>
      <c r="HG18">
        <v>427.27337646484375</v>
      </c>
      <c r="HH18">
        <v>828.44500732421875</v>
      </c>
      <c r="HI18">
        <v>88.64776611328125</v>
      </c>
      <c r="HJ18">
        <v>-378.08953857421875</v>
      </c>
      <c r="HK18">
        <v>107.64678955078125</v>
      </c>
      <c r="HL18">
        <v>132.81117248535156</v>
      </c>
      <c r="HM18">
        <v>-231.40055847167969</v>
      </c>
      <c r="HN18">
        <v>-371.76016235351563</v>
      </c>
      <c r="HO18">
        <v>-276.082275390625</v>
      </c>
      <c r="HP18">
        <v>-166.66081237792969</v>
      </c>
      <c r="HQ18">
        <v>-18.758455276489258</v>
      </c>
      <c r="HR18">
        <v>102.35604858398438</v>
      </c>
      <c r="HS18">
        <v>-140.322998046875</v>
      </c>
      <c r="HT18">
        <v>265.63568115234375</v>
      </c>
      <c r="HU18">
        <v>961.59405517578125</v>
      </c>
      <c r="HV18">
        <v>586.07568359375</v>
      </c>
      <c r="HW18">
        <v>-133.09306335449219</v>
      </c>
      <c r="HX18">
        <v>-575.02215576171875</v>
      </c>
      <c r="HY18">
        <v>-577.71319580078125</v>
      </c>
      <c r="HZ18">
        <v>-269.65646362304688</v>
      </c>
      <c r="IA18">
        <v>-151.77336120605469</v>
      </c>
      <c r="IB18">
        <v>-265.49887084960938</v>
      </c>
      <c r="IC18">
        <v>-375.7078857421875</v>
      </c>
      <c r="ID18">
        <v>-416.92437744140625</v>
      </c>
      <c r="IE18">
        <v>-314.76193237304688</v>
      </c>
      <c r="IF18">
        <v>231.88336181640625</v>
      </c>
      <c r="IG18">
        <v>272.3428955078125</v>
      </c>
      <c r="IH18">
        <v>-44.696353912353516</v>
      </c>
      <c r="II18">
        <v>-145.47630310058594</v>
      </c>
      <c r="IJ18">
        <v>-314.59954833984375</v>
      </c>
      <c r="IK18">
        <v>-278.87939453125</v>
      </c>
      <c r="IL18">
        <v>-812.1087646484375</v>
      </c>
      <c r="IM18">
        <v>-847.1864013671875</v>
      </c>
      <c r="IN18">
        <v>594.8709716796875</v>
      </c>
      <c r="IO18">
        <v>516.60931396484375</v>
      </c>
      <c r="IP18">
        <v>-431.72210693359375</v>
      </c>
      <c r="IQ18">
        <v>134.48112487792969</v>
      </c>
      <c r="IR18">
        <v>722.39373779296875</v>
      </c>
      <c r="IS18">
        <v>284.5013427734375</v>
      </c>
      <c r="IT18">
        <v>-684.39178466796875</v>
      </c>
      <c r="IU18">
        <v>-860.916259765625</v>
      </c>
      <c r="IV18">
        <v>-211.51583862304688</v>
      </c>
      <c r="IW18">
        <v>897.111572265625</v>
      </c>
      <c r="IX18">
        <v>822.76116943359375</v>
      </c>
      <c r="IY18">
        <v>210.69587707519531</v>
      </c>
      <c r="IZ18">
        <v>400.04660034179688</v>
      </c>
      <c r="JA18">
        <v>176.598388671875</v>
      </c>
      <c r="JB18">
        <v>-97.287338256835938</v>
      </c>
      <c r="JC18">
        <v>794.13922119140625</v>
      </c>
      <c r="JD18">
        <v>1411.8934326171875</v>
      </c>
      <c r="JE18">
        <v>-56.435611724853516</v>
      </c>
      <c r="JF18">
        <v>-1151.6092529296875</v>
      </c>
      <c r="JG18">
        <v>-885.8134765625</v>
      </c>
      <c r="JH18">
        <v>-79.125923156738281</v>
      </c>
      <c r="JI18">
        <v>151.36839294433594</v>
      </c>
      <c r="JJ18">
        <v>-178.57182312011719</v>
      </c>
      <c r="JK18">
        <v>191.4111328125</v>
      </c>
      <c r="JL18">
        <v>225.49659729003906</v>
      </c>
      <c r="JM18">
        <v>-133.20832824707031</v>
      </c>
      <c r="JN18">
        <v>68.250404357910156</v>
      </c>
      <c r="JO18">
        <v>119.90099334716797</v>
      </c>
      <c r="JP18">
        <v>69.489151000976563</v>
      </c>
      <c r="JQ18">
        <v>95.382896423339844</v>
      </c>
      <c r="JR18">
        <v>96.6722412109375</v>
      </c>
      <c r="JS18">
        <v>201.35894775390625</v>
      </c>
      <c r="JT18">
        <v>146.78240966796875</v>
      </c>
      <c r="JU18">
        <v>-73.653579711914063</v>
      </c>
      <c r="JV18">
        <v>-98.287162780761719</v>
      </c>
      <c r="JW18">
        <v>53.686626434326172</v>
      </c>
      <c r="JX18">
        <v>84.469772338867188</v>
      </c>
      <c r="JY18">
        <v>-19.140567779541016</v>
      </c>
      <c r="JZ18">
        <v>-105.29729461669922</v>
      </c>
      <c r="KA18">
        <v>-312.33740234375</v>
      </c>
      <c r="KB18">
        <v>-416.47213745117188</v>
      </c>
      <c r="KC18">
        <v>-307.2406005859375</v>
      </c>
      <c r="KD18">
        <v>-208.84869384765625</v>
      </c>
      <c r="KE18">
        <v>-232.24667358398438</v>
      </c>
      <c r="KF18">
        <v>-93.690864562988281</v>
      </c>
      <c r="KG18">
        <v>141.55697631835938</v>
      </c>
      <c r="KH18">
        <v>296.33834838867188</v>
      </c>
      <c r="KI18">
        <v>295.30712890625</v>
      </c>
      <c r="KJ18">
        <v>149.11544799804688</v>
      </c>
      <c r="KK18">
        <v>22.447174072265625</v>
      </c>
      <c r="KL18">
        <v>-58.856029510498047</v>
      </c>
      <c r="KM18">
        <v>-142.63627624511719</v>
      </c>
      <c r="KN18">
        <v>-25.551692962646484</v>
      </c>
      <c r="KO18">
        <v>146.17645263671875</v>
      </c>
      <c r="KP18">
        <v>-18.766403198242188</v>
      </c>
      <c r="KQ18">
        <v>-415.37835693359375</v>
      </c>
      <c r="KR18">
        <v>-440.1112060546875</v>
      </c>
      <c r="KS18">
        <v>87.715583801269531</v>
      </c>
      <c r="KT18">
        <v>314.34945678710938</v>
      </c>
      <c r="KU18">
        <v>189.01023864746094</v>
      </c>
      <c r="KV18">
        <v>51.680404663085938</v>
      </c>
      <c r="KW18">
        <v>156.037109375</v>
      </c>
      <c r="KX18">
        <v>80.065704345703125</v>
      </c>
      <c r="KY18">
        <v>-100.64086151123047</v>
      </c>
      <c r="KZ18">
        <v>-82.9256591796875</v>
      </c>
      <c r="LA18">
        <v>73.435379028320313</v>
      </c>
      <c r="LB18">
        <v>123.20304870605469</v>
      </c>
      <c r="LC18">
        <v>86.341033935546875</v>
      </c>
      <c r="LD18">
        <v>-19.984958648681641</v>
      </c>
      <c r="LE18">
        <v>-44.031700134277344</v>
      </c>
      <c r="LF18">
        <v>64.592628479003906</v>
      </c>
      <c r="LG18">
        <v>2.6145622730255127</v>
      </c>
      <c r="LH18">
        <v>-73.587432861328125</v>
      </c>
      <c r="LI18">
        <v>1.0946675539016724</v>
      </c>
      <c r="LJ18">
        <v>20.317312240600586</v>
      </c>
      <c r="LK18">
        <v>-36.965019226074219</v>
      </c>
      <c r="LL18">
        <v>-141.49398803710938</v>
      </c>
      <c r="LM18">
        <v>-153.6414794921875</v>
      </c>
      <c r="LN18">
        <v>-174.96575927734375</v>
      </c>
      <c r="LO18">
        <v>-464.20639038085938</v>
      </c>
      <c r="LP18">
        <v>-554.931884765625</v>
      </c>
      <c r="LQ18">
        <v>499.3304443359375</v>
      </c>
      <c r="LR18">
        <v>687.22088623046875</v>
      </c>
      <c r="LS18">
        <v>-579.07940673828125</v>
      </c>
      <c r="LT18">
        <v>-792.1885986328125</v>
      </c>
      <c r="LU18">
        <v>-226.27406311035156</v>
      </c>
      <c r="LV18">
        <v>369.95489501953125</v>
      </c>
      <c r="LW18">
        <v>524.405517578125</v>
      </c>
      <c r="LX18">
        <v>368.6070556640625</v>
      </c>
      <c r="LY18">
        <v>363.29632568359375</v>
      </c>
      <c r="LZ18">
        <v>326.17584228515625</v>
      </c>
      <c r="MA18">
        <v>72.286697387695313</v>
      </c>
      <c r="MB18">
        <v>-12.590620994567871</v>
      </c>
      <c r="MC18">
        <v>16.675045013427734</v>
      </c>
      <c r="MD18">
        <v>-0.86070972681045532</v>
      </c>
      <c r="ME18">
        <v>-130.140625</v>
      </c>
      <c r="MF18">
        <v>-186.74050903320313</v>
      </c>
      <c r="MG18">
        <v>-11.884638786315918</v>
      </c>
      <c r="MH18">
        <v>235.15977478027344</v>
      </c>
      <c r="MI18">
        <v>119.5577392578125</v>
      </c>
      <c r="MJ18">
        <v>-237.86270141601563</v>
      </c>
      <c r="MK18">
        <v>-374.83737182617188</v>
      </c>
      <c r="ML18">
        <v>-200.06854248046875</v>
      </c>
      <c r="MM18">
        <v>300.7025146484375</v>
      </c>
      <c r="MN18">
        <v>314.54815673828125</v>
      </c>
      <c r="MO18">
        <v>129.32049560546875</v>
      </c>
      <c r="MP18">
        <v>24.11884880065918</v>
      </c>
      <c r="MQ18">
        <v>1.2405784130096436</v>
      </c>
      <c r="MR18">
        <v>0.3643181324005127</v>
      </c>
      <c r="MS18">
        <v>1.9873212575912476</v>
      </c>
      <c r="MT18">
        <v>11.005099296569824</v>
      </c>
      <c r="MU18">
        <v>25.187843322753906</v>
      </c>
      <c r="MV18">
        <v>-12.138472557067871</v>
      </c>
      <c r="MW18">
        <v>-60.335895538330078</v>
      </c>
      <c r="MX18">
        <v>-5.1544194221496582</v>
      </c>
      <c r="MY18">
        <v>73.014129638671875</v>
      </c>
      <c r="MZ18">
        <v>111.82480621337891</v>
      </c>
      <c r="NA18">
        <v>362.14013671875</v>
      </c>
      <c r="NB18">
        <v>737.94854736328125</v>
      </c>
      <c r="NC18">
        <v>508.08456420898438</v>
      </c>
      <c r="ND18">
        <v>-358.56451416015625</v>
      </c>
      <c r="NE18">
        <v>-402.29220581054688</v>
      </c>
      <c r="NF18">
        <v>198.19541931152344</v>
      </c>
      <c r="NG18">
        <v>-42.921878814697266</v>
      </c>
      <c r="NH18">
        <v>-441.51214599609375</v>
      </c>
      <c r="NI18">
        <v>-458.2452392578125</v>
      </c>
      <c r="NJ18">
        <v>-276.52230834960938</v>
      </c>
      <c r="NK18">
        <v>-97.504638671875</v>
      </c>
      <c r="NL18">
        <v>86.923133850097656</v>
      </c>
      <c r="NM18">
        <v>325.23037719726563</v>
      </c>
      <c r="NN18">
        <v>292.98666381835938</v>
      </c>
      <c r="NO18">
        <v>141.10107421875</v>
      </c>
      <c r="NP18">
        <v>1847.9595947265625</v>
      </c>
      <c r="NQ18">
        <v>1870.60302734375</v>
      </c>
      <c r="NR18">
        <v>-1479.970703125</v>
      </c>
      <c r="NS18">
        <v>-1872.211669921875</v>
      </c>
      <c r="NT18">
        <v>-729.40948486328125</v>
      </c>
      <c r="NU18">
        <v>53.107444763183594</v>
      </c>
      <c r="NV18">
        <v>5.485135555267334</v>
      </c>
      <c r="NW18">
        <v>-15.953920364379883</v>
      </c>
      <c r="NX18">
        <v>-15.953920364379883</v>
      </c>
    </row>
    <row r="19" spans="1:388">
      <c r="A19" t="s">
        <v>65</v>
      </c>
      <c r="B19">
        <v>37.532760620117188</v>
      </c>
      <c r="C19">
        <v>37.532760620117188</v>
      </c>
      <c r="D19">
        <v>27.617170333862305</v>
      </c>
      <c r="E19">
        <v>25.321535110473633</v>
      </c>
      <c r="F19">
        <v>9.6598615646362305</v>
      </c>
      <c r="G19">
        <v>-3.4889118671417236</v>
      </c>
      <c r="H19">
        <v>5.5163359642028809</v>
      </c>
      <c r="I19">
        <v>39.599647521972656</v>
      </c>
      <c r="J19">
        <v>55.399078369140625</v>
      </c>
      <c r="K19">
        <v>9.2831325531005859</v>
      </c>
      <c r="L19">
        <v>-49.118087768554688</v>
      </c>
      <c r="M19">
        <v>-55.60296630859375</v>
      </c>
      <c r="N19">
        <v>-26.442102432250977</v>
      </c>
      <c r="O19">
        <v>-36.051273345947266</v>
      </c>
      <c r="P19">
        <v>-424.70059204101563</v>
      </c>
      <c r="Q19">
        <v>-1724.5234375</v>
      </c>
      <c r="R19">
        <v>-2906.49072265625</v>
      </c>
      <c r="S19">
        <v>-2882.740478515625</v>
      </c>
      <c r="T19">
        <v>-1698.262451171875</v>
      </c>
      <c r="U19">
        <v>864.15191650390625</v>
      </c>
      <c r="V19">
        <v>3756.43798828125</v>
      </c>
      <c r="W19">
        <v>3367.971923828125</v>
      </c>
      <c r="X19">
        <v>1351.741455078125</v>
      </c>
      <c r="Y19">
        <v>200.49380493164063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77.95770263671875</v>
      </c>
      <c r="AQ19">
        <v>157.04971313476563</v>
      </c>
      <c r="AR19">
        <v>88.406539916992188</v>
      </c>
      <c r="AS19">
        <v>-50.7318115234375</v>
      </c>
      <c r="AT19">
        <v>-164.93769836425781</v>
      </c>
      <c r="AU19">
        <v>-238.43608093261719</v>
      </c>
      <c r="AV19">
        <v>-263.46844482421875</v>
      </c>
      <c r="AW19">
        <v>-12.102275848388672</v>
      </c>
      <c r="AX19">
        <v>258.37796020507813</v>
      </c>
      <c r="AY19">
        <v>140.98100280761719</v>
      </c>
      <c r="AZ19">
        <v>20.416973114013672</v>
      </c>
      <c r="BA19">
        <v>0</v>
      </c>
      <c r="BB19">
        <v>10.78600025177002</v>
      </c>
      <c r="BC19">
        <v>16.730875015258789</v>
      </c>
      <c r="BD19">
        <v>17.237360000610352</v>
      </c>
      <c r="BE19">
        <v>29.001899719238281</v>
      </c>
      <c r="BF19">
        <v>51.848155975341797</v>
      </c>
      <c r="BG19">
        <v>97.070114135742188</v>
      </c>
      <c r="BH19">
        <v>107.60124969482422</v>
      </c>
      <c r="BI19">
        <v>74.959548950195313</v>
      </c>
      <c r="BJ19">
        <v>247.38677978515625</v>
      </c>
      <c r="BK19">
        <v>182.32643127441406</v>
      </c>
      <c r="BL19">
        <v>38.388469696044922</v>
      </c>
      <c r="BM19">
        <v>-41.988571166992188</v>
      </c>
      <c r="BN19">
        <v>-239.58468627929688</v>
      </c>
      <c r="BO19">
        <v>-848.2261962890625</v>
      </c>
      <c r="BP19">
        <v>-1320.182861328125</v>
      </c>
      <c r="BQ19">
        <v>-523.6348876953125</v>
      </c>
      <c r="BR19">
        <v>1131.4876708984375</v>
      </c>
      <c r="BS19">
        <v>885.67138671875</v>
      </c>
      <c r="BT19">
        <v>142.28158569335938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238.64140319824219</v>
      </c>
      <c r="CY19">
        <v>773.61273193359375</v>
      </c>
      <c r="CZ19">
        <v>498.24258422851563</v>
      </c>
      <c r="DA19">
        <v>-500.3116455078125</v>
      </c>
      <c r="DB19">
        <v>-699.18292236328125</v>
      </c>
      <c r="DC19">
        <v>-171.76358032226563</v>
      </c>
      <c r="DD19">
        <v>140.90986633300781</v>
      </c>
      <c r="DE19">
        <v>737.62615966796875</v>
      </c>
      <c r="DF19">
        <v>-69.563240051269531</v>
      </c>
      <c r="DG19">
        <v>-860.04278564453125</v>
      </c>
      <c r="DH19">
        <v>-510.89224243164063</v>
      </c>
      <c r="DI19">
        <v>-255.56062316894531</v>
      </c>
      <c r="DJ19">
        <v>-46.507320404052734</v>
      </c>
      <c r="DK19">
        <v>227.64793395996094</v>
      </c>
      <c r="DL19">
        <v>273.97305297851563</v>
      </c>
      <c r="DM19">
        <v>126.19812774658203</v>
      </c>
      <c r="DN19">
        <v>-10.772217750549316</v>
      </c>
      <c r="DO19">
        <v>-50.9283447265625</v>
      </c>
      <c r="DP19">
        <v>-48.368968963623047</v>
      </c>
      <c r="DQ19">
        <v>-78.017059326171875</v>
      </c>
      <c r="DR19">
        <v>-63.996543884277344</v>
      </c>
      <c r="DS19">
        <v>-23.689937591552734</v>
      </c>
      <c r="DT19">
        <v>-223.33454895019531</v>
      </c>
      <c r="DU19">
        <v>-139.0982666015625</v>
      </c>
      <c r="DV19">
        <v>340.66775512695313</v>
      </c>
      <c r="DW19">
        <v>198.40447998046875</v>
      </c>
      <c r="DX19">
        <v>84.637969970703125</v>
      </c>
      <c r="DY19">
        <v>302.64056396484375</v>
      </c>
      <c r="DZ19">
        <v>252.2589111328125</v>
      </c>
      <c r="EA19">
        <v>-171.19181823730469</v>
      </c>
      <c r="EB19">
        <v>-292.03680419921875</v>
      </c>
      <c r="EC19">
        <v>-135.68287658691406</v>
      </c>
      <c r="ED19">
        <v>-57.205963134765625</v>
      </c>
      <c r="EE19">
        <v>-17.215747833251953</v>
      </c>
      <c r="EF19">
        <v>-38.457515716552734</v>
      </c>
      <c r="EG19">
        <v>9.6342000961303711</v>
      </c>
      <c r="EH19">
        <v>130.30302429199219</v>
      </c>
      <c r="EI19">
        <v>16.05072021484375</v>
      </c>
      <c r="EJ19">
        <v>-366.95135498046875</v>
      </c>
      <c r="EK19">
        <v>-225.4412841796875</v>
      </c>
      <c r="EL19">
        <v>170.79655456542969</v>
      </c>
      <c r="EM19">
        <v>211.86859130859375</v>
      </c>
      <c r="EN19">
        <v>51.633129119873047</v>
      </c>
      <c r="EO19">
        <v>64.648231506347656</v>
      </c>
      <c r="EP19">
        <v>140.99275207519531</v>
      </c>
      <c r="EQ19">
        <v>47.029991149902344</v>
      </c>
      <c r="ER19">
        <v>-74.632827758789063</v>
      </c>
      <c r="ES19">
        <v>-39.580810546875</v>
      </c>
      <c r="ET19">
        <v>4.1247129440307617</v>
      </c>
      <c r="EU19">
        <v>-7.2025609016418457</v>
      </c>
      <c r="EV19">
        <v>88.1171875</v>
      </c>
      <c r="EW19">
        <v>110.31952667236328</v>
      </c>
      <c r="EX19">
        <v>-26.750879287719727</v>
      </c>
      <c r="EY19">
        <v>-84.73394775390625</v>
      </c>
      <c r="EZ19">
        <v>-45.181793212890625</v>
      </c>
      <c r="FA19">
        <v>-33.034103393554688</v>
      </c>
      <c r="FB19">
        <v>-35.863632202148438</v>
      </c>
      <c r="FC19">
        <v>-30.005985260009766</v>
      </c>
      <c r="FD19">
        <v>13.399664878845215</v>
      </c>
      <c r="FE19">
        <v>36.581619262695313</v>
      </c>
      <c r="FF19">
        <v>12.367545127868652</v>
      </c>
      <c r="FG19">
        <v>4.9499869346618652</v>
      </c>
      <c r="FH19">
        <v>27.286376953125</v>
      </c>
      <c r="FI19">
        <v>9.8842296600341797</v>
      </c>
      <c r="FJ19">
        <v>-7.5759487152099609</v>
      </c>
      <c r="FK19">
        <v>-13.126660346984863</v>
      </c>
      <c r="FL19">
        <v>-5.3986830711364746</v>
      </c>
      <c r="FM19">
        <v>8.4401187896728516</v>
      </c>
      <c r="FN19">
        <v>4.5053977966308594</v>
      </c>
      <c r="FO19">
        <v>10.540286064147949</v>
      </c>
      <c r="FP19">
        <v>9.9161233901977539</v>
      </c>
      <c r="FQ19">
        <v>-12.800348281860352</v>
      </c>
      <c r="FR19">
        <v>-23.292964935302734</v>
      </c>
      <c r="FS19">
        <v>-7.9062685966491699</v>
      </c>
      <c r="FT19">
        <v>-0.75576454401016235</v>
      </c>
      <c r="FU19">
        <v>-2.4799058437347412</v>
      </c>
      <c r="FV19">
        <v>0.8488004207611084</v>
      </c>
      <c r="FW19">
        <v>11.005402565002441</v>
      </c>
      <c r="FX19">
        <v>-3.2306632995605469</v>
      </c>
      <c r="FY19">
        <v>-4.2044162750244141</v>
      </c>
      <c r="FZ19">
        <v>18.31141471862793</v>
      </c>
      <c r="GA19">
        <v>8.7392168045043945</v>
      </c>
      <c r="GB19">
        <v>0.16413457691669464</v>
      </c>
      <c r="GC19">
        <v>1.8974590301513672</v>
      </c>
      <c r="GD19">
        <v>-3.1684305667877197</v>
      </c>
      <c r="GE19">
        <v>-4.3541989326477051</v>
      </c>
      <c r="GF19">
        <v>0.26688367128372192</v>
      </c>
      <c r="GG19">
        <v>-6.1829220503568649E-2</v>
      </c>
      <c r="GH19">
        <v>-3.1464040279388428</v>
      </c>
      <c r="GI19">
        <v>-2.1893279552459717</v>
      </c>
      <c r="GJ19">
        <v>4.3613557815551758</v>
      </c>
      <c r="GK19">
        <v>11.120770454406738</v>
      </c>
      <c r="GL19">
        <v>13.01695442199707</v>
      </c>
      <c r="GM19">
        <v>26.190706253051758</v>
      </c>
      <c r="GN19">
        <v>35.7884521484375</v>
      </c>
      <c r="GO19">
        <v>35.595493316650391</v>
      </c>
      <c r="GP19">
        <v>75.342666625976563</v>
      </c>
      <c r="GQ19">
        <v>119.18743133544922</v>
      </c>
      <c r="GR19">
        <v>74.429069519042969</v>
      </c>
      <c r="GS19">
        <v>-136.86030578613281</v>
      </c>
      <c r="GT19">
        <v>-115.09782409667969</v>
      </c>
      <c r="GU19">
        <v>146.50271606445313</v>
      </c>
      <c r="GV19">
        <v>18.896892547607422</v>
      </c>
      <c r="GW19">
        <v>-160.02915954589844</v>
      </c>
      <c r="GX19">
        <v>-75.770515441894531</v>
      </c>
      <c r="GY19">
        <v>-6.2971563339233398</v>
      </c>
      <c r="GZ19">
        <v>-162.7828369140625</v>
      </c>
      <c r="HA19">
        <v>-485.06185913085938</v>
      </c>
      <c r="HB19">
        <v>-298.13677978515625</v>
      </c>
      <c r="HC19">
        <v>302.13455200195313</v>
      </c>
      <c r="HD19">
        <v>138.53422546386719</v>
      </c>
      <c r="HE19">
        <v>-253.02113342285156</v>
      </c>
      <c r="HF19">
        <v>-120.30600738525391</v>
      </c>
      <c r="HG19">
        <v>303.77352905273438</v>
      </c>
      <c r="HH19">
        <v>346.81417846679688</v>
      </c>
      <c r="HI19">
        <v>130.21672058105469</v>
      </c>
      <c r="HJ19">
        <v>159.21278381347656</v>
      </c>
      <c r="HK19">
        <v>112.63739013671875</v>
      </c>
      <c r="HL19">
        <v>-238.95809936523438</v>
      </c>
      <c r="HM19">
        <v>-202.70465087890625</v>
      </c>
      <c r="HN19">
        <v>50.359790802001953</v>
      </c>
      <c r="HO19">
        <v>161.88516235351563</v>
      </c>
      <c r="HP19">
        <v>46.600299835205078</v>
      </c>
      <c r="HQ19">
        <v>-13.068072319030762</v>
      </c>
      <c r="HR19">
        <v>-10.121020317077637</v>
      </c>
      <c r="HS19">
        <v>-62.433811187744141</v>
      </c>
      <c r="HT19">
        <v>-51.560459136962891</v>
      </c>
      <c r="HU19">
        <v>165.56806945800781</v>
      </c>
      <c r="HV19">
        <v>315.85931396484375</v>
      </c>
      <c r="HW19">
        <v>191.81185913085938</v>
      </c>
      <c r="HX19">
        <v>29.973321914672852</v>
      </c>
      <c r="HY19">
        <v>-182.01905822753906</v>
      </c>
      <c r="HZ19">
        <v>-336.0487060546875</v>
      </c>
      <c r="IA19">
        <v>-370.8885498046875</v>
      </c>
      <c r="IB19">
        <v>-30.504444122314453</v>
      </c>
      <c r="IC19">
        <v>432.51046752929688</v>
      </c>
      <c r="ID19">
        <v>247.97116088867188</v>
      </c>
      <c r="IE19">
        <v>-953.99273681640625</v>
      </c>
      <c r="IF19">
        <v>-854.3458251953125</v>
      </c>
      <c r="IG19">
        <v>616.12457275390625</v>
      </c>
      <c r="IH19">
        <v>586.57666015625</v>
      </c>
      <c r="II19">
        <v>137.41212463378906</v>
      </c>
      <c r="IJ19">
        <v>1.064225435256958</v>
      </c>
      <c r="IK19">
        <v>54.203933715820313</v>
      </c>
      <c r="IL19">
        <v>602.86383056640625</v>
      </c>
      <c r="IM19">
        <v>1304.6942138671875</v>
      </c>
      <c r="IN19">
        <v>86.218299865722656</v>
      </c>
      <c r="IO19">
        <v>-1604.4935302734375</v>
      </c>
      <c r="IP19">
        <v>-1159.0355224609375</v>
      </c>
      <c r="IQ19">
        <v>-178.31034851074219</v>
      </c>
      <c r="IR19">
        <v>383.85671997070313</v>
      </c>
      <c r="IS19">
        <v>427.652587890625</v>
      </c>
      <c r="IT19">
        <v>-197.6885986328125</v>
      </c>
      <c r="IU19">
        <v>-846.326416015625</v>
      </c>
      <c r="IV19">
        <v>-166.14564514160156</v>
      </c>
      <c r="IW19">
        <v>923.04010009765625</v>
      </c>
      <c r="IX19">
        <v>467.76052856445313</v>
      </c>
      <c r="IY19">
        <v>-442.0089111328125</v>
      </c>
      <c r="IZ19">
        <v>-70.557388305664063</v>
      </c>
      <c r="JA19">
        <v>201.56629943847656</v>
      </c>
      <c r="JB19">
        <v>100.48580169677734</v>
      </c>
      <c r="JC19">
        <v>-61.665393829345703</v>
      </c>
      <c r="JD19">
        <v>-32.286579132080078</v>
      </c>
      <c r="JE19">
        <v>29.536043167114258</v>
      </c>
      <c r="JF19">
        <v>19.121730804443359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0.32190552353858948</v>
      </c>
      <c r="JV19">
        <v>54.496307373046875</v>
      </c>
      <c r="JW19">
        <v>130.74198913574219</v>
      </c>
      <c r="JX19">
        <v>78.419456481933594</v>
      </c>
      <c r="JY19">
        <v>-247.5294189453125</v>
      </c>
      <c r="JZ19">
        <v>-252.39445495605469</v>
      </c>
      <c r="KA19">
        <v>40.834812164306641</v>
      </c>
      <c r="KB19">
        <v>129.80970764160156</v>
      </c>
      <c r="KC19">
        <v>57.518894195556641</v>
      </c>
      <c r="KD19">
        <v>8.2955961227416992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14.29371166229248</v>
      </c>
      <c r="LL19">
        <v>16.059396743774414</v>
      </c>
      <c r="LM19">
        <v>-6.9569301605224609</v>
      </c>
      <c r="LN19">
        <v>-30.147836685180664</v>
      </c>
      <c r="LO19">
        <v>-7.3184385299682617</v>
      </c>
      <c r="LP19">
        <v>34.777462005615234</v>
      </c>
      <c r="LQ19">
        <v>1.3293495178222656</v>
      </c>
      <c r="LR19">
        <v>-68.719505310058594</v>
      </c>
      <c r="LS19">
        <v>-0.13658329844474792</v>
      </c>
      <c r="LT19">
        <v>32.24462890625</v>
      </c>
      <c r="LU19">
        <v>10.834539413452148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5.6965494155883789</v>
      </c>
      <c r="MJ19">
        <v>17.939643859863281</v>
      </c>
      <c r="MK19">
        <v>0.51942306756973267</v>
      </c>
      <c r="ML19">
        <v>-40.034122467041016</v>
      </c>
      <c r="MM19">
        <v>-13.933712005615234</v>
      </c>
      <c r="MN19">
        <v>13.925615310668945</v>
      </c>
      <c r="MO19">
        <v>9.7758522033691406</v>
      </c>
      <c r="MP19">
        <v>2.6704256534576416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170.69915771484375</v>
      </c>
      <c r="NA19">
        <v>678.64202880859375</v>
      </c>
      <c r="NB19">
        <v>1306.2001953125</v>
      </c>
      <c r="NC19">
        <v>1308.7066650390625</v>
      </c>
      <c r="ND19">
        <v>528.5465087890625</v>
      </c>
      <c r="NE19">
        <v>-408.26333618164063</v>
      </c>
      <c r="NF19">
        <v>-464.07485961914063</v>
      </c>
      <c r="NG19">
        <v>-731.83172607421875</v>
      </c>
      <c r="NH19">
        <v>-1274.334716796875</v>
      </c>
      <c r="NI19">
        <v>-857.6632080078125</v>
      </c>
      <c r="NJ19">
        <v>-277.95550537109375</v>
      </c>
      <c r="NK19">
        <v>-43.489891052246094</v>
      </c>
      <c r="NL19">
        <v>-204.31170654296875</v>
      </c>
      <c r="NM19">
        <v>-389.35482788085938</v>
      </c>
      <c r="NN19">
        <v>-246.53794860839844</v>
      </c>
      <c r="NO19">
        <v>886.06243896484375</v>
      </c>
      <c r="NP19">
        <v>3989.692138671875</v>
      </c>
      <c r="NQ19">
        <v>3231.366943359375</v>
      </c>
      <c r="NR19">
        <v>-2478.366943359375</v>
      </c>
      <c r="NS19">
        <v>-3114.59033203125</v>
      </c>
      <c r="NT19">
        <v>-1203.91259765625</v>
      </c>
      <c r="NU19">
        <v>91.870223999023438</v>
      </c>
      <c r="NV19">
        <v>17.763738632202148</v>
      </c>
      <c r="NW19">
        <v>-3.9922285079956055</v>
      </c>
      <c r="NX19">
        <v>-3.9922285079956055</v>
      </c>
    </row>
    <row r="20" spans="1:388">
      <c r="A20" t="s">
        <v>66</v>
      </c>
      <c r="B20">
        <v>301.6329345703125</v>
      </c>
      <c r="C20">
        <v>301.6329345703125</v>
      </c>
      <c r="D20">
        <v>255.01295471191406</v>
      </c>
      <c r="E20">
        <v>66.19580078125</v>
      </c>
      <c r="F20">
        <v>-32.822967529296875</v>
      </c>
      <c r="G20">
        <v>-53.638385772705078</v>
      </c>
      <c r="H20">
        <v>7.8441648483276367</v>
      </c>
      <c r="I20">
        <v>23.239168167114258</v>
      </c>
      <c r="J20">
        <v>-39.444385528564453</v>
      </c>
      <c r="K20">
        <v>-11.195185661315918</v>
      </c>
      <c r="L20">
        <v>72.412193298339844</v>
      </c>
      <c r="M20">
        <v>63.528804779052734</v>
      </c>
      <c r="N20">
        <v>13.395115852355957</v>
      </c>
      <c r="O20">
        <v>-15.74693775177002</v>
      </c>
      <c r="P20">
        <v>-139.38423156738281</v>
      </c>
      <c r="Q20">
        <v>-490.38577270507813</v>
      </c>
      <c r="R20">
        <v>-1088.2547607421875</v>
      </c>
      <c r="S20">
        <v>-1230.9295654296875</v>
      </c>
      <c r="T20">
        <v>-28.779685974121094</v>
      </c>
      <c r="U20">
        <v>797.073486328125</v>
      </c>
      <c r="V20">
        <v>1151.241943359375</v>
      </c>
      <c r="W20">
        <v>1411.4244384765625</v>
      </c>
      <c r="X20">
        <v>925.4150390625</v>
      </c>
      <c r="Y20">
        <v>49.661624908447266</v>
      </c>
      <c r="Z20">
        <v>-601.4034423828125</v>
      </c>
      <c r="AA20">
        <v>-642.52447509765625</v>
      </c>
      <c r="AB20">
        <v>-251.99087524414063</v>
      </c>
      <c r="AC20">
        <v>296.57254028320313</v>
      </c>
      <c r="AD20">
        <v>92.010574340820313</v>
      </c>
      <c r="AE20">
        <v>-187.37820434570313</v>
      </c>
      <c r="AF20">
        <v>38.513771057128906</v>
      </c>
      <c r="AG20">
        <v>173.44577026367188</v>
      </c>
      <c r="AH20">
        <v>745.71832275390625</v>
      </c>
      <c r="AI20">
        <v>1443.580322265625</v>
      </c>
      <c r="AJ20">
        <v>1127.091796875</v>
      </c>
      <c r="AK20">
        <v>-814.6595458984375</v>
      </c>
      <c r="AL20">
        <v>-1943.71826171875</v>
      </c>
      <c r="AM20">
        <v>-1135.0579833984375</v>
      </c>
      <c r="AN20">
        <v>-542.2001953125</v>
      </c>
      <c r="AO20">
        <v>-376.0926513671875</v>
      </c>
      <c r="AP20">
        <v>132.10728454589844</v>
      </c>
      <c r="AQ20">
        <v>114.04480743408203</v>
      </c>
      <c r="AR20">
        <v>-228.60923767089844</v>
      </c>
      <c r="AS20">
        <v>-437.72149658203125</v>
      </c>
      <c r="AT20">
        <v>-365.80807495117188</v>
      </c>
      <c r="AU20">
        <v>-270.15530395507813</v>
      </c>
      <c r="AV20">
        <v>-361.48358154296875</v>
      </c>
      <c r="AW20">
        <v>-157.86050415039063</v>
      </c>
      <c r="AX20">
        <v>562.41998291015625</v>
      </c>
      <c r="AY20">
        <v>774.36279296875</v>
      </c>
      <c r="AZ20">
        <v>543.92230224609375</v>
      </c>
      <c r="BA20">
        <v>428.12725830078125</v>
      </c>
      <c r="BB20">
        <v>479.71697998046875</v>
      </c>
      <c r="BC20">
        <v>397.28787231445313</v>
      </c>
      <c r="BD20">
        <v>30.235950469970703</v>
      </c>
      <c r="BE20">
        <v>-425.02935791015625</v>
      </c>
      <c r="BF20">
        <v>-377.222900390625</v>
      </c>
      <c r="BG20">
        <v>53.841426849365234</v>
      </c>
      <c r="BH20">
        <v>226.50100708007813</v>
      </c>
      <c r="BI20">
        <v>134.15966796875</v>
      </c>
      <c r="BJ20">
        <v>70.722526550292969</v>
      </c>
      <c r="BK20">
        <v>241.03387451171875</v>
      </c>
      <c r="BL20">
        <v>404.438232421875</v>
      </c>
      <c r="BM20">
        <v>229.02565002441406</v>
      </c>
      <c r="BN20">
        <v>-397.40658569335938</v>
      </c>
      <c r="BO20">
        <v>-1112.561279296875</v>
      </c>
      <c r="BP20">
        <v>-768.6002197265625</v>
      </c>
      <c r="BQ20">
        <v>142.50955200195313</v>
      </c>
      <c r="BR20">
        <v>301.95114135742188</v>
      </c>
      <c r="BS20">
        <v>452.6072998046875</v>
      </c>
      <c r="BT20">
        <v>73.801315307617188</v>
      </c>
      <c r="BU20">
        <v>-435.89495849609375</v>
      </c>
      <c r="BV20">
        <v>-104.9630126953125</v>
      </c>
      <c r="BW20">
        <v>388.50079345703125</v>
      </c>
      <c r="BX20">
        <v>288.94174194335938</v>
      </c>
      <c r="BY20">
        <v>-341.18936157226563</v>
      </c>
      <c r="BZ20">
        <v>-245.67021179199219</v>
      </c>
      <c r="CA20">
        <v>206.47662353515625</v>
      </c>
      <c r="CB20">
        <v>-85.09490966796875</v>
      </c>
      <c r="CC20">
        <v>-182.42240905761719</v>
      </c>
      <c r="CD20">
        <v>-47.874202728271484</v>
      </c>
      <c r="CE20">
        <v>14.946847915649414</v>
      </c>
      <c r="CF20">
        <v>90.351356506347656</v>
      </c>
      <c r="CG20">
        <v>242.35530090332031</v>
      </c>
      <c r="CH20">
        <v>305.67193603515625</v>
      </c>
      <c r="CI20">
        <v>164.08818054199219</v>
      </c>
      <c r="CJ20">
        <v>-80.430679321289063</v>
      </c>
      <c r="CK20">
        <v>-1.9349038600921631</v>
      </c>
      <c r="CL20">
        <v>167.72012329101563</v>
      </c>
      <c r="CM20">
        <v>31.528480529785156</v>
      </c>
      <c r="CN20">
        <v>-100.07511138916016</v>
      </c>
      <c r="CO20">
        <v>-78.005294799804688</v>
      </c>
      <c r="CP20">
        <v>34.953910827636719</v>
      </c>
      <c r="CQ20">
        <v>184.08480834960938</v>
      </c>
      <c r="CR20">
        <v>39.544078826904297</v>
      </c>
      <c r="CS20">
        <v>-4.2260799407958984</v>
      </c>
      <c r="CT20">
        <v>92.007911682128906</v>
      </c>
      <c r="CU20">
        <v>142.69363403320313</v>
      </c>
      <c r="CV20">
        <v>42.282615661621094</v>
      </c>
      <c r="CW20">
        <v>-60.586605072021484</v>
      </c>
      <c r="CX20">
        <v>-320.87939453125</v>
      </c>
      <c r="CY20">
        <v>-877.3243408203125</v>
      </c>
      <c r="CZ20">
        <v>-820.2298583984375</v>
      </c>
      <c r="DA20">
        <v>-93.715644836425781</v>
      </c>
      <c r="DB20">
        <v>236.43487548828125</v>
      </c>
      <c r="DC20">
        <v>260.28475952148438</v>
      </c>
      <c r="DD20">
        <v>403.76663208007813</v>
      </c>
      <c r="DE20">
        <v>-28.518089294433594</v>
      </c>
      <c r="DF20">
        <v>32.263141632080078</v>
      </c>
      <c r="DG20">
        <v>414.50357055664063</v>
      </c>
      <c r="DH20">
        <v>225.70068359375</v>
      </c>
      <c r="DI20">
        <v>140.18659973144531</v>
      </c>
      <c r="DJ20">
        <v>216.40782165527344</v>
      </c>
      <c r="DK20">
        <v>76.060874938964844</v>
      </c>
      <c r="DL20">
        <v>-211.44438171386719</v>
      </c>
      <c r="DM20">
        <v>-201.10919189453125</v>
      </c>
      <c r="DN20">
        <v>191.01582336425781</v>
      </c>
      <c r="DO20">
        <v>437.97695922851563</v>
      </c>
      <c r="DP20">
        <v>301.574462890625</v>
      </c>
      <c r="DQ20">
        <v>155.54640197753906</v>
      </c>
      <c r="DR20">
        <v>-40.980056762695313</v>
      </c>
      <c r="DS20">
        <v>-364.90350341796875</v>
      </c>
      <c r="DT20">
        <v>-557.1746826171875</v>
      </c>
      <c r="DU20">
        <v>-512.9202880859375</v>
      </c>
      <c r="DV20">
        <v>317.31353759765625</v>
      </c>
      <c r="DW20">
        <v>450.55096435546875</v>
      </c>
      <c r="DX20">
        <v>85.664642333984375</v>
      </c>
      <c r="DY20">
        <v>34.048084259033203</v>
      </c>
      <c r="DZ20">
        <v>139.20877075195313</v>
      </c>
      <c r="EA20">
        <v>-136.05329895019531</v>
      </c>
      <c r="EB20">
        <v>-321.18450927734375</v>
      </c>
      <c r="EC20">
        <v>-207.84292602539063</v>
      </c>
      <c r="ED20">
        <v>-63.033950805664063</v>
      </c>
      <c r="EE20">
        <v>77.847053527832031</v>
      </c>
      <c r="EF20">
        <v>63.799976348876953</v>
      </c>
      <c r="EG20">
        <v>28.268104553222656</v>
      </c>
      <c r="EH20">
        <v>-205.47737121582031</v>
      </c>
      <c r="EI20">
        <v>-223.84681701660156</v>
      </c>
      <c r="EJ20">
        <v>217.62026977539063</v>
      </c>
      <c r="EK20">
        <v>171.76950073242188</v>
      </c>
      <c r="EL20">
        <v>2.1263062953948975</v>
      </c>
      <c r="EM20">
        <v>38.359088897705078</v>
      </c>
      <c r="EN20">
        <v>62.668079376220703</v>
      </c>
      <c r="EO20">
        <v>13.752760887145996</v>
      </c>
      <c r="EP20">
        <v>-15.825077056884766</v>
      </c>
      <c r="EQ20">
        <v>-60.127475738525391</v>
      </c>
      <c r="ER20">
        <v>-43.494213104248047</v>
      </c>
      <c r="ES20">
        <v>15.433953285217285</v>
      </c>
      <c r="ET20">
        <v>-1.7532349824905396</v>
      </c>
      <c r="EU20">
        <v>-21.661270141601563</v>
      </c>
      <c r="EV20">
        <v>-135.38514709472656</v>
      </c>
      <c r="EW20">
        <v>-125.29020690917969</v>
      </c>
      <c r="EX20">
        <v>73.225761413574219</v>
      </c>
      <c r="EY20">
        <v>196.95260620117188</v>
      </c>
      <c r="EZ20">
        <v>63.249736785888672</v>
      </c>
      <c r="FA20">
        <v>-31.043159484863281</v>
      </c>
      <c r="FB20">
        <v>-36.154457092285156</v>
      </c>
      <c r="FC20">
        <v>2.3378252983093262</v>
      </c>
      <c r="FD20">
        <v>6.0823588371276855</v>
      </c>
      <c r="FE20">
        <v>-25.024906158447266</v>
      </c>
      <c r="FF20">
        <v>-2.9942662715911865</v>
      </c>
      <c r="FG20">
        <v>75.010261535644531</v>
      </c>
      <c r="FH20">
        <v>63.8089599609375</v>
      </c>
      <c r="FI20">
        <v>-24.732761383056641</v>
      </c>
      <c r="FJ20">
        <v>-31.24223518371582</v>
      </c>
      <c r="FK20">
        <v>-43.332637786865234</v>
      </c>
      <c r="FL20">
        <v>-42.328414916992188</v>
      </c>
      <c r="FM20">
        <v>19.87678337097168</v>
      </c>
      <c r="FN20">
        <v>40.706344604492188</v>
      </c>
      <c r="FO20">
        <v>28.916641235351563</v>
      </c>
      <c r="FP20">
        <v>20.016332626342773</v>
      </c>
      <c r="FQ20">
        <v>5.3635501861572266</v>
      </c>
      <c r="FR20">
        <v>-10.366530418395996</v>
      </c>
      <c r="FS20">
        <v>-4.9624500274658203</v>
      </c>
      <c r="FT20">
        <v>6.3802042007446289</v>
      </c>
      <c r="FU20">
        <v>4.6442880630493164</v>
      </c>
      <c r="FV20">
        <v>-5.782740592956543</v>
      </c>
      <c r="FW20">
        <v>-6.299626350402832</v>
      </c>
      <c r="FX20">
        <v>14.570905685424805</v>
      </c>
      <c r="FY20">
        <v>21.740421295166016</v>
      </c>
      <c r="FZ20">
        <v>6.2431368827819824</v>
      </c>
      <c r="GA20">
        <v>-12.263650894165039</v>
      </c>
      <c r="GB20">
        <v>-18.685373306274414</v>
      </c>
      <c r="GC20">
        <v>-11.559370040893555</v>
      </c>
      <c r="GD20">
        <v>4.5567026138305664</v>
      </c>
      <c r="GE20">
        <v>11.652626037597656</v>
      </c>
      <c r="GF20">
        <v>4.0859584808349609</v>
      </c>
      <c r="GG20">
        <v>-6.8395724296569824</v>
      </c>
      <c r="GH20">
        <v>-9.2679328918457031</v>
      </c>
      <c r="GI20">
        <v>1.2913855314254761</v>
      </c>
      <c r="GJ20">
        <v>6.9303207397460938</v>
      </c>
      <c r="GK20">
        <v>1.8118382692337036</v>
      </c>
      <c r="GL20">
        <v>-1.6291841268539429</v>
      </c>
      <c r="GM20">
        <v>13.337481498718262</v>
      </c>
      <c r="GN20">
        <v>18.576089859008789</v>
      </c>
      <c r="GO20">
        <v>34.317302703857422</v>
      </c>
      <c r="GP20">
        <v>19.831480026245117</v>
      </c>
      <c r="GQ20">
        <v>-66.8280029296875</v>
      </c>
      <c r="GR20">
        <v>-147.56317138671875</v>
      </c>
      <c r="GS20">
        <v>-8.7997560501098633</v>
      </c>
      <c r="GT20">
        <v>152.00747680664063</v>
      </c>
      <c r="GU20">
        <v>122.712890625</v>
      </c>
      <c r="GV20">
        <v>22.82060432434082</v>
      </c>
      <c r="GW20">
        <v>-107.69284057617188</v>
      </c>
      <c r="GX20">
        <v>-151.84770202636719</v>
      </c>
      <c r="GY20">
        <v>-103.84566497802734</v>
      </c>
      <c r="GZ20">
        <v>92.838119506835938</v>
      </c>
      <c r="HA20">
        <v>483.34963989257813</v>
      </c>
      <c r="HB20">
        <v>589.2318115234375</v>
      </c>
      <c r="HC20">
        <v>50.755023956298828</v>
      </c>
      <c r="HD20">
        <v>-39.584129333496094</v>
      </c>
      <c r="HE20">
        <v>259.1827392578125</v>
      </c>
      <c r="HF20">
        <v>63.378719329833984</v>
      </c>
      <c r="HG20">
        <v>-265.10748291015625</v>
      </c>
      <c r="HH20">
        <v>-208.77438354492188</v>
      </c>
      <c r="HI20">
        <v>-323.76043701171875</v>
      </c>
      <c r="HJ20">
        <v>-386.18801879882813</v>
      </c>
      <c r="HK20">
        <v>-91.993797302246094</v>
      </c>
      <c r="HL20">
        <v>5.0201582908630371</v>
      </c>
      <c r="HM20">
        <v>-72.962783813476563</v>
      </c>
      <c r="HN20">
        <v>-36.609020233154297</v>
      </c>
      <c r="HO20">
        <v>92.706405639648438</v>
      </c>
      <c r="HP20">
        <v>133.00361633300781</v>
      </c>
      <c r="HQ20">
        <v>5.7730040550231934</v>
      </c>
      <c r="HR20">
        <v>-16.977346420288086</v>
      </c>
      <c r="HS20">
        <v>83.711257934570313</v>
      </c>
      <c r="HT20">
        <v>160.82666015625</v>
      </c>
      <c r="HU20">
        <v>77.838813781738281</v>
      </c>
      <c r="HV20">
        <v>-265.84066772460938</v>
      </c>
      <c r="HW20">
        <v>-521.428466796875</v>
      </c>
      <c r="HX20">
        <v>-326.02828979492188</v>
      </c>
      <c r="HY20">
        <v>-149.33140563964844</v>
      </c>
      <c r="HZ20">
        <v>-158.05899047851563</v>
      </c>
      <c r="IA20">
        <v>188.86141967773438</v>
      </c>
      <c r="IB20">
        <v>449.9775390625</v>
      </c>
      <c r="IC20">
        <v>466.94363403320313</v>
      </c>
      <c r="ID20">
        <v>350.28854370117188</v>
      </c>
      <c r="IE20">
        <v>144.99931335449219</v>
      </c>
      <c r="IF20">
        <v>-137.94723510742188</v>
      </c>
      <c r="IG20">
        <v>-112.36821746826172</v>
      </c>
      <c r="IH20">
        <v>12.212311744689941</v>
      </c>
      <c r="II20">
        <v>-80.810630798339844</v>
      </c>
      <c r="IJ20">
        <v>-201.25843811035156</v>
      </c>
      <c r="IK20">
        <v>-67.413368225097656</v>
      </c>
      <c r="IL20">
        <v>-370.78219604492188</v>
      </c>
      <c r="IM20">
        <v>-969.32977294921875</v>
      </c>
      <c r="IN20">
        <v>-321.28598022460938</v>
      </c>
      <c r="IO20">
        <v>902.28814697265625</v>
      </c>
      <c r="IP20">
        <v>1153.7772216796875</v>
      </c>
      <c r="IQ20">
        <v>659.9716796875</v>
      </c>
      <c r="IR20">
        <v>80.499710083007813</v>
      </c>
      <c r="IS20">
        <v>-121.23647308349609</v>
      </c>
      <c r="IT20">
        <v>186.29866027832031</v>
      </c>
      <c r="IU20">
        <v>-195.88783264160156</v>
      </c>
      <c r="IV20">
        <v>-354.3062744140625</v>
      </c>
      <c r="IW20">
        <v>162.25996398925781</v>
      </c>
      <c r="IX20">
        <v>-236.321044921875</v>
      </c>
      <c r="IY20">
        <v>-459.42837524414063</v>
      </c>
      <c r="IZ20">
        <v>-219.14402770996094</v>
      </c>
      <c r="JA20">
        <v>-128.79798889160156</v>
      </c>
      <c r="JB20">
        <v>83.308250427246094</v>
      </c>
      <c r="JC20">
        <v>439.7960205078125</v>
      </c>
      <c r="JD20">
        <v>343.13522338867188</v>
      </c>
      <c r="JE20">
        <v>-123.05427551269531</v>
      </c>
      <c r="JF20">
        <v>-258.83737182617188</v>
      </c>
      <c r="JG20">
        <v>-151.57960510253906</v>
      </c>
      <c r="JH20">
        <v>-20.81501579284668</v>
      </c>
      <c r="JI20">
        <v>43.829364776611328</v>
      </c>
      <c r="JJ20">
        <v>-35.911399841308594</v>
      </c>
      <c r="JK20">
        <v>-219.2708740234375</v>
      </c>
      <c r="JL20">
        <v>-110.72755432128906</v>
      </c>
      <c r="JM20">
        <v>48.944282531738281</v>
      </c>
      <c r="JN20">
        <v>-30.433193206787109</v>
      </c>
      <c r="JO20">
        <v>-95.76898193359375</v>
      </c>
      <c r="JP20">
        <v>0.13728679716587067</v>
      </c>
      <c r="JQ20">
        <v>64.815269470214844</v>
      </c>
      <c r="JR20">
        <v>-58.880397796630859</v>
      </c>
      <c r="JS20">
        <v>-69.889389038085938</v>
      </c>
      <c r="JT20">
        <v>24.051729202270508</v>
      </c>
      <c r="JU20">
        <v>43.881454467773438</v>
      </c>
      <c r="JV20">
        <v>23.322317123413086</v>
      </c>
      <c r="JW20">
        <v>-48.923820495605469</v>
      </c>
      <c r="JX20">
        <v>-175.79927062988281</v>
      </c>
      <c r="JY20">
        <v>-57.063404083251953</v>
      </c>
      <c r="JZ20">
        <v>56.095729827880859</v>
      </c>
      <c r="KA20">
        <v>102.53247833251953</v>
      </c>
      <c r="KB20">
        <v>245.45498657226563</v>
      </c>
      <c r="KC20">
        <v>193.75361633300781</v>
      </c>
      <c r="KD20">
        <v>165.89985656738281</v>
      </c>
      <c r="KE20">
        <v>294.02035522460938</v>
      </c>
      <c r="KF20">
        <v>272.18325805664063</v>
      </c>
      <c r="KG20">
        <v>-29.621820449829102</v>
      </c>
      <c r="KH20">
        <v>-240.97023010253906</v>
      </c>
      <c r="KI20">
        <v>-213.69868469238281</v>
      </c>
      <c r="KJ20">
        <v>-148.27354431152344</v>
      </c>
      <c r="KK20">
        <v>-123.20097351074219</v>
      </c>
      <c r="KL20">
        <v>-89.388992309570313</v>
      </c>
      <c r="KM20">
        <v>10.358631134033203</v>
      </c>
      <c r="KN20">
        <v>117.17800140380859</v>
      </c>
      <c r="KO20">
        <v>188.89895629882813</v>
      </c>
      <c r="KP20">
        <v>200.82148742675781</v>
      </c>
      <c r="KQ20">
        <v>289.07327270507813</v>
      </c>
      <c r="KR20">
        <v>270.33847045898438</v>
      </c>
      <c r="KS20">
        <v>-267.64752197265625</v>
      </c>
      <c r="KT20">
        <v>-494.50045776367188</v>
      </c>
      <c r="KU20">
        <v>-82.276298522949219</v>
      </c>
      <c r="KV20">
        <v>200.58808898925781</v>
      </c>
      <c r="KW20">
        <v>-147.43353271484375</v>
      </c>
      <c r="KX20">
        <v>-259.56890869140625</v>
      </c>
      <c r="KY20">
        <v>-6.374478816986084</v>
      </c>
      <c r="KZ20">
        <v>221.75053405761719</v>
      </c>
      <c r="LA20">
        <v>246.14653015136719</v>
      </c>
      <c r="LB20">
        <v>10.77332592010498</v>
      </c>
      <c r="LC20">
        <v>-356.17678833007813</v>
      </c>
      <c r="LD20">
        <v>-250.67121887207031</v>
      </c>
      <c r="LE20">
        <v>7.6021251678466797</v>
      </c>
      <c r="LF20">
        <v>129.21022033691406</v>
      </c>
      <c r="LG20">
        <v>125.10651397705078</v>
      </c>
      <c r="LH20">
        <v>56.159610748291016</v>
      </c>
      <c r="LI20">
        <v>-1.5773980617523193</v>
      </c>
      <c r="LJ20">
        <v>-67.150459289550781</v>
      </c>
      <c r="LK20">
        <v>-24.34185791015625</v>
      </c>
      <c r="LL20">
        <v>79.806900024414063</v>
      </c>
      <c r="LM20">
        <v>217.25373840332031</v>
      </c>
      <c r="LN20">
        <v>363.76370239257813</v>
      </c>
      <c r="LO20">
        <v>298.78378295898438</v>
      </c>
      <c r="LP20">
        <v>-179.23159790039063</v>
      </c>
      <c r="LQ20">
        <v>-906.3731689453125</v>
      </c>
      <c r="LR20">
        <v>-900.07684326171875</v>
      </c>
      <c r="LS20">
        <v>-36.274753570556641</v>
      </c>
      <c r="LT20">
        <v>-182.61135864257813</v>
      </c>
      <c r="LU20">
        <v>-95.144676208496094</v>
      </c>
      <c r="LV20">
        <v>411.39578247070313</v>
      </c>
      <c r="LW20">
        <v>499.92642211914063</v>
      </c>
      <c r="LX20">
        <v>26.40727424621582</v>
      </c>
      <c r="LY20">
        <v>-76.390899658203125</v>
      </c>
      <c r="LZ20">
        <v>285.11489868164063</v>
      </c>
      <c r="MA20">
        <v>186.67387390136719</v>
      </c>
      <c r="MB20">
        <v>19.998561859130859</v>
      </c>
      <c r="MC20">
        <v>-7.5496439933776855</v>
      </c>
      <c r="MD20">
        <v>-108.58730316162109</v>
      </c>
      <c r="ME20">
        <v>-151.43060302734375</v>
      </c>
      <c r="MF20">
        <v>-94.07806396484375</v>
      </c>
      <c r="MG20">
        <v>-9.0070285797119141</v>
      </c>
      <c r="MH20">
        <v>21.442050933837891</v>
      </c>
      <c r="MI20">
        <v>-8.7947254180908203</v>
      </c>
      <c r="MJ20">
        <v>-41.166683197021484</v>
      </c>
      <c r="MK20">
        <v>-199.61540222167969</v>
      </c>
      <c r="ML20">
        <v>-151.26348876953125</v>
      </c>
      <c r="MM20">
        <v>398.74423217773438</v>
      </c>
      <c r="MN20">
        <v>103.60566711425781</v>
      </c>
      <c r="MO20">
        <v>-138.13629150390625</v>
      </c>
      <c r="MP20">
        <v>-31.484918594360352</v>
      </c>
      <c r="MQ20">
        <v>136.20384216308594</v>
      </c>
      <c r="MR20">
        <v>229.92668151855469</v>
      </c>
      <c r="MS20">
        <v>300.2852783203125</v>
      </c>
      <c r="MT20">
        <v>131.385498046875</v>
      </c>
      <c r="MU20">
        <v>-196.17771911621094</v>
      </c>
      <c r="MV20">
        <v>-156.34297180175781</v>
      </c>
      <c r="MW20">
        <v>9.8833656311035156</v>
      </c>
      <c r="MX20">
        <v>-160.40328979492188</v>
      </c>
      <c r="MY20">
        <v>-319.0740966796875</v>
      </c>
      <c r="MZ20">
        <v>-49.921417236328125</v>
      </c>
      <c r="NA20">
        <v>603.61517333984375</v>
      </c>
      <c r="NB20">
        <v>1244.4490966796875</v>
      </c>
      <c r="NC20">
        <v>1372.927978515625</v>
      </c>
      <c r="ND20">
        <v>1135.2835693359375</v>
      </c>
      <c r="NE20">
        <v>443.14315795898438</v>
      </c>
      <c r="NF20">
        <v>-470.61325073242188</v>
      </c>
      <c r="NG20">
        <v>-1049.987060546875</v>
      </c>
      <c r="NH20">
        <v>-969.414306640625</v>
      </c>
      <c r="NI20">
        <v>-808.4825439453125</v>
      </c>
      <c r="NJ20">
        <v>-539.316650390625</v>
      </c>
      <c r="NK20">
        <v>-218.56599426269531</v>
      </c>
      <c r="NL20">
        <v>-64.955230712890625</v>
      </c>
      <c r="NM20">
        <v>-229.30418395996094</v>
      </c>
      <c r="NN20">
        <v>-248.605224609375</v>
      </c>
      <c r="NO20">
        <v>262.56134033203125</v>
      </c>
      <c r="NP20">
        <v>1271.3104248046875</v>
      </c>
      <c r="NQ20">
        <v>828.47845458984375</v>
      </c>
      <c r="NR20">
        <v>-950.877197265625</v>
      </c>
      <c r="NS20">
        <v>-932.60003662109375</v>
      </c>
      <c r="NT20">
        <v>-251.70285034179688</v>
      </c>
      <c r="NU20">
        <v>97.289115905761719</v>
      </c>
      <c r="NV20">
        <v>-2.2267556190490723</v>
      </c>
      <c r="NW20">
        <v>-18.504121780395508</v>
      </c>
      <c r="NX20">
        <v>-18.504121780395508</v>
      </c>
    </row>
    <row r="21" spans="1:388">
      <c r="A21" t="s">
        <v>67</v>
      </c>
      <c r="B21">
        <v>-1179.008544921875</v>
      </c>
      <c r="C21">
        <v>-1179.008544921875</v>
      </c>
      <c r="D21">
        <v>-620.49224853515625</v>
      </c>
      <c r="E21">
        <v>-42.73687744140625</v>
      </c>
      <c r="F21">
        <v>-11.437681198120117</v>
      </c>
      <c r="G21">
        <v>5.6942892074584961</v>
      </c>
      <c r="H21">
        <v>-2.1430606842041016</v>
      </c>
      <c r="I21">
        <v>1.4833498001098633</v>
      </c>
      <c r="J21">
        <v>25.488414764404297</v>
      </c>
      <c r="K21">
        <v>15.196033477783203</v>
      </c>
      <c r="L21">
        <v>-20.222072601318359</v>
      </c>
      <c r="M21">
        <v>-27.17158317565918</v>
      </c>
      <c r="N21">
        <v>-6.6505193710327148</v>
      </c>
      <c r="O21">
        <v>4.991081714630127</v>
      </c>
      <c r="P21">
        <v>32.048393249511719</v>
      </c>
      <c r="Q21">
        <v>102.82026672363281</v>
      </c>
      <c r="R21">
        <v>123.00180816650391</v>
      </c>
      <c r="S21">
        <v>58.410861968994141</v>
      </c>
      <c r="T21">
        <v>66.815536499023438</v>
      </c>
      <c r="U21">
        <v>656.52813720703125</v>
      </c>
      <c r="V21">
        <v>3193.674560546875</v>
      </c>
      <c r="W21">
        <v>2915.87890625</v>
      </c>
      <c r="X21">
        <v>-1238.96044921875</v>
      </c>
      <c r="Y21">
        <v>-3536.84814453125</v>
      </c>
      <c r="Z21">
        <v>-2125.5849609375</v>
      </c>
      <c r="AA21">
        <v>-66.889938354492188</v>
      </c>
      <c r="AB21">
        <v>-53.130645751953125</v>
      </c>
      <c r="AC21">
        <v>70.015861511230469</v>
      </c>
      <c r="AD21">
        <v>568.48651123046875</v>
      </c>
      <c r="AE21">
        <v>501.4764404296875</v>
      </c>
      <c r="AF21">
        <v>-346.00924682617188</v>
      </c>
      <c r="AG21">
        <v>-478.15274047851563</v>
      </c>
      <c r="AH21">
        <v>-306.80825805664063</v>
      </c>
      <c r="AI21">
        <v>-175.94320678710938</v>
      </c>
      <c r="AJ21">
        <v>-70.350372314453125</v>
      </c>
      <c r="AK21">
        <v>145.34423828125</v>
      </c>
      <c r="AL21">
        <v>152.19482421875</v>
      </c>
      <c r="AM21">
        <v>-15.461265563964844</v>
      </c>
      <c r="AN21">
        <v>-27.494291305541992</v>
      </c>
      <c r="AO21">
        <v>25.336698532104492</v>
      </c>
      <c r="AP21">
        <v>26.022987365722656</v>
      </c>
      <c r="AQ21">
        <v>46.247451782226563</v>
      </c>
      <c r="AR21">
        <v>50.447475433349609</v>
      </c>
      <c r="AS21">
        <v>37.927219390869141</v>
      </c>
      <c r="AT21">
        <v>18.342336654663086</v>
      </c>
      <c r="AU21">
        <v>17.474447250366211</v>
      </c>
      <c r="AV21">
        <v>87.296577453613281</v>
      </c>
      <c r="AW21">
        <v>14.003690719604492</v>
      </c>
      <c r="AX21">
        <v>-354.57489013671875</v>
      </c>
      <c r="AY21">
        <v>-367.13998413085938</v>
      </c>
      <c r="AZ21">
        <v>-300.17294311523438</v>
      </c>
      <c r="BA21">
        <v>-109.49227905273438</v>
      </c>
      <c r="BB21">
        <v>279.19888305664063</v>
      </c>
      <c r="BC21">
        <v>478.93817138671875</v>
      </c>
      <c r="BD21">
        <v>229.6683349609375</v>
      </c>
      <c r="BE21">
        <v>-293.658203125</v>
      </c>
      <c r="BF21">
        <v>-410.4410400390625</v>
      </c>
      <c r="BG21">
        <v>-186.6600341796875</v>
      </c>
      <c r="BH21">
        <v>-52.054061889648438</v>
      </c>
      <c r="BI21">
        <v>51.72637939453125</v>
      </c>
      <c r="BJ21">
        <v>-98.9007568359375</v>
      </c>
      <c r="BK21">
        <v>-265.12188720703125</v>
      </c>
      <c r="BL21">
        <v>-559.20794677734375</v>
      </c>
      <c r="BM21">
        <v>-862.10064697265625</v>
      </c>
      <c r="BN21">
        <v>-783.939453125</v>
      </c>
      <c r="BO21">
        <v>-299.18994140625</v>
      </c>
      <c r="BP21">
        <v>-989.05718994140625</v>
      </c>
      <c r="BQ21">
        <v>-1420.584716796875</v>
      </c>
      <c r="BR21">
        <v>1314.7255859375</v>
      </c>
      <c r="BS21">
        <v>2207.331787109375</v>
      </c>
      <c r="BT21">
        <v>944.81878662109375</v>
      </c>
      <c r="BU21">
        <v>166.30996704101563</v>
      </c>
      <c r="BV21">
        <v>133.84135437011719</v>
      </c>
      <c r="BW21">
        <v>121.56961059570313</v>
      </c>
      <c r="BX21">
        <v>-394.58120727539063</v>
      </c>
      <c r="BY21">
        <v>-1176.06884765625</v>
      </c>
      <c r="BZ21">
        <v>-593.493408203125</v>
      </c>
      <c r="CA21">
        <v>1282.98974609375</v>
      </c>
      <c r="CB21">
        <v>1509.3582763671875</v>
      </c>
      <c r="CC21">
        <v>458.3226318359375</v>
      </c>
      <c r="CD21">
        <v>80.659873962402344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13.356534004211426</v>
      </c>
      <c r="CK21">
        <v>59.840824127197266</v>
      </c>
      <c r="CL21">
        <v>111.21877288818359</v>
      </c>
      <c r="CM21">
        <v>124.21584320068359</v>
      </c>
      <c r="CN21">
        <v>228.15058898925781</v>
      </c>
      <c r="CO21">
        <v>113.58887481689453</v>
      </c>
      <c r="CP21">
        <v>-677.2596435546875</v>
      </c>
      <c r="CQ21">
        <v>-788.29693603515625</v>
      </c>
      <c r="CR21">
        <v>374.6083984375</v>
      </c>
      <c r="CS21">
        <v>562.578369140625</v>
      </c>
      <c r="CT21">
        <v>201.68171691894531</v>
      </c>
      <c r="CU21">
        <v>1.1157045364379883</v>
      </c>
      <c r="CV21">
        <v>72.876640319824219</v>
      </c>
      <c r="CW21">
        <v>-17.205158233642578</v>
      </c>
      <c r="CX21">
        <v>-115.32872772216797</v>
      </c>
      <c r="CY21">
        <v>28.64375114440918</v>
      </c>
      <c r="CZ21">
        <v>102.40940093994141</v>
      </c>
      <c r="DA21">
        <v>-21.050466537475586</v>
      </c>
      <c r="DB21">
        <v>-25.535226821899414</v>
      </c>
      <c r="DC21">
        <v>72.399192810058594</v>
      </c>
      <c r="DD21">
        <v>119.73313903808594</v>
      </c>
      <c r="DE21">
        <v>528.201416015625</v>
      </c>
      <c r="DF21">
        <v>335.71466064453125</v>
      </c>
      <c r="DG21">
        <v>-463.60708618164063</v>
      </c>
      <c r="DH21">
        <v>-409.16680908203125</v>
      </c>
      <c r="DI21">
        <v>-16.866851806640625</v>
      </c>
      <c r="DJ21">
        <v>135.81303405761719</v>
      </c>
      <c r="DK21">
        <v>-129.646484375</v>
      </c>
      <c r="DL21">
        <v>-261.84890747070313</v>
      </c>
      <c r="DM21">
        <v>-127.85689544677734</v>
      </c>
      <c r="DN21">
        <v>-0.72164613008499146</v>
      </c>
      <c r="DO21">
        <v>-2.1182682514190674</v>
      </c>
      <c r="DP21">
        <v>-10.285470962524414</v>
      </c>
      <c r="DQ21">
        <v>-11.77552318572998</v>
      </c>
      <c r="DR21">
        <v>-83.196403503417969</v>
      </c>
      <c r="DS21">
        <v>-101.59573364257813</v>
      </c>
      <c r="DT21">
        <v>8.1178712844848633</v>
      </c>
      <c r="DU21">
        <v>70.117073059082031</v>
      </c>
      <c r="DV21">
        <v>20.833415985107422</v>
      </c>
      <c r="DW21">
        <v>-29.711381912231445</v>
      </c>
      <c r="DX21">
        <v>-28.273908615112305</v>
      </c>
      <c r="DY21">
        <v>23.016763687133789</v>
      </c>
      <c r="DZ21">
        <v>26.693029403686523</v>
      </c>
      <c r="EA21">
        <v>-29.227239608764648</v>
      </c>
      <c r="EB21">
        <v>-38.533046722412109</v>
      </c>
      <c r="EC21">
        <v>4.3192429542541504</v>
      </c>
      <c r="ED21">
        <v>12.776966094970703</v>
      </c>
      <c r="EE21">
        <v>4.1121749877929688</v>
      </c>
      <c r="EF21">
        <v>0.84494221210479736</v>
      </c>
      <c r="EG21">
        <v>8.7496585845947266</v>
      </c>
      <c r="EH21">
        <v>-6.9686756134033203</v>
      </c>
      <c r="EI21">
        <v>-12.536733627319336</v>
      </c>
      <c r="EJ21">
        <v>42.959064483642578</v>
      </c>
      <c r="EK21">
        <v>57.525699615478516</v>
      </c>
      <c r="EL21">
        <v>24.219263076782227</v>
      </c>
      <c r="EM21">
        <v>-8.4339313507080078</v>
      </c>
      <c r="EN21">
        <v>-32.499179840087891</v>
      </c>
      <c r="EO21">
        <v>-15.458155632019043</v>
      </c>
      <c r="EP21">
        <v>15.69935417175293</v>
      </c>
      <c r="EQ21">
        <v>4.0605254173278809</v>
      </c>
      <c r="ER21">
        <v>-27.476396560668945</v>
      </c>
      <c r="ES21">
        <v>-14.599845886230469</v>
      </c>
      <c r="ET21">
        <v>2.0797982215881348</v>
      </c>
      <c r="EU21">
        <v>-0.9574439525604248</v>
      </c>
      <c r="EV21">
        <v>158.11482238769531</v>
      </c>
      <c r="EW21">
        <v>163.81245422363281</v>
      </c>
      <c r="EX21">
        <v>-83.04595947265625</v>
      </c>
      <c r="EY21">
        <v>-150.25361633300781</v>
      </c>
      <c r="EZ21">
        <v>-21.864009857177734</v>
      </c>
      <c r="FA21">
        <v>9.143702507019043</v>
      </c>
      <c r="FB21">
        <v>16.592973709106445</v>
      </c>
      <c r="FC21">
        <v>14.447120666503906</v>
      </c>
      <c r="FD21">
        <v>-18.415437698364258</v>
      </c>
      <c r="FE21">
        <v>-38.231723785400391</v>
      </c>
      <c r="FF21">
        <v>-13.46359920501709</v>
      </c>
      <c r="FG21">
        <v>17.495126724243164</v>
      </c>
      <c r="FH21">
        <v>9.9029989242553711</v>
      </c>
      <c r="FI21">
        <v>-15.077838897705078</v>
      </c>
      <c r="FJ21">
        <v>-14.105570793151855</v>
      </c>
      <c r="FK21">
        <v>-0.62194019556045532</v>
      </c>
      <c r="FL21">
        <v>6.5011463165283203</v>
      </c>
      <c r="FM21">
        <v>5.2065119743347168</v>
      </c>
      <c r="FN21">
        <v>2.1567678451538086</v>
      </c>
      <c r="FO21">
        <v>8.8155384063720703</v>
      </c>
      <c r="FP21">
        <v>3.8802330493927002</v>
      </c>
      <c r="FQ21">
        <v>-10.364962577819824</v>
      </c>
      <c r="FR21">
        <v>-3.8931386470794678</v>
      </c>
      <c r="FS21">
        <v>1.2928340435028076</v>
      </c>
      <c r="FT21">
        <v>-5.4646954536437988</v>
      </c>
      <c r="FU21">
        <v>-5.0328779220581055</v>
      </c>
      <c r="FV21">
        <v>3.0758249759674072</v>
      </c>
      <c r="FW21">
        <v>4.6011371612548828</v>
      </c>
      <c r="FX21">
        <v>0.73388230800628662</v>
      </c>
      <c r="FY21">
        <v>7.5111899375915527</v>
      </c>
      <c r="FZ21">
        <v>-2.2867825031280518</v>
      </c>
      <c r="GA21">
        <v>-14.602999687194824</v>
      </c>
      <c r="GB21">
        <v>-6.2566657066345215</v>
      </c>
      <c r="GC21">
        <v>-0.49223211407661438</v>
      </c>
      <c r="GD21">
        <v>-3.645237922668457</v>
      </c>
      <c r="GE21">
        <v>-4.6802525520324707</v>
      </c>
      <c r="GF21">
        <v>-1.4576183557510376</v>
      </c>
      <c r="GG21">
        <v>7.1109142303466797</v>
      </c>
      <c r="GH21">
        <v>9.7835979461669922</v>
      </c>
      <c r="GI21">
        <v>-1.0807075500488281</v>
      </c>
      <c r="GJ21">
        <v>-2.1127645969390869</v>
      </c>
      <c r="GK21">
        <v>10.610983848571777</v>
      </c>
      <c r="GL21">
        <v>18.546342849731445</v>
      </c>
      <c r="GM21">
        <v>13.452183723449707</v>
      </c>
      <c r="GN21">
        <v>10.128711700439453</v>
      </c>
      <c r="GO21">
        <v>-10.328433036804199</v>
      </c>
      <c r="GP21">
        <v>-6.9758210182189941</v>
      </c>
      <c r="GQ21">
        <v>9.9040994644165039</v>
      </c>
      <c r="GR21">
        <v>1.0690543651580811</v>
      </c>
      <c r="GS21">
        <v>-34.610126495361328</v>
      </c>
      <c r="GT21">
        <v>-32.734222412109375</v>
      </c>
      <c r="GU21">
        <v>-45.291252136230469</v>
      </c>
      <c r="GV21">
        <v>-90.040313720703125</v>
      </c>
      <c r="GW21">
        <v>-37.978797912597656</v>
      </c>
      <c r="GX21">
        <v>-31.616491317749023</v>
      </c>
      <c r="GY21">
        <v>-75.159988403320313</v>
      </c>
      <c r="GZ21">
        <v>-68.621589660644531</v>
      </c>
      <c r="HA21">
        <v>31.612253189086914</v>
      </c>
      <c r="HB21">
        <v>20.2220458984375</v>
      </c>
      <c r="HC21">
        <v>-287.80191040039063</v>
      </c>
      <c r="HD21">
        <v>-346.90643310546875</v>
      </c>
      <c r="HE21">
        <v>-615.41668701171875</v>
      </c>
      <c r="HF21">
        <v>-744.068115234375</v>
      </c>
      <c r="HG21">
        <v>141.97312927246094</v>
      </c>
      <c r="HH21">
        <v>623.31365966796875</v>
      </c>
      <c r="HI21">
        <v>743.55462646484375</v>
      </c>
      <c r="HJ21">
        <v>558.0797119140625</v>
      </c>
      <c r="HK21">
        <v>156.91426086425781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0.19318576157093048</v>
      </c>
      <c r="IA21">
        <v>2.1085362434387207</v>
      </c>
      <c r="IB21">
        <v>62.751483917236328</v>
      </c>
      <c r="IC21">
        <v>70.063873291015625</v>
      </c>
      <c r="ID21">
        <v>-57.742282867431641</v>
      </c>
      <c r="IE21">
        <v>-219.9857177734375</v>
      </c>
      <c r="IF21">
        <v>-24.017702102661133</v>
      </c>
      <c r="IG21">
        <v>127.42207336425781</v>
      </c>
      <c r="IH21">
        <v>28.553730010986328</v>
      </c>
      <c r="II21">
        <v>24.2611083984375</v>
      </c>
      <c r="IJ21">
        <v>97.589218139648438</v>
      </c>
      <c r="IK21">
        <v>95.381492614746094</v>
      </c>
      <c r="IL21">
        <v>573.4205322265625</v>
      </c>
      <c r="IM21">
        <v>1399.594970703125</v>
      </c>
      <c r="IN21">
        <v>855.50543212890625</v>
      </c>
      <c r="IO21">
        <v>-719.8990478515625</v>
      </c>
      <c r="IP21">
        <v>-1327.58251953125</v>
      </c>
      <c r="IQ21">
        <v>-910.36956787109375</v>
      </c>
      <c r="IR21">
        <v>-309.44589233398438</v>
      </c>
      <c r="IS21">
        <v>39.253822326660156</v>
      </c>
      <c r="IT21">
        <v>-117.17461395263672</v>
      </c>
      <c r="IU21">
        <v>-653.8614501953125</v>
      </c>
      <c r="IV21">
        <v>-332.69589233398438</v>
      </c>
      <c r="IW21">
        <v>708.74176025390625</v>
      </c>
      <c r="IX21">
        <v>532.59423828125</v>
      </c>
      <c r="IY21">
        <v>-35.515289306640625</v>
      </c>
      <c r="IZ21">
        <v>-32.410110473632813</v>
      </c>
      <c r="JA21">
        <v>-87.747726440429688</v>
      </c>
      <c r="JB21">
        <v>-131.10084533691406</v>
      </c>
      <c r="JC21">
        <v>-6.3187994956970215</v>
      </c>
      <c r="JD21">
        <v>148.14604187011719</v>
      </c>
      <c r="JE21">
        <v>56.176750183105469</v>
      </c>
      <c r="JF21">
        <v>-63.847209930419922</v>
      </c>
      <c r="JG21">
        <v>-66.568161010742188</v>
      </c>
      <c r="JH21">
        <v>-39.180488586425781</v>
      </c>
      <c r="JI21">
        <v>-90.059432983398438</v>
      </c>
      <c r="JJ21">
        <v>-57.073345184326172</v>
      </c>
      <c r="JK21">
        <v>17.45948600769043</v>
      </c>
      <c r="JL21">
        <v>-50.305816650390625</v>
      </c>
      <c r="JM21">
        <v>43.505168914794922</v>
      </c>
      <c r="JN21">
        <v>177.94331359863281</v>
      </c>
      <c r="JO21">
        <v>92.12628173828125</v>
      </c>
      <c r="JP21">
        <v>17.40605354309082</v>
      </c>
      <c r="JQ21">
        <v>3.5630590915679932</v>
      </c>
      <c r="JR21">
        <v>-35.776844024658203</v>
      </c>
      <c r="JS21">
        <v>-170.42161560058594</v>
      </c>
      <c r="JT21">
        <v>-177.15382385253906</v>
      </c>
      <c r="JU21">
        <v>44.401573181152344</v>
      </c>
      <c r="JV21">
        <v>230.39381408691406</v>
      </c>
      <c r="JW21">
        <v>237.18856811523438</v>
      </c>
      <c r="JX21">
        <v>107.79896545410156</v>
      </c>
      <c r="JY21">
        <v>14.824316024780273</v>
      </c>
      <c r="JZ21">
        <v>32.026565551757813</v>
      </c>
      <c r="KA21">
        <v>0.3317781388759613</v>
      </c>
      <c r="KB21">
        <v>-121.15433502197266</v>
      </c>
      <c r="KC21">
        <v>-198.22505187988281</v>
      </c>
      <c r="KD21">
        <v>-140.25616455078125</v>
      </c>
      <c r="KE21">
        <v>-18.859340667724609</v>
      </c>
      <c r="KF21">
        <v>27.53462028503418</v>
      </c>
      <c r="KG21">
        <v>16.667758941650391</v>
      </c>
      <c r="KH21">
        <v>25.238523483276367</v>
      </c>
      <c r="KI21">
        <v>56.846210479736328</v>
      </c>
      <c r="KJ21">
        <v>77.603385925292969</v>
      </c>
      <c r="KK21">
        <v>62.276840209960938</v>
      </c>
      <c r="KL21">
        <v>22.193599700927734</v>
      </c>
      <c r="KM21">
        <v>-6.7685160636901855</v>
      </c>
      <c r="KN21">
        <v>-11.540899276733398</v>
      </c>
      <c r="KO21">
        <v>1.5137557983398438</v>
      </c>
      <c r="KP21">
        <v>0.99914646148681641</v>
      </c>
      <c r="KQ21">
        <v>8.8781032562255859</v>
      </c>
      <c r="KR21">
        <v>3.9704799652099609</v>
      </c>
      <c r="KS21">
        <v>-17.848745346069336</v>
      </c>
      <c r="KT21">
        <v>-5.8502159118652344</v>
      </c>
      <c r="KU21">
        <v>9.7450361251831055</v>
      </c>
      <c r="KV21">
        <v>6.2204198837280273</v>
      </c>
      <c r="KW21">
        <v>0.69855612516403198</v>
      </c>
      <c r="KX21">
        <v>-2.3735992908477783</v>
      </c>
      <c r="KY21">
        <v>-1.5366760492324829</v>
      </c>
      <c r="KZ21">
        <v>0.65330302715301514</v>
      </c>
      <c r="LA21">
        <v>1.0958625078201294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0.84956008195877075</v>
      </c>
      <c r="LJ21">
        <v>0.39978155493736267</v>
      </c>
      <c r="LK21">
        <v>0.28730937838554382</v>
      </c>
      <c r="LL21">
        <v>0.87166577577590942</v>
      </c>
      <c r="LM21">
        <v>-1.2202435731887817</v>
      </c>
      <c r="LN21">
        <v>-1.1505542993545532</v>
      </c>
      <c r="LO21">
        <v>6.2007732391357422</v>
      </c>
      <c r="LP21">
        <v>11.014010429382324</v>
      </c>
      <c r="LQ21">
        <v>29.361682891845703</v>
      </c>
      <c r="LR21">
        <v>42.573410034179688</v>
      </c>
      <c r="LS21">
        <v>112.82156372070313</v>
      </c>
      <c r="LT21">
        <v>396.12506103515625</v>
      </c>
      <c r="LU21">
        <v>374.6077880859375</v>
      </c>
      <c r="LV21">
        <v>653.3897705078125</v>
      </c>
      <c r="LW21">
        <v>953.35211181640625</v>
      </c>
      <c r="LX21">
        <v>287.55587768554688</v>
      </c>
      <c r="LY21">
        <v>-1326.621826171875</v>
      </c>
      <c r="LZ21">
        <v>-1325.31640625</v>
      </c>
      <c r="MA21">
        <v>-188.46157836914063</v>
      </c>
      <c r="MB21">
        <v>13.179327964782715</v>
      </c>
      <c r="MC21">
        <v>164.12258911132813</v>
      </c>
      <c r="MD21">
        <v>190.58003234863281</v>
      </c>
      <c r="ME21">
        <v>99.3251953125</v>
      </c>
      <c r="MF21">
        <v>84.056381225585938</v>
      </c>
      <c r="MG21">
        <v>76.146392822265625</v>
      </c>
      <c r="MH21">
        <v>20.054155349731445</v>
      </c>
      <c r="MI21">
        <v>-9.1144380569458008</v>
      </c>
      <c r="MJ21">
        <v>37.868499755859375</v>
      </c>
      <c r="MK21">
        <v>101.48516082763672</v>
      </c>
      <c r="ML21">
        <v>194.4691162109375</v>
      </c>
      <c r="MM21">
        <v>-124.598388671875</v>
      </c>
      <c r="MN21">
        <v>-54.255615234375</v>
      </c>
      <c r="MO21">
        <v>86.116348266601563</v>
      </c>
      <c r="MP21">
        <v>333.60867309570313</v>
      </c>
      <c r="MQ21">
        <v>509.18038940429688</v>
      </c>
      <c r="MR21">
        <v>89.075202941894531</v>
      </c>
      <c r="MS21">
        <v>-843.16448974609375</v>
      </c>
      <c r="MT21">
        <v>-716.7589111328125</v>
      </c>
      <c r="MU21">
        <v>97.337837219238281</v>
      </c>
      <c r="MV21">
        <v>421.07394409179688</v>
      </c>
      <c r="MW21">
        <v>265.624755859375</v>
      </c>
      <c r="MX21">
        <v>-200.30772399902344</v>
      </c>
      <c r="MY21">
        <v>74.844039916992188</v>
      </c>
      <c r="MZ21">
        <v>303.17581176757813</v>
      </c>
      <c r="NA21">
        <v>126.21017456054688</v>
      </c>
      <c r="NB21">
        <v>-183.72857666015625</v>
      </c>
      <c r="NC21">
        <v>-219.93505859375</v>
      </c>
      <c r="ND21">
        <v>-396.48880004882813</v>
      </c>
      <c r="NE21">
        <v>-417.49014282226563</v>
      </c>
      <c r="NF21">
        <v>-183.26960754394531</v>
      </c>
      <c r="NG21">
        <v>-156.45138549804688</v>
      </c>
      <c r="NH21">
        <v>-18.526069641113281</v>
      </c>
      <c r="NI21">
        <v>85.014518737792969</v>
      </c>
      <c r="NJ21">
        <v>87.037277221679688</v>
      </c>
      <c r="NK21">
        <v>38.998100280761719</v>
      </c>
      <c r="NL21">
        <v>-7.808629035949707</v>
      </c>
      <c r="NM21">
        <v>-35.752708435058594</v>
      </c>
      <c r="NN21">
        <v>-28.760570526123047</v>
      </c>
      <c r="NO21">
        <v>64.249900817871094</v>
      </c>
      <c r="NP21">
        <v>292.84481811523438</v>
      </c>
      <c r="NQ21">
        <v>244.38516235351563</v>
      </c>
      <c r="NR21">
        <v>-166.82568359375</v>
      </c>
      <c r="NS21">
        <v>-225.41256713867188</v>
      </c>
      <c r="NT21">
        <v>-97.772262573242188</v>
      </c>
      <c r="NU21">
        <v>-3.5682868957519531</v>
      </c>
      <c r="NV21">
        <v>-1.5613363981246948</v>
      </c>
      <c r="NW21">
        <v>-0.55492907762527466</v>
      </c>
      <c r="NX21">
        <v>-0.55492907762527466</v>
      </c>
    </row>
    <row r="22" spans="1:388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0.37688493728637695</v>
      </c>
      <c r="BB22">
        <v>0.77662986516952515</v>
      </c>
      <c r="BC22">
        <v>4.4393711090087891</v>
      </c>
      <c r="BD22">
        <v>5.907750129699707</v>
      </c>
      <c r="BE22">
        <v>-5.3188877105712891</v>
      </c>
      <c r="BF22">
        <v>-18.192298889160156</v>
      </c>
      <c r="BG22">
        <v>1.0791903734207153</v>
      </c>
      <c r="BH22">
        <v>10.969813346862793</v>
      </c>
      <c r="BI22">
        <v>1.58873450756073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7.8494078479707241E-5</v>
      </c>
      <c r="FD22">
        <v>7.9125406045932323E-5</v>
      </c>
      <c r="FE22">
        <v>-1.2420956045389175E-4</v>
      </c>
      <c r="FF22">
        <v>-1.9457624875940382E-4</v>
      </c>
      <c r="FG22">
        <v>4.1320632590213791E-5</v>
      </c>
      <c r="FH22">
        <v>1.2153606803622097E-4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1.1557003017514944E-4</v>
      </c>
      <c r="GD22">
        <v>3.8833211874589324E-5</v>
      </c>
      <c r="GE22">
        <v>-2.1826017473358661E-4</v>
      </c>
      <c r="GF22">
        <v>3.3813012123573571E-6</v>
      </c>
      <c r="GG22">
        <v>1.7075342475436628E-4</v>
      </c>
      <c r="GH22">
        <v>-1.3729537022300065E-4</v>
      </c>
      <c r="GI22">
        <v>-5.4486015869770199E-5</v>
      </c>
      <c r="GJ22">
        <v>1.2545319623313844E-4</v>
      </c>
      <c r="GK22">
        <v>6.6916672949446365E-6</v>
      </c>
      <c r="GL22">
        <v>-2.445188001729548E-4</v>
      </c>
      <c r="GM22">
        <v>2.8116392059018835E-5</v>
      </c>
      <c r="GN22">
        <v>1.4263704360928386E-4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12.169218063354492</v>
      </c>
      <c r="ND22">
        <v>35.791305541992188</v>
      </c>
      <c r="NE22">
        <v>-12.096365928649902</v>
      </c>
      <c r="NF22">
        <v>-85.548797607421875</v>
      </c>
      <c r="NG22">
        <v>-0.16998292505741119</v>
      </c>
      <c r="NH22">
        <v>34.035308837890625</v>
      </c>
      <c r="NI22">
        <v>11.436226844787598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t="s">
        <v>69</v>
      </c>
      <c r="B23">
        <v>-736.64471435546875</v>
      </c>
      <c r="C23">
        <v>-736.64471435546875</v>
      </c>
      <c r="D23">
        <v>-382.635986328125</v>
      </c>
      <c r="E23">
        <v>-20.230609893798828</v>
      </c>
      <c r="F23">
        <v>-9.181645393371582</v>
      </c>
      <c r="G23">
        <v>-1.2852739095687866</v>
      </c>
      <c r="H23">
        <v>-0.34001323580741882</v>
      </c>
      <c r="I23">
        <v>-1.0597575902938843</v>
      </c>
      <c r="J23">
        <v>2.7699320316314697</v>
      </c>
      <c r="K23">
        <v>5.0950064659118652</v>
      </c>
      <c r="L23">
        <v>1.0757153034210205</v>
      </c>
      <c r="M23">
        <v>-3.197934627532959</v>
      </c>
      <c r="N23">
        <v>-0.67402380704879761</v>
      </c>
      <c r="O23">
        <v>5.5959606170654297</v>
      </c>
      <c r="P23">
        <v>67.852523803710938</v>
      </c>
      <c r="Q23">
        <v>292.91070556640625</v>
      </c>
      <c r="R23">
        <v>451.40237426757813</v>
      </c>
      <c r="S23">
        <v>366.81451416015625</v>
      </c>
      <c r="T23">
        <v>249.945556640625</v>
      </c>
      <c r="U23">
        <v>2319.685546875</v>
      </c>
      <c r="V23">
        <v>5240.9404296875</v>
      </c>
      <c r="W23">
        <v>1698.9830322265625</v>
      </c>
      <c r="X23">
        <v>-3731.572265625</v>
      </c>
      <c r="Y23">
        <v>-4845.5830078125</v>
      </c>
      <c r="Z23">
        <v>-2128.304443359375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-110.42523193359375</v>
      </c>
      <c r="AP23">
        <v>-155.77273559570313</v>
      </c>
      <c r="AQ23">
        <v>-39.70965576171875</v>
      </c>
      <c r="AR23">
        <v>44.753993988037109</v>
      </c>
      <c r="AS23">
        <v>43.020053863525391</v>
      </c>
      <c r="AT23">
        <v>19.63800048828125</v>
      </c>
      <c r="AU23">
        <v>15.92573070526123</v>
      </c>
      <c r="AV23">
        <v>-188.61746215820313</v>
      </c>
      <c r="AW23">
        <v>-228.76324462890625</v>
      </c>
      <c r="AX23">
        <v>145.05679321289063</v>
      </c>
      <c r="AY23">
        <v>79.963844299316406</v>
      </c>
      <c r="AZ23">
        <v>-200.08091735839844</v>
      </c>
      <c r="BA23">
        <v>-153.48115539550781</v>
      </c>
      <c r="BB23">
        <v>158.43701171875</v>
      </c>
      <c r="BC23">
        <v>347.69985961914063</v>
      </c>
      <c r="BD23">
        <v>171.59831237792969</v>
      </c>
      <c r="BE23">
        <v>-240.47430419921875</v>
      </c>
      <c r="BF23">
        <v>-327.22064208984375</v>
      </c>
      <c r="BG23">
        <v>-220.31394958496094</v>
      </c>
      <c r="BH23">
        <v>-124.35284423828125</v>
      </c>
      <c r="BI23">
        <v>46.857475280761719</v>
      </c>
      <c r="BJ23">
        <v>-129.27944946289063</v>
      </c>
      <c r="BK23">
        <v>-273.53021240234375</v>
      </c>
      <c r="BL23">
        <v>-585.69342041015625</v>
      </c>
      <c r="BM23">
        <v>-996.5797119140625</v>
      </c>
      <c r="BN23">
        <v>-998.02001953125</v>
      </c>
      <c r="BO23">
        <v>-208.06341552734375</v>
      </c>
      <c r="BP23">
        <v>311.52194213867188</v>
      </c>
      <c r="BQ23">
        <v>542.252685546875</v>
      </c>
      <c r="BR23">
        <v>1247.4951171875</v>
      </c>
      <c r="BS23">
        <v>921.991943359375</v>
      </c>
      <c r="BT23">
        <v>200.08454895019531</v>
      </c>
      <c r="BU23">
        <v>-73.401580810546875</v>
      </c>
      <c r="BV23">
        <v>20.000967025756836</v>
      </c>
      <c r="BW23">
        <v>181.69891357421875</v>
      </c>
      <c r="BX23">
        <v>165.94001770019531</v>
      </c>
      <c r="BY23">
        <v>-91.628707885742188</v>
      </c>
      <c r="BZ23">
        <v>-312.48941040039063</v>
      </c>
      <c r="CA23">
        <v>-57.173931121826172</v>
      </c>
      <c r="CB23">
        <v>395.77484130859375</v>
      </c>
      <c r="CC23">
        <v>337.90579223632813</v>
      </c>
      <c r="CD23">
        <v>144.93580627441406</v>
      </c>
      <c r="CE23">
        <v>1.9095842838287354</v>
      </c>
      <c r="CF23">
        <v>-21.110990524291992</v>
      </c>
      <c r="CG23">
        <v>-199.53326416015625</v>
      </c>
      <c r="CH23">
        <v>-414.56784057617188</v>
      </c>
      <c r="CI23">
        <v>-117.65653991699219</v>
      </c>
      <c r="CJ23">
        <v>443.72189331054688</v>
      </c>
      <c r="CK23">
        <v>179.16697692871094</v>
      </c>
      <c r="CL23">
        <v>-209.58218383789063</v>
      </c>
      <c r="CM23">
        <v>-146.07881164550781</v>
      </c>
      <c r="CN23">
        <v>-128.92655944824219</v>
      </c>
      <c r="CO23">
        <v>-3.8811047077178955</v>
      </c>
      <c r="CP23">
        <v>433.41036987304688</v>
      </c>
      <c r="CQ23">
        <v>512.0345458984375</v>
      </c>
      <c r="CR23">
        <v>87.072212219238281</v>
      </c>
      <c r="CS23">
        <v>-43.671836853027344</v>
      </c>
      <c r="CT23">
        <v>-36.044727325439453</v>
      </c>
      <c r="CU23">
        <v>96.424263000488281</v>
      </c>
      <c r="CV23">
        <v>441.43560791015625</v>
      </c>
      <c r="CW23">
        <v>476.56185913085938</v>
      </c>
      <c r="CX23">
        <v>21.100379943847656</v>
      </c>
      <c r="CY23">
        <v>-160.70849609375</v>
      </c>
      <c r="CZ23">
        <v>177.68690490722656</v>
      </c>
      <c r="DA23">
        <v>-38.40777587890625</v>
      </c>
      <c r="DB23">
        <v>-295.35665893554688</v>
      </c>
      <c r="DC23">
        <v>41.866928100585938</v>
      </c>
      <c r="DD23">
        <v>-90.671760559082031</v>
      </c>
      <c r="DE23">
        <v>76.303009033203125</v>
      </c>
      <c r="DF23">
        <v>-48.995452880859375</v>
      </c>
      <c r="DG23">
        <v>-456.15182495117188</v>
      </c>
      <c r="DH23">
        <v>-336.93679809570313</v>
      </c>
      <c r="DI23">
        <v>-167.89588928222656</v>
      </c>
      <c r="DJ23">
        <v>-98.799659729003906</v>
      </c>
      <c r="DK23">
        <v>-40.499717712402344</v>
      </c>
      <c r="DL23">
        <v>28.379064559936523</v>
      </c>
      <c r="DM23">
        <v>40.374538421630859</v>
      </c>
      <c r="DN23">
        <v>33.437290191650391</v>
      </c>
      <c r="DO23">
        <v>14.416806221008301</v>
      </c>
      <c r="DP23">
        <v>-47.173870086669922</v>
      </c>
      <c r="DQ23">
        <v>-161.77006530761719</v>
      </c>
      <c r="DR23">
        <v>-299.65072631835938</v>
      </c>
      <c r="DS23">
        <v>-33.249935150146484</v>
      </c>
      <c r="DT23">
        <v>280.82052612304688</v>
      </c>
      <c r="DU23">
        <v>163.74702453613281</v>
      </c>
      <c r="DV23">
        <v>-346.4490966796875</v>
      </c>
      <c r="DW23">
        <v>-368.14523315429688</v>
      </c>
      <c r="DX23">
        <v>-0.55491191148757935</v>
      </c>
      <c r="DY23">
        <v>302.57781982421875</v>
      </c>
      <c r="DZ23">
        <v>212.94990539550781</v>
      </c>
      <c r="EA23">
        <v>54.092033386230469</v>
      </c>
      <c r="EB23">
        <v>58.089202880859375</v>
      </c>
      <c r="EC23">
        <v>97.739120483398438</v>
      </c>
      <c r="ED23">
        <v>24.784172058105469</v>
      </c>
      <c r="EE23">
        <v>-39.703502655029297</v>
      </c>
      <c r="EF23">
        <v>34.850543975830078</v>
      </c>
      <c r="EG23">
        <v>70.89990234375</v>
      </c>
      <c r="EH23">
        <v>-103.13322448730469</v>
      </c>
      <c r="EI23">
        <v>-96.63580322265625</v>
      </c>
      <c r="EJ23">
        <v>216.31306457519531</v>
      </c>
      <c r="EK23">
        <v>204.37191772460938</v>
      </c>
      <c r="EL23">
        <v>-31.585268020629883</v>
      </c>
      <c r="EM23">
        <v>-92.092529296875</v>
      </c>
      <c r="EN23">
        <v>-27.460277557373047</v>
      </c>
      <c r="EO23">
        <v>1.9510102272033691</v>
      </c>
      <c r="EP23">
        <v>-13.120451927185059</v>
      </c>
      <c r="EQ23">
        <v>-8.8085107803344727</v>
      </c>
      <c r="ER23">
        <v>3.1883082389831543</v>
      </c>
      <c r="ES23">
        <v>3.4930996894836426</v>
      </c>
      <c r="ET23">
        <v>0.33984875679016113</v>
      </c>
      <c r="EU23">
        <v>0.47560673952102661</v>
      </c>
      <c r="EV23">
        <v>39.633647918701172</v>
      </c>
      <c r="EW23">
        <v>36.413848876953125</v>
      </c>
      <c r="EX23">
        <v>-27.906309127807617</v>
      </c>
      <c r="EY23">
        <v>-39.365577697753906</v>
      </c>
      <c r="EZ23">
        <v>-8.2576541900634766</v>
      </c>
      <c r="FA23">
        <v>-3.2850465774536133</v>
      </c>
      <c r="FB23">
        <v>-0.54157507419586182</v>
      </c>
      <c r="FC23">
        <v>3.1580185890197754</v>
      </c>
      <c r="FD23">
        <v>8.5962198674678802E-2</v>
      </c>
      <c r="FE23">
        <v>-4.8389129638671875</v>
      </c>
      <c r="FF23">
        <v>-3.2435166835784912</v>
      </c>
      <c r="FG23">
        <v>1.5837653875350952</v>
      </c>
      <c r="FH23">
        <v>1.8238173723220825</v>
      </c>
      <c r="FI23">
        <v>3.1811590194702148</v>
      </c>
      <c r="FJ23">
        <v>3.2184364795684814</v>
      </c>
      <c r="FK23">
        <v>2.3171255588531494</v>
      </c>
      <c r="FL23">
        <v>0.4459664523601532</v>
      </c>
      <c r="FM23">
        <v>-1.9258087873458862</v>
      </c>
      <c r="FN23">
        <v>0.57116156816482544</v>
      </c>
      <c r="FO23">
        <v>1.7913199663162231</v>
      </c>
      <c r="FP23">
        <v>1.1052294969558716</v>
      </c>
      <c r="FQ23">
        <v>1.0207048654556274</v>
      </c>
      <c r="FR23">
        <v>2.4748399257659912</v>
      </c>
      <c r="FS23">
        <v>1.171568751335144</v>
      </c>
      <c r="FT23">
        <v>-1.13765549659729</v>
      </c>
      <c r="FU23">
        <v>-1.5703936815261841</v>
      </c>
      <c r="FV23">
        <v>-0.61747252941131592</v>
      </c>
      <c r="FW23">
        <v>-9.9994353950023651E-2</v>
      </c>
      <c r="FX23">
        <v>2.3003650829195976E-2</v>
      </c>
      <c r="FY23">
        <v>-1.2874659299850464</v>
      </c>
      <c r="FZ23">
        <v>-2.2099387645721436</v>
      </c>
      <c r="GA23">
        <v>-0.65452772378921509</v>
      </c>
      <c r="GB23">
        <v>0.22445875406265259</v>
      </c>
      <c r="GC23">
        <v>0.75738215446472168</v>
      </c>
      <c r="GD23">
        <v>0.2335207611322403</v>
      </c>
      <c r="GE23">
        <v>-1.3620131015777588</v>
      </c>
      <c r="GF23">
        <v>-1.3852629661560059</v>
      </c>
      <c r="GG23">
        <v>-0.5560336709022522</v>
      </c>
      <c r="GH23">
        <v>0.88015925884246826</v>
      </c>
      <c r="GI23">
        <v>1.7409851551055908</v>
      </c>
      <c r="GJ23">
        <v>1.4518781900405884</v>
      </c>
      <c r="GK23">
        <v>0.75309956073760986</v>
      </c>
      <c r="GL23">
        <v>-5.3795531392097473E-2</v>
      </c>
      <c r="GM23">
        <v>-3.8735284805297852</v>
      </c>
      <c r="GN23">
        <v>-5.7347278594970703</v>
      </c>
      <c r="GO23">
        <v>-10.572896957397461</v>
      </c>
      <c r="GP23">
        <v>-53.831409454345703</v>
      </c>
      <c r="GQ23">
        <v>-229.5836181640625</v>
      </c>
      <c r="GR23">
        <v>-251.06874084472656</v>
      </c>
      <c r="GS23">
        <v>-81.754814147949219</v>
      </c>
      <c r="GT23">
        <v>14.318230628967285</v>
      </c>
      <c r="GU23">
        <v>-258.58590698242188</v>
      </c>
      <c r="GV23">
        <v>-342.88729858398438</v>
      </c>
      <c r="GW23">
        <v>262.3609619140625</v>
      </c>
      <c r="GX23">
        <v>411.96575927734375</v>
      </c>
      <c r="GY23">
        <v>134.92875671386719</v>
      </c>
      <c r="GZ23">
        <v>23.152400970458984</v>
      </c>
      <c r="HA23">
        <v>312.55361938476563</v>
      </c>
      <c r="HB23">
        <v>205.44146728515625</v>
      </c>
      <c r="HC23">
        <v>-137.66716003417969</v>
      </c>
      <c r="HD23">
        <v>-71.873001098632813</v>
      </c>
      <c r="HE23">
        <v>36.526824951171875</v>
      </c>
      <c r="HF23">
        <v>-7.452333927154541</v>
      </c>
      <c r="HG23">
        <v>-12.897952079772949</v>
      </c>
      <c r="HH23">
        <v>18.716457366943359</v>
      </c>
      <c r="HI23">
        <v>26.675127029418945</v>
      </c>
      <c r="HJ23">
        <v>8.2151880264282227</v>
      </c>
      <c r="HK23">
        <v>7.2145953774452209E-2</v>
      </c>
      <c r="HL23">
        <v>0</v>
      </c>
      <c r="HM23">
        <v>1.7153047025203705E-2</v>
      </c>
      <c r="HN23">
        <v>8.5767738521099091E-2</v>
      </c>
      <c r="HO23">
        <v>4.7529067993164063</v>
      </c>
      <c r="HP23">
        <v>13.585302352905273</v>
      </c>
      <c r="HQ23">
        <v>-5.8489313125610352</v>
      </c>
      <c r="HR23">
        <v>-27.991342544555664</v>
      </c>
      <c r="HS23">
        <v>7.4594674110412598</v>
      </c>
      <c r="HT23">
        <v>46.514621734619141</v>
      </c>
      <c r="HU23">
        <v>96.960777282714844</v>
      </c>
      <c r="HV23">
        <v>63.191791534423828</v>
      </c>
      <c r="HW23">
        <v>-45.653770446777344</v>
      </c>
      <c r="HX23">
        <v>-29.373481750488281</v>
      </c>
      <c r="HY23">
        <v>-8.3479633331298828</v>
      </c>
      <c r="HZ23">
        <v>-82.765060424804688</v>
      </c>
      <c r="IA23">
        <v>59.766670227050781</v>
      </c>
      <c r="IB23">
        <v>182.74452209472656</v>
      </c>
      <c r="IC23">
        <v>40.219501495361328</v>
      </c>
      <c r="ID23">
        <v>-283.54510498046875</v>
      </c>
      <c r="IE23">
        <v>-482.05377197265625</v>
      </c>
      <c r="IF23">
        <v>-143.94935607910156</v>
      </c>
      <c r="IG23">
        <v>267.17715454101563</v>
      </c>
      <c r="IH23">
        <v>211.33033752441406</v>
      </c>
      <c r="II23">
        <v>73.507514953613281</v>
      </c>
      <c r="IJ23">
        <v>30.201005935668945</v>
      </c>
      <c r="IK23">
        <v>4.3541550636291504</v>
      </c>
      <c r="IL23">
        <v>123.13503265380859</v>
      </c>
      <c r="IM23">
        <v>106.94732666015625</v>
      </c>
      <c r="IN23">
        <v>-105.69331359863281</v>
      </c>
      <c r="IO23">
        <v>33.315315246582031</v>
      </c>
      <c r="IP23">
        <v>179.53787231445313</v>
      </c>
      <c r="IQ23">
        <v>-21.373109817504883</v>
      </c>
      <c r="IR23">
        <v>-212.59611511230469</v>
      </c>
      <c r="IS23">
        <v>-186.287109375</v>
      </c>
      <c r="IT23">
        <v>-7.4729132652282715</v>
      </c>
      <c r="IU23">
        <v>68.938606262207031</v>
      </c>
      <c r="IV23">
        <v>-54.289585113525391</v>
      </c>
      <c r="IW23">
        <v>-267.16461181640625</v>
      </c>
      <c r="IX23">
        <v>-127.6065673828125</v>
      </c>
      <c r="IY23">
        <v>245.91069030761719</v>
      </c>
      <c r="IZ23">
        <v>212.78289794921875</v>
      </c>
      <c r="JA23">
        <v>71.456390380859375</v>
      </c>
      <c r="JB23">
        <v>-2.2260541915893555</v>
      </c>
      <c r="JC23">
        <v>-26.020706176757813</v>
      </c>
      <c r="JD23">
        <v>-6.5510311126708984</v>
      </c>
      <c r="JE23">
        <v>10.187250137329102</v>
      </c>
      <c r="JF23">
        <v>1.9300023317337036</v>
      </c>
      <c r="JG23">
        <v>-2.5699949264526367</v>
      </c>
      <c r="JH23">
        <v>2.1862509250640869</v>
      </c>
      <c r="JI23">
        <v>3.4622306823730469</v>
      </c>
      <c r="JJ23">
        <v>0.42501887679100037</v>
      </c>
      <c r="JK23">
        <v>2.6435329914093018</v>
      </c>
      <c r="JL23">
        <v>14.492486953735352</v>
      </c>
      <c r="JM23">
        <v>1.9158663749694824</v>
      </c>
      <c r="JN23">
        <v>-26.341024398803711</v>
      </c>
      <c r="JO23">
        <v>-14.653404235839844</v>
      </c>
      <c r="JP23">
        <v>5.929255485534668</v>
      </c>
      <c r="JQ23">
        <v>9.5975122451782227</v>
      </c>
      <c r="JR23">
        <v>2.6978189945220947</v>
      </c>
      <c r="JS23">
        <v>190.23565673828125</v>
      </c>
      <c r="JT23">
        <v>268.14816284179688</v>
      </c>
      <c r="JU23">
        <v>-10.902621269226074</v>
      </c>
      <c r="JV23">
        <v>-245.57966613769531</v>
      </c>
      <c r="JW23">
        <v>-251.41203308105469</v>
      </c>
      <c r="JX23">
        <v>-145.35983276367188</v>
      </c>
      <c r="JY23">
        <v>-42.793281555175781</v>
      </c>
      <c r="JZ23">
        <v>53.478725433349609</v>
      </c>
      <c r="KA23">
        <v>77.763587951660156</v>
      </c>
      <c r="KB23">
        <v>124.22290802001953</v>
      </c>
      <c r="KC23">
        <v>300.31961059570313</v>
      </c>
      <c r="KD23">
        <v>304.38018798828125</v>
      </c>
      <c r="KE23">
        <v>56.134567260742188</v>
      </c>
      <c r="KF23">
        <v>-92.97601318359375</v>
      </c>
      <c r="KG23">
        <v>-119.19114685058594</v>
      </c>
      <c r="KH23">
        <v>-195.43605041503906</v>
      </c>
      <c r="KI23">
        <v>-167.00076293945313</v>
      </c>
      <c r="KJ23">
        <v>-36.167026519775391</v>
      </c>
      <c r="KK23">
        <v>28.254905700683594</v>
      </c>
      <c r="KL23">
        <v>3.7644443511962891</v>
      </c>
      <c r="KM23">
        <v>-9.61968994140625</v>
      </c>
      <c r="KN23">
        <v>82.128921508789063</v>
      </c>
      <c r="KO23">
        <v>78.221229553222656</v>
      </c>
      <c r="KP23">
        <v>8.3375644683837891</v>
      </c>
      <c r="KQ23">
        <v>48.18701171875</v>
      </c>
      <c r="KR23">
        <v>224.23982238769531</v>
      </c>
      <c r="KS23">
        <v>196.23579406738281</v>
      </c>
      <c r="KT23">
        <v>-113.75900268554688</v>
      </c>
      <c r="KU23">
        <v>-119.49625396728516</v>
      </c>
      <c r="KV23">
        <v>146.06098937988281</v>
      </c>
      <c r="KW23">
        <v>25.876813888549805</v>
      </c>
      <c r="KX23">
        <v>-168.42225646972656</v>
      </c>
      <c r="KY23">
        <v>-187.93186950683594</v>
      </c>
      <c r="KZ23">
        <v>-120.89164733886719</v>
      </c>
      <c r="LA23">
        <v>-26.701602935791016</v>
      </c>
      <c r="LB23">
        <v>22.597633361816406</v>
      </c>
      <c r="LC23">
        <v>-56.529800415039063</v>
      </c>
      <c r="LD23">
        <v>-37.515941619873047</v>
      </c>
      <c r="LE23">
        <v>7.0000791549682617</v>
      </c>
      <c r="LF23">
        <v>22.594429016113281</v>
      </c>
      <c r="LG23">
        <v>31.263364791870117</v>
      </c>
      <c r="LH23">
        <v>12.645163536071777</v>
      </c>
      <c r="LI23">
        <v>-6.9781250953674316</v>
      </c>
      <c r="LJ23">
        <v>-35.538654327392578</v>
      </c>
      <c r="LK23">
        <v>-37.691009521484375</v>
      </c>
      <c r="LL23">
        <v>-6.0502924919128418</v>
      </c>
      <c r="LM23">
        <v>29.391998291015625</v>
      </c>
      <c r="LN23">
        <v>20.916187286376953</v>
      </c>
      <c r="LO23">
        <v>-46.797569274902344</v>
      </c>
      <c r="LP23">
        <v>-43.286247253417969</v>
      </c>
      <c r="LQ23">
        <v>106.00918579101563</v>
      </c>
      <c r="LR23">
        <v>116.96543121337891</v>
      </c>
      <c r="LS23">
        <v>130.08226013183594</v>
      </c>
      <c r="LT23">
        <v>350.15719604492188</v>
      </c>
      <c r="LU23">
        <v>249.60018920898438</v>
      </c>
      <c r="LV23">
        <v>275.51187133789063</v>
      </c>
      <c r="LW23">
        <v>360.87832641601563</v>
      </c>
      <c r="LX23">
        <v>-11.2169189453125</v>
      </c>
      <c r="LY23">
        <v>-821.0457763671875</v>
      </c>
      <c r="LZ23">
        <v>-680.95758056640625</v>
      </c>
      <c r="MA23">
        <v>-34.816116333007813</v>
      </c>
      <c r="MB23">
        <v>3.0065467357635498</v>
      </c>
      <c r="MC23">
        <v>46.982719421386719</v>
      </c>
      <c r="MD23">
        <v>27.071979522705078</v>
      </c>
      <c r="ME23">
        <v>-27.977443695068359</v>
      </c>
      <c r="MF23">
        <v>-40.868808746337891</v>
      </c>
      <c r="MG23">
        <v>-31.326526641845703</v>
      </c>
      <c r="MH23">
        <v>-19.829011917114258</v>
      </c>
      <c r="MI23">
        <v>10.139947891235352</v>
      </c>
      <c r="MJ23">
        <v>60.045680999755859</v>
      </c>
      <c r="MK23">
        <v>112.22443389892578</v>
      </c>
      <c r="ML23">
        <v>161.62413024902344</v>
      </c>
      <c r="MM23">
        <v>106.70381927490234</v>
      </c>
      <c r="MN23">
        <v>186.64186096191406</v>
      </c>
      <c r="MO23">
        <v>154.10273742675781</v>
      </c>
      <c r="MP23">
        <v>110.85769653320313</v>
      </c>
      <c r="MQ23">
        <v>114.20676422119141</v>
      </c>
      <c r="MR23">
        <v>-45.683475494384766</v>
      </c>
      <c r="MS23">
        <v>-436.15512084960938</v>
      </c>
      <c r="MT23">
        <v>-386.60015869140625</v>
      </c>
      <c r="MU23">
        <v>-5.6419515609741211</v>
      </c>
      <c r="MV23">
        <v>134.79255676269531</v>
      </c>
      <c r="MW23">
        <v>109.89633941650391</v>
      </c>
      <c r="MX23">
        <v>-58.602615356445313</v>
      </c>
      <c r="MY23">
        <v>36.995433807373047</v>
      </c>
      <c r="MZ23">
        <v>86.749282836914063</v>
      </c>
      <c r="NA23">
        <v>-132.79026794433594</v>
      </c>
      <c r="NB23">
        <v>-457.36654663085938</v>
      </c>
      <c r="NC23">
        <v>-452.20022583007813</v>
      </c>
      <c r="ND23">
        <v>-284.80682373046875</v>
      </c>
      <c r="NE23">
        <v>-308.73257446289063</v>
      </c>
      <c r="NF23">
        <v>-490.99722290039063</v>
      </c>
      <c r="NG23">
        <v>-408.30941772460938</v>
      </c>
      <c r="NH23">
        <v>231.82546997070313</v>
      </c>
      <c r="NI23">
        <v>698.27386474609375</v>
      </c>
      <c r="NJ23">
        <v>638.63409423828125</v>
      </c>
      <c r="NK23">
        <v>285.35934448242188</v>
      </c>
      <c r="NL23">
        <v>-72.888954162597656</v>
      </c>
      <c r="NM23">
        <v>-262.847900390625</v>
      </c>
      <c r="NN23">
        <v>-201.91555786132813</v>
      </c>
      <c r="NO23">
        <v>90.060966491699219</v>
      </c>
      <c r="NP23">
        <v>-512.640625</v>
      </c>
      <c r="NQ23">
        <v>-620.02532958984375</v>
      </c>
      <c r="NR23">
        <v>681.9981689453125</v>
      </c>
      <c r="NS23">
        <v>765.4571533203125</v>
      </c>
      <c r="NT23">
        <v>270.48956298828125</v>
      </c>
      <c r="NU23">
        <v>-38.458351135253906</v>
      </c>
      <c r="NV23">
        <v>-3.0323905944824219</v>
      </c>
      <c r="NW23">
        <v>5.4670376777648926</v>
      </c>
      <c r="NX23">
        <v>5.4670376777648926</v>
      </c>
    </row>
    <row r="24" spans="1:388">
      <c r="A24" t="s">
        <v>70</v>
      </c>
      <c r="B24">
        <v>249.44638061523438</v>
      </c>
      <c r="C24">
        <v>249.44638061523438</v>
      </c>
      <c r="D24">
        <v>134.6068115234375</v>
      </c>
      <c r="E24">
        <v>-21.963579177856445</v>
      </c>
      <c r="F24">
        <v>-2.9328610897064209</v>
      </c>
      <c r="G24">
        <v>12.743863105773926</v>
      </c>
      <c r="H24">
        <v>-5.6119875907897949</v>
      </c>
      <c r="I24">
        <v>-33.446140289306641</v>
      </c>
      <c r="J24">
        <v>-29.529285430908203</v>
      </c>
      <c r="K24">
        <v>0.7869488000869751</v>
      </c>
      <c r="L24">
        <v>25.077188491821289</v>
      </c>
      <c r="M24">
        <v>27.635566711425781</v>
      </c>
      <c r="N24">
        <v>18.057865142822266</v>
      </c>
      <c r="O24">
        <v>14.625679016113281</v>
      </c>
      <c r="P24">
        <v>64.833244323730469</v>
      </c>
      <c r="Q24">
        <v>179.74848937988281</v>
      </c>
      <c r="R24">
        <v>237.20968627929688</v>
      </c>
      <c r="S24">
        <v>237.05354309082031</v>
      </c>
      <c r="T24">
        <v>164.26194763183594</v>
      </c>
      <c r="U24">
        <v>593.6019287109375</v>
      </c>
      <c r="V24">
        <v>462.39639282226563</v>
      </c>
      <c r="W24">
        <v>-551.4654541015625</v>
      </c>
      <c r="X24">
        <v>-666.63720703125</v>
      </c>
      <c r="Y24">
        <v>-402.64401245117188</v>
      </c>
      <c r="Z24">
        <v>-344.96966552734375</v>
      </c>
      <c r="AA24">
        <v>-154.18113708496094</v>
      </c>
      <c r="AB24">
        <v>169.27967834472656</v>
      </c>
      <c r="AC24">
        <v>-44.744003295898438</v>
      </c>
      <c r="AD24">
        <v>-454.5548095703125</v>
      </c>
      <c r="AE24">
        <v>-349.4056396484375</v>
      </c>
      <c r="AF24">
        <v>463.86798095703125</v>
      </c>
      <c r="AG24">
        <v>526.8485107421875</v>
      </c>
      <c r="AH24">
        <v>102.05056762695313</v>
      </c>
      <c r="AI24">
        <v>-211.68743896484375</v>
      </c>
      <c r="AJ24">
        <v>-218.78265380859375</v>
      </c>
      <c r="AK24">
        <v>-135.410400390625</v>
      </c>
      <c r="AL24">
        <v>50.756290435791016</v>
      </c>
      <c r="AM24">
        <v>258.59991455078125</v>
      </c>
      <c r="AN24">
        <v>94.56072998046875</v>
      </c>
      <c r="AO24">
        <v>438.6453857421875</v>
      </c>
      <c r="AP24">
        <v>443.62857055664063</v>
      </c>
      <c r="AQ24">
        <v>-257.798583984375</v>
      </c>
      <c r="AR24">
        <v>-580.229248046875</v>
      </c>
      <c r="AS24">
        <v>-425.16629028320313</v>
      </c>
      <c r="AT24">
        <v>-136.00898742675781</v>
      </c>
      <c r="AU24">
        <v>-10.133602142333984</v>
      </c>
      <c r="AV24">
        <v>81.529685974121094</v>
      </c>
      <c r="AW24">
        <v>-39.908817291259766</v>
      </c>
      <c r="AX24">
        <v>47.290550231933594</v>
      </c>
      <c r="AY24">
        <v>184.72874450683594</v>
      </c>
      <c r="AZ24">
        <v>239.37677001953125</v>
      </c>
      <c r="BA24">
        <v>273.88211059570313</v>
      </c>
      <c r="BB24">
        <v>384.59674072265625</v>
      </c>
      <c r="BC24">
        <v>16.357074737548828</v>
      </c>
      <c r="BD24">
        <v>-839.25115966796875</v>
      </c>
      <c r="BE24">
        <v>-1172.685302734375</v>
      </c>
      <c r="BF24">
        <v>555.8927001953125</v>
      </c>
      <c r="BG24">
        <v>1100.5382080078125</v>
      </c>
      <c r="BH24">
        <v>37.434902191162109</v>
      </c>
      <c r="BI24">
        <v>-145.07870483398438</v>
      </c>
      <c r="BJ24">
        <v>-116.89997100830078</v>
      </c>
      <c r="BK24">
        <v>95.475639343261719</v>
      </c>
      <c r="BL24">
        <v>197.24855041503906</v>
      </c>
      <c r="BM24">
        <v>-147.68417358398438</v>
      </c>
      <c r="BN24">
        <v>-564.54180908203125</v>
      </c>
      <c r="BO24">
        <v>-327.88101196289063</v>
      </c>
      <c r="BP24">
        <v>-74.780433654785156</v>
      </c>
      <c r="BQ24">
        <v>-587.27728271484375</v>
      </c>
      <c r="BR24">
        <v>443.77291870117188</v>
      </c>
      <c r="BS24">
        <v>816.17999267578125</v>
      </c>
      <c r="BT24">
        <v>94.283218383789063</v>
      </c>
      <c r="BU24">
        <v>-220.32411193847656</v>
      </c>
      <c r="BV24">
        <v>-80.962509155273438</v>
      </c>
      <c r="BW24">
        <v>-27.710432052612305</v>
      </c>
      <c r="BX24">
        <v>-170.23417663574219</v>
      </c>
      <c r="BY24">
        <v>-173.78558349609375</v>
      </c>
      <c r="BZ24">
        <v>-156.52162170410156</v>
      </c>
      <c r="CA24">
        <v>-650.23114013671875</v>
      </c>
      <c r="CB24">
        <v>-311.38665771484375</v>
      </c>
      <c r="CC24">
        <v>135.7928466796875</v>
      </c>
      <c r="CD24">
        <v>130.77265930175781</v>
      </c>
      <c r="CE24">
        <v>111.32219696044922</v>
      </c>
      <c r="CF24">
        <v>233.614990234375</v>
      </c>
      <c r="CG24">
        <v>1192.878173828125</v>
      </c>
      <c r="CH24">
        <v>2029.369873046875</v>
      </c>
      <c r="CI24">
        <v>398.647216796875</v>
      </c>
      <c r="CJ24">
        <v>-2793.9609375</v>
      </c>
      <c r="CK24">
        <v>-1643.32080078125</v>
      </c>
      <c r="CL24">
        <v>975.81146240234375</v>
      </c>
      <c r="CM24">
        <v>946.35540771484375</v>
      </c>
      <c r="CN24">
        <v>119.26531982421875</v>
      </c>
      <c r="CO24">
        <v>54.51165771484375</v>
      </c>
      <c r="CP24">
        <v>-789.7552490234375</v>
      </c>
      <c r="CQ24">
        <v>-953.651123046875</v>
      </c>
      <c r="CR24">
        <v>350.47470092773438</v>
      </c>
      <c r="CS24">
        <v>571.11566162109375</v>
      </c>
      <c r="CT24">
        <v>112.98236846923828</v>
      </c>
      <c r="CU24">
        <v>-179.21464538574219</v>
      </c>
      <c r="CV24">
        <v>51.711921691894531</v>
      </c>
      <c r="CW24">
        <v>151.79951477050781</v>
      </c>
      <c r="CX24">
        <v>251.02090454101563</v>
      </c>
      <c r="CY24">
        <v>846.75250244140625</v>
      </c>
      <c r="CZ24">
        <v>729.889404296875</v>
      </c>
      <c r="DA24">
        <v>-389.85223388671875</v>
      </c>
      <c r="DB24">
        <v>-874.59222412109375</v>
      </c>
      <c r="DC24">
        <v>-208.20765686035156</v>
      </c>
      <c r="DD24">
        <v>-414.44168090820313</v>
      </c>
      <c r="DE24">
        <v>-603.747802734375</v>
      </c>
      <c r="DF24">
        <v>201.43649291992188</v>
      </c>
      <c r="DG24">
        <v>665.26171875</v>
      </c>
      <c r="DH24">
        <v>228.33535766601563</v>
      </c>
      <c r="DI24">
        <v>-127.08610534667969</v>
      </c>
      <c r="DJ24">
        <v>-182.03717041015625</v>
      </c>
      <c r="DK24">
        <v>-29.356317520141602</v>
      </c>
      <c r="DL24">
        <v>69.019660949707031</v>
      </c>
      <c r="DM24">
        <v>94.988777160644531</v>
      </c>
      <c r="DN24">
        <v>124.39319610595703</v>
      </c>
      <c r="DO24">
        <v>90.123512268066406</v>
      </c>
      <c r="DP24">
        <v>23.032672882080078</v>
      </c>
      <c r="DQ24">
        <v>71.826545715332031</v>
      </c>
      <c r="DR24">
        <v>216.63999938964844</v>
      </c>
      <c r="DS24">
        <v>-114.30513000488281</v>
      </c>
      <c r="DT24">
        <v>-427.26840209960938</v>
      </c>
      <c r="DU24">
        <v>-83.530998229980469</v>
      </c>
      <c r="DV24">
        <v>69.81866455078125</v>
      </c>
      <c r="DW24">
        <v>-63.249958038330078</v>
      </c>
      <c r="DX24">
        <v>38.220809936523438</v>
      </c>
      <c r="DY24">
        <v>117.74733734130859</v>
      </c>
      <c r="DZ24">
        <v>73.914283752441406</v>
      </c>
      <c r="EA24">
        <v>77.620948791503906</v>
      </c>
      <c r="EB24">
        <v>13.764060974121094</v>
      </c>
      <c r="EC24">
        <v>-128.82756042480469</v>
      </c>
      <c r="ED24">
        <v>-80.873809814453125</v>
      </c>
      <c r="EE24">
        <v>62.496799468994141</v>
      </c>
      <c r="EF24">
        <v>198.14190673828125</v>
      </c>
      <c r="EG24">
        <v>-3.1583342552185059</v>
      </c>
      <c r="EH24">
        <v>70.772895812988281</v>
      </c>
      <c r="EI24">
        <v>193.68009948730469</v>
      </c>
      <c r="EJ24">
        <v>-64.797676086425781</v>
      </c>
      <c r="EK24">
        <v>-103.00263977050781</v>
      </c>
      <c r="EL24">
        <v>61.240390777587891</v>
      </c>
      <c r="EM24">
        <v>-15.041101455688477</v>
      </c>
      <c r="EN24">
        <v>-180.42564392089844</v>
      </c>
      <c r="EO24">
        <v>-67.954277038574219</v>
      </c>
      <c r="EP24">
        <v>108.56689453125</v>
      </c>
      <c r="EQ24">
        <v>35.065113067626953</v>
      </c>
      <c r="ER24">
        <v>-105.50296020507813</v>
      </c>
      <c r="ES24">
        <v>-42.614032745361328</v>
      </c>
      <c r="ET24">
        <v>28.423986434936523</v>
      </c>
      <c r="EU24">
        <v>14.879135131835938</v>
      </c>
      <c r="EV24">
        <v>-83.980560302734375</v>
      </c>
      <c r="EW24">
        <v>-63.246555328369141</v>
      </c>
      <c r="EX24">
        <v>80.220901489257813</v>
      </c>
      <c r="EY24">
        <v>125.89533233642578</v>
      </c>
      <c r="EZ24">
        <v>43.142364501953125</v>
      </c>
      <c r="FA24">
        <v>-14.633963584899902</v>
      </c>
      <c r="FB24">
        <v>-52.224365234375</v>
      </c>
      <c r="FC24">
        <v>-68.248306274414063</v>
      </c>
      <c r="FD24">
        <v>-30.991317749023438</v>
      </c>
      <c r="FE24">
        <v>-4.6202507019042969</v>
      </c>
      <c r="FF24">
        <v>-18.593599319458008</v>
      </c>
      <c r="FG24">
        <v>11.218770027160645</v>
      </c>
      <c r="FH24">
        <v>73.508445739746094</v>
      </c>
      <c r="FI24">
        <v>20.831315994262695</v>
      </c>
      <c r="FJ24">
        <v>-19.057346343994141</v>
      </c>
      <c r="FK24">
        <v>18.555055618286133</v>
      </c>
      <c r="FL24">
        <v>35.053058624267578</v>
      </c>
      <c r="FM24">
        <v>-13.176592826843262</v>
      </c>
      <c r="FN24">
        <v>-87.664314270019531</v>
      </c>
      <c r="FO24">
        <v>-61.700717926025391</v>
      </c>
      <c r="FP24">
        <v>20.328872680664063</v>
      </c>
      <c r="FQ24">
        <v>58.951595306396484</v>
      </c>
      <c r="FR24">
        <v>31.918571472167969</v>
      </c>
      <c r="FS24">
        <v>-12.354524612426758</v>
      </c>
      <c r="FT24">
        <v>-37.374057769775391</v>
      </c>
      <c r="FU24">
        <v>-31.823419570922852</v>
      </c>
      <c r="FV24">
        <v>5.9450283050537109</v>
      </c>
      <c r="FW24">
        <v>54.535701751708984</v>
      </c>
      <c r="FX24">
        <v>37.656116485595703</v>
      </c>
      <c r="FY24">
        <v>-7.2359118461608887</v>
      </c>
      <c r="FZ24">
        <v>-23.336320877075195</v>
      </c>
      <c r="GA24">
        <v>-11.523231506347656</v>
      </c>
      <c r="GB24">
        <v>9.0302238464355469</v>
      </c>
      <c r="GC24">
        <v>6.4519429206848145</v>
      </c>
      <c r="GD24">
        <v>-3.6145775318145752</v>
      </c>
      <c r="GE24">
        <v>-8.1952610015869141</v>
      </c>
      <c r="GF24">
        <v>-2.8558788299560547</v>
      </c>
      <c r="GG24">
        <v>-0.88395607471466064</v>
      </c>
      <c r="GH24">
        <v>-1.2422890663146973</v>
      </c>
      <c r="GI24">
        <v>0.14937014877796173</v>
      </c>
      <c r="GJ24">
        <v>-3.4811253547668457</v>
      </c>
      <c r="GK24">
        <v>-10.541294097900391</v>
      </c>
      <c r="GL24">
        <v>-7.3481841087341309</v>
      </c>
      <c r="GM24">
        <v>15.882196426391602</v>
      </c>
      <c r="GN24">
        <v>-13.349451065063477</v>
      </c>
      <c r="GO24">
        <v>-75.534713745117188</v>
      </c>
      <c r="GP24">
        <v>-73.516357421875</v>
      </c>
      <c r="GQ24">
        <v>51.826717376708984</v>
      </c>
      <c r="GR24">
        <v>161.08148193359375</v>
      </c>
      <c r="GS24">
        <v>402.94122314453125</v>
      </c>
      <c r="GT24">
        <v>526.6798095703125</v>
      </c>
      <c r="GU24">
        <v>-21.660825729370117</v>
      </c>
      <c r="GV24">
        <v>-376.34506225585938</v>
      </c>
      <c r="GW24">
        <v>-158.19190979003906</v>
      </c>
      <c r="GX24">
        <v>-139.10166931152344</v>
      </c>
      <c r="GY24">
        <v>-271.17098999023438</v>
      </c>
      <c r="GZ24">
        <v>-311.05923461914063</v>
      </c>
      <c r="HA24">
        <v>-206.00535583496094</v>
      </c>
      <c r="HB24">
        <v>43.354194641113281</v>
      </c>
      <c r="HC24">
        <v>367.23727416992188</v>
      </c>
      <c r="HD24">
        <v>332.01693725585938</v>
      </c>
      <c r="HE24">
        <v>283.63143920898438</v>
      </c>
      <c r="HF24">
        <v>282.31259155273438</v>
      </c>
      <c r="HG24">
        <v>-287.58810424804688</v>
      </c>
      <c r="HH24">
        <v>-462.79953002929688</v>
      </c>
      <c r="HI24">
        <v>-114.64103698730469</v>
      </c>
      <c r="HJ24">
        <v>-65.887939453125</v>
      </c>
      <c r="HK24">
        <v>-331.6019287109375</v>
      </c>
      <c r="HL24">
        <v>-140.29791259765625</v>
      </c>
      <c r="HM24">
        <v>305.275146484375</v>
      </c>
      <c r="HN24">
        <v>556.9078369140625</v>
      </c>
      <c r="HO24">
        <v>474.736083984375</v>
      </c>
      <c r="HP24">
        <v>85.528861999511719</v>
      </c>
      <c r="HQ24">
        <v>-401.88095092773438</v>
      </c>
      <c r="HR24">
        <v>-315.38079833984375</v>
      </c>
      <c r="HS24">
        <v>95.725105285644531</v>
      </c>
      <c r="HT24">
        <v>309.41571044921875</v>
      </c>
      <c r="HU24">
        <v>91.011810302734375</v>
      </c>
      <c r="HV24">
        <v>-434.05825805664063</v>
      </c>
      <c r="HW24">
        <v>-463.57821655273438</v>
      </c>
      <c r="HX24">
        <v>-421.15469360351563</v>
      </c>
      <c r="HY24">
        <v>-1260.28759765625</v>
      </c>
      <c r="HZ24">
        <v>-302.99331665039063</v>
      </c>
      <c r="IA24">
        <v>2060.939453125</v>
      </c>
      <c r="IB24">
        <v>1251.9755859375</v>
      </c>
      <c r="IC24">
        <v>-1000.4475708007813</v>
      </c>
      <c r="ID24">
        <v>-1935.943115234375</v>
      </c>
      <c r="IE24">
        <v>-467.64266967773438</v>
      </c>
      <c r="IF24">
        <v>1578.83349609375</v>
      </c>
      <c r="IG24">
        <v>982.9976806640625</v>
      </c>
      <c r="IH24">
        <v>-101.92071533203125</v>
      </c>
      <c r="II24">
        <v>-43.87554931640625</v>
      </c>
      <c r="IJ24">
        <v>-169.61380004882813</v>
      </c>
      <c r="IK24">
        <v>-96.211273193359375</v>
      </c>
      <c r="IL24">
        <v>575.64801025390625</v>
      </c>
      <c r="IM24">
        <v>698.22119140625</v>
      </c>
      <c r="IN24">
        <v>543.15167236328125</v>
      </c>
      <c r="IO24">
        <v>907.56536865234375</v>
      </c>
      <c r="IP24">
        <v>139.85211181640625</v>
      </c>
      <c r="IQ24">
        <v>-726.21875</v>
      </c>
      <c r="IR24">
        <v>-876.95416259765625</v>
      </c>
      <c r="IS24">
        <v>-624.0506591796875</v>
      </c>
      <c r="IT24">
        <v>-271.47763061523438</v>
      </c>
      <c r="IU24">
        <v>529.30426025390625</v>
      </c>
      <c r="IV24">
        <v>66.956672668457031</v>
      </c>
      <c r="IW24">
        <v>-1348.78564453125</v>
      </c>
      <c r="IX24">
        <v>-708.983154296875</v>
      </c>
      <c r="IY24">
        <v>761.09912109375</v>
      </c>
      <c r="IZ24">
        <v>789.6934814453125</v>
      </c>
      <c r="JA24">
        <v>344.62734985351563</v>
      </c>
      <c r="JB24">
        <v>-6.6374549865722656</v>
      </c>
      <c r="JC24">
        <v>168.652099609375</v>
      </c>
      <c r="JD24">
        <v>241.44987487792969</v>
      </c>
      <c r="JE24">
        <v>-390.87725830078125</v>
      </c>
      <c r="JF24">
        <v>-560.5352783203125</v>
      </c>
      <c r="JG24">
        <v>-113.96282958984375</v>
      </c>
      <c r="JH24">
        <v>274.52960205078125</v>
      </c>
      <c r="JI24">
        <v>20.963018417358398</v>
      </c>
      <c r="JJ24">
        <v>-264.79010009765625</v>
      </c>
      <c r="JK24">
        <v>-67.947265625</v>
      </c>
      <c r="JL24">
        <v>-152.81607055664063</v>
      </c>
      <c r="JM24">
        <v>31.951303482055664</v>
      </c>
      <c r="JN24">
        <v>262.73324584960938</v>
      </c>
      <c r="JO24">
        <v>114.28314971923828</v>
      </c>
      <c r="JP24">
        <v>-7.3979625701904297</v>
      </c>
      <c r="JQ24">
        <v>-69.341636657714844</v>
      </c>
      <c r="JR24">
        <v>-52.484519958496094</v>
      </c>
      <c r="JS24">
        <v>-15.914760589599609</v>
      </c>
      <c r="JT24">
        <v>-245.11978149414063</v>
      </c>
      <c r="JU24">
        <v>-371.50057983398438</v>
      </c>
      <c r="JV24">
        <v>-104.98661804199219</v>
      </c>
      <c r="JW24">
        <v>310.27694702148438</v>
      </c>
      <c r="JX24">
        <v>380.94577026367188</v>
      </c>
      <c r="JY24">
        <v>20.197731018066406</v>
      </c>
      <c r="JZ24">
        <v>-195.24844360351563</v>
      </c>
      <c r="KA24">
        <v>112.76996612548828</v>
      </c>
      <c r="KB24">
        <v>554.1153564453125</v>
      </c>
      <c r="KC24">
        <v>570.1728515625</v>
      </c>
      <c r="KD24">
        <v>353.60824584960938</v>
      </c>
      <c r="KE24">
        <v>-58.821125030517578</v>
      </c>
      <c r="KF24">
        <v>-349.07009887695313</v>
      </c>
      <c r="KG24">
        <v>-190.073486328125</v>
      </c>
      <c r="KH24">
        <v>-206.400390625</v>
      </c>
      <c r="KI24">
        <v>-380.70547485351563</v>
      </c>
      <c r="KJ24">
        <v>-232.12867736816406</v>
      </c>
      <c r="KK24">
        <v>88.367164611816406</v>
      </c>
      <c r="KL24">
        <v>309.84689331054688</v>
      </c>
      <c r="KM24">
        <v>254.12489318847656</v>
      </c>
      <c r="KN24">
        <v>-23.019268035888672</v>
      </c>
      <c r="KO24">
        <v>-225.44438171386719</v>
      </c>
      <c r="KP24">
        <v>-329.01312255859375</v>
      </c>
      <c r="KQ24">
        <v>85.269088745117188</v>
      </c>
      <c r="KR24">
        <v>458.08062744140625</v>
      </c>
      <c r="KS24">
        <v>176.93313598632813</v>
      </c>
      <c r="KT24">
        <v>-153.63386535644531</v>
      </c>
      <c r="KU24">
        <v>-13.765590667724609</v>
      </c>
      <c r="KV24">
        <v>227.26173400878906</v>
      </c>
      <c r="KW24">
        <v>26.283197402954102</v>
      </c>
      <c r="KX24">
        <v>-121.40219116210938</v>
      </c>
      <c r="KY24">
        <v>-131.16986083984375</v>
      </c>
      <c r="KZ24">
        <v>-89.785636901855469</v>
      </c>
      <c r="LA24">
        <v>-2.799100399017334</v>
      </c>
      <c r="LB24">
        <v>46.229480743408203</v>
      </c>
      <c r="LC24">
        <v>-94.339447021484375</v>
      </c>
      <c r="LD24">
        <v>-76.6859130859375</v>
      </c>
      <c r="LE24">
        <v>-6.3969264030456543</v>
      </c>
      <c r="LF24">
        <v>-5.104792594909668</v>
      </c>
      <c r="LG24">
        <v>19.246076583862305</v>
      </c>
      <c r="LH24">
        <v>11.841766357421875</v>
      </c>
      <c r="LI24">
        <v>-16.606857299804688</v>
      </c>
      <c r="LJ24">
        <v>-34.002452850341797</v>
      </c>
      <c r="LK24">
        <v>1.1662650108337402</v>
      </c>
      <c r="LL24">
        <v>439.33895874023438</v>
      </c>
      <c r="LM24">
        <v>650.16961669921875</v>
      </c>
      <c r="LN24">
        <v>-36.447364807128906</v>
      </c>
      <c r="LO24">
        <v>-1016.62451171875</v>
      </c>
      <c r="LP24">
        <v>-618.78045654296875</v>
      </c>
      <c r="LQ24">
        <v>-153.72270202636719</v>
      </c>
      <c r="LR24">
        <v>-300.56549072265625</v>
      </c>
      <c r="LS24">
        <v>67.373207092285156</v>
      </c>
      <c r="LT24">
        <v>-63.690895080566406</v>
      </c>
      <c r="LU24">
        <v>-16.402719497680664</v>
      </c>
      <c r="LV24">
        <v>407.58090209960938</v>
      </c>
      <c r="LW24">
        <v>580.3067626953125</v>
      </c>
      <c r="LX24">
        <v>125.93407440185547</v>
      </c>
      <c r="LY24">
        <v>-329.03359985351563</v>
      </c>
      <c r="LZ24">
        <v>19.80372428894043</v>
      </c>
      <c r="MA24">
        <v>223.92472839355469</v>
      </c>
      <c r="MB24">
        <v>14.790419578552246</v>
      </c>
      <c r="MC24">
        <v>96.618019104003906</v>
      </c>
      <c r="MD24">
        <v>53.4969482421875</v>
      </c>
      <c r="ME24">
        <v>-58.864273071289063</v>
      </c>
      <c r="MF24">
        <v>44.387199401855469</v>
      </c>
      <c r="MG24">
        <v>191.94271850585938</v>
      </c>
      <c r="MH24">
        <v>225.9056396484375</v>
      </c>
      <c r="MI24">
        <v>168.98731994628906</v>
      </c>
      <c r="MJ24">
        <v>45.624523162841797</v>
      </c>
      <c r="MK24">
        <v>-253.16410827636719</v>
      </c>
      <c r="ML24">
        <v>-104.28326416015625</v>
      </c>
      <c r="MM24">
        <v>-140.15191650390625</v>
      </c>
      <c r="MN24">
        <v>-130.98765563964844</v>
      </c>
      <c r="MO24">
        <v>99.547988891601563</v>
      </c>
      <c r="MP24">
        <v>262.20510864257813</v>
      </c>
      <c r="MQ24">
        <v>229.63494873046875</v>
      </c>
      <c r="MR24">
        <v>-28.910974502563477</v>
      </c>
      <c r="MS24">
        <v>-306.81866455078125</v>
      </c>
      <c r="MT24">
        <v>-255.12513732910156</v>
      </c>
      <c r="MU24">
        <v>-129.68803405761719</v>
      </c>
      <c r="MV24">
        <v>-50.175739288330078</v>
      </c>
      <c r="MW24">
        <v>29.889501571655273</v>
      </c>
      <c r="MX24">
        <v>7.4569497108459473</v>
      </c>
      <c r="MY24">
        <v>-108.15268707275391</v>
      </c>
      <c r="MZ24">
        <v>-271.89071655273438</v>
      </c>
      <c r="NA24">
        <v>-247.64533996582031</v>
      </c>
      <c r="NB24">
        <v>-39.988735198974609</v>
      </c>
      <c r="NC24">
        <v>-7.0176234245300293</v>
      </c>
      <c r="ND24">
        <v>-213.46458435058594</v>
      </c>
      <c r="NE24">
        <v>-267.92889404296875</v>
      </c>
      <c r="NF24">
        <v>-265.76260375976563</v>
      </c>
      <c r="NG24">
        <v>-51.589935302734375</v>
      </c>
      <c r="NH24">
        <v>266.3341064453125</v>
      </c>
      <c r="NI24">
        <v>378.65765380859375</v>
      </c>
      <c r="NJ24">
        <v>302.53546142578125</v>
      </c>
      <c r="NK24">
        <v>176.78840637207031</v>
      </c>
      <c r="NL24">
        <v>320.25885009765625</v>
      </c>
      <c r="NM24">
        <v>760.3809814453125</v>
      </c>
      <c r="NN24">
        <v>579.45428466796875</v>
      </c>
      <c r="NO24">
        <v>-582.92352294921875</v>
      </c>
      <c r="NP24">
        <v>-970.00665283203125</v>
      </c>
      <c r="NQ24">
        <v>-101.45131683349609</v>
      </c>
      <c r="NR24">
        <v>426.712158203125</v>
      </c>
      <c r="NS24">
        <v>183.57081604003906</v>
      </c>
      <c r="NT24">
        <v>-118.46257019042969</v>
      </c>
      <c r="NU24">
        <v>-142.75894165039063</v>
      </c>
      <c r="NV24">
        <v>14.410029411315918</v>
      </c>
      <c r="NW24">
        <v>53.496837615966797</v>
      </c>
      <c r="NX24">
        <v>53.496837615966797</v>
      </c>
    </row>
    <row r="25" spans="1:388">
      <c r="A25" t="s">
        <v>71</v>
      </c>
      <c r="B25">
        <v>-727.2406005859375</v>
      </c>
      <c r="C25">
        <v>-727.2406005859375</v>
      </c>
      <c r="D25">
        <v>-364.33145141601563</v>
      </c>
      <c r="E25">
        <v>39.988380432128906</v>
      </c>
      <c r="F25">
        <v>13.440181732177734</v>
      </c>
      <c r="G25">
        <v>-11.193005561828613</v>
      </c>
      <c r="H25">
        <v>-6.2690224647521973</v>
      </c>
      <c r="I25">
        <v>-7.0967154502868652</v>
      </c>
      <c r="J25">
        <v>-16.753854751586914</v>
      </c>
      <c r="K25">
        <v>6.5823163986206055</v>
      </c>
      <c r="L25">
        <v>38.787208557128906</v>
      </c>
      <c r="M25">
        <v>35.537284851074219</v>
      </c>
      <c r="N25">
        <v>11.236653327941895</v>
      </c>
      <c r="O25">
        <v>-13.385711669921875</v>
      </c>
      <c r="P25">
        <v>-27.06825065612793</v>
      </c>
      <c r="Q25">
        <v>-29.585988998413086</v>
      </c>
      <c r="R25">
        <v>-60.931087493896484</v>
      </c>
      <c r="S25">
        <v>-82.3583984375</v>
      </c>
      <c r="T25">
        <v>14.646636962890625</v>
      </c>
      <c r="U25">
        <v>-143.22901916503906</v>
      </c>
      <c r="V25">
        <v>26.918567657470703</v>
      </c>
      <c r="W25">
        <v>637.40606689453125</v>
      </c>
      <c r="X25">
        <v>376.01007080078125</v>
      </c>
      <c r="Y25">
        <v>-241.59808349609375</v>
      </c>
      <c r="Z25">
        <v>-330.6693115234375</v>
      </c>
      <c r="AA25">
        <v>136.88107299804688</v>
      </c>
      <c r="AB25">
        <v>118.61522674560547</v>
      </c>
      <c r="AC25">
        <v>-231.515869140625</v>
      </c>
      <c r="AD25">
        <v>-722.06976318359375</v>
      </c>
      <c r="AE25">
        <v>-344.50271606445313</v>
      </c>
      <c r="AF25">
        <v>653.4857177734375</v>
      </c>
      <c r="AG25">
        <v>458.37445068359375</v>
      </c>
      <c r="AH25">
        <v>-62.920494079589844</v>
      </c>
      <c r="AI25">
        <v>-247.30601501464844</v>
      </c>
      <c r="AJ25">
        <v>-116.64554595947266</v>
      </c>
      <c r="AK25">
        <v>-127.306640625</v>
      </c>
      <c r="AL25">
        <v>-107.390380859375</v>
      </c>
      <c r="AM25">
        <v>134.21383666992188</v>
      </c>
      <c r="AN25">
        <v>419.41494750976563</v>
      </c>
      <c r="AO25">
        <v>392.81692504882813</v>
      </c>
      <c r="AP25">
        <v>-68.329185485839844</v>
      </c>
      <c r="AQ25">
        <v>-344.91046142578125</v>
      </c>
      <c r="AR25">
        <v>-182.81599426269531</v>
      </c>
      <c r="AS25">
        <v>107.98033905029297</v>
      </c>
      <c r="AT25">
        <v>198.99427795410156</v>
      </c>
      <c r="AU25">
        <v>-14.543638229370117</v>
      </c>
      <c r="AV25">
        <v>-401.28903198242188</v>
      </c>
      <c r="AW25">
        <v>-349.9461669921875</v>
      </c>
      <c r="AX25">
        <v>451.07708740234375</v>
      </c>
      <c r="AY25">
        <v>374.50933837890625</v>
      </c>
      <c r="AZ25">
        <v>-1.4717419147491455</v>
      </c>
      <c r="BA25">
        <v>3.7683041095733643</v>
      </c>
      <c r="BB25">
        <v>-66.372970581054688</v>
      </c>
      <c r="BC25">
        <v>-149.05078125</v>
      </c>
      <c r="BD25">
        <v>-70.165550231933594</v>
      </c>
      <c r="BE25">
        <v>101.70468139648438</v>
      </c>
      <c r="BF25">
        <v>-132.95036315917969</v>
      </c>
      <c r="BG25">
        <v>-133.28056335449219</v>
      </c>
      <c r="BH25">
        <v>228.60577392578125</v>
      </c>
      <c r="BI25">
        <v>156.64144897460938</v>
      </c>
      <c r="BJ25">
        <v>19.299491882324219</v>
      </c>
      <c r="BK25">
        <v>-64.592437744140625</v>
      </c>
      <c r="BL25">
        <v>-13.864116668701172</v>
      </c>
      <c r="BM25">
        <v>128.39830017089844</v>
      </c>
      <c r="BN25">
        <v>-173.41116333007813</v>
      </c>
      <c r="BO25">
        <v>-1346.3487548828125</v>
      </c>
      <c r="BP25">
        <v>-1565.4600830078125</v>
      </c>
      <c r="BQ25">
        <v>816.709228515625</v>
      </c>
      <c r="BR25">
        <v>1909.5882568359375</v>
      </c>
      <c r="BS25">
        <v>827.2584228515625</v>
      </c>
      <c r="BT25">
        <v>-126.41745758056641</v>
      </c>
      <c r="BU25">
        <v>-549.361328125</v>
      </c>
      <c r="BV25">
        <v>-258.64926147460938</v>
      </c>
      <c r="BW25">
        <v>132.1832275390625</v>
      </c>
      <c r="BX25">
        <v>210.888427734375</v>
      </c>
      <c r="BY25">
        <v>159.29815673828125</v>
      </c>
      <c r="BZ25">
        <v>411.36630249023438</v>
      </c>
      <c r="CA25">
        <v>255.07669067382813</v>
      </c>
      <c r="CB25">
        <v>-56.950527191162109</v>
      </c>
      <c r="CC25">
        <v>-7.2727923393249512</v>
      </c>
      <c r="CD25">
        <v>-157.11924743652344</v>
      </c>
      <c r="CE25">
        <v>-327.15164184570313</v>
      </c>
      <c r="CF25">
        <v>-314.45367431640625</v>
      </c>
      <c r="CG25">
        <v>-465.20272827148438</v>
      </c>
      <c r="CH25">
        <v>-670.69696044921875</v>
      </c>
      <c r="CI25">
        <v>-113.77488708496094</v>
      </c>
      <c r="CJ25">
        <v>889.15777587890625</v>
      </c>
      <c r="CK25">
        <v>592.0491943359375</v>
      </c>
      <c r="CL25">
        <v>-111.54350280761719</v>
      </c>
      <c r="CM25">
        <v>-154.17158508300781</v>
      </c>
      <c r="CN25">
        <v>307.1990966796875</v>
      </c>
      <c r="CO25">
        <v>193.16737365722656</v>
      </c>
      <c r="CP25">
        <v>461.63095092773438</v>
      </c>
      <c r="CQ25">
        <v>769.70233154296875</v>
      </c>
      <c r="CR25">
        <v>-486.66152954101563</v>
      </c>
      <c r="CS25">
        <v>-1023.478271484375</v>
      </c>
      <c r="CT25">
        <v>-415.00491333007813</v>
      </c>
      <c r="CU25">
        <v>360.71536254882813</v>
      </c>
      <c r="CV25">
        <v>317.05386352539063</v>
      </c>
      <c r="CW25">
        <v>26.402673721313477</v>
      </c>
      <c r="CX25">
        <v>81.794967651367188</v>
      </c>
      <c r="CY25">
        <v>166.23544311523438</v>
      </c>
      <c r="CZ25">
        <v>3.6150245666503906</v>
      </c>
      <c r="DA25">
        <v>-93.202713012695313</v>
      </c>
      <c r="DB25">
        <v>185.73503112792969</v>
      </c>
      <c r="DC25">
        <v>93.351646423339844</v>
      </c>
      <c r="DD25">
        <v>-51.950733184814453</v>
      </c>
      <c r="DE25">
        <v>482.24627685546875</v>
      </c>
      <c r="DF25">
        <v>-185.50242614746094</v>
      </c>
      <c r="DG25">
        <v>-740.74359130859375</v>
      </c>
      <c r="DH25">
        <v>-653.5787353515625</v>
      </c>
      <c r="DI25">
        <v>-875.053955078125</v>
      </c>
      <c r="DJ25">
        <v>-557.83258056640625</v>
      </c>
      <c r="DK25">
        <v>441.72927856445313</v>
      </c>
      <c r="DL25">
        <v>700.17529296875</v>
      </c>
      <c r="DM25">
        <v>332.27252197265625</v>
      </c>
      <c r="DN25">
        <v>98.545936584472656</v>
      </c>
      <c r="DO25">
        <v>-27.643644332885742</v>
      </c>
      <c r="DP25">
        <v>-77.838905334472656</v>
      </c>
      <c r="DQ25">
        <v>134.76860046386719</v>
      </c>
      <c r="DR25">
        <v>345.58938598632813</v>
      </c>
      <c r="DS25">
        <v>19.724384307861328</v>
      </c>
      <c r="DT25">
        <v>-428.3333740234375</v>
      </c>
      <c r="DU25">
        <v>-700.685302734375</v>
      </c>
      <c r="DV25">
        <v>28.928255081176758</v>
      </c>
      <c r="DW25">
        <v>272.7203369140625</v>
      </c>
      <c r="DX25">
        <v>197.357666015625</v>
      </c>
      <c r="DY25">
        <v>360.90765380859375</v>
      </c>
      <c r="DZ25">
        <v>277.73367309570313</v>
      </c>
      <c r="EA25">
        <v>-181.90182495117188</v>
      </c>
      <c r="EB25">
        <v>-218.90200805664063</v>
      </c>
      <c r="EC25">
        <v>7.8551239967346191</v>
      </c>
      <c r="ED25">
        <v>-70.836219787597656</v>
      </c>
      <c r="EE25">
        <v>-52.461162567138672</v>
      </c>
      <c r="EF25">
        <v>142.79238891601563</v>
      </c>
      <c r="EG25">
        <v>263.39199829101563</v>
      </c>
      <c r="EH25">
        <v>-115.49913024902344</v>
      </c>
      <c r="EI25">
        <v>-198.16741943359375</v>
      </c>
      <c r="EJ25">
        <v>81.90301513671875</v>
      </c>
      <c r="EK25">
        <v>119.29183959960938</v>
      </c>
      <c r="EL25">
        <v>-25.405311584472656</v>
      </c>
      <c r="EM25">
        <v>-70.029998779296875</v>
      </c>
      <c r="EN25">
        <v>22.223175048828125</v>
      </c>
      <c r="EO25">
        <v>69.686508178710938</v>
      </c>
      <c r="EP25">
        <v>-25.098274230957031</v>
      </c>
      <c r="EQ25">
        <v>-85.704437255859375</v>
      </c>
      <c r="ER25">
        <v>-27.388042449951172</v>
      </c>
      <c r="ES25">
        <v>25.728925704956055</v>
      </c>
      <c r="ET25">
        <v>35.290775299072266</v>
      </c>
      <c r="EU25">
        <v>1.8407974243164063</v>
      </c>
      <c r="EV25">
        <v>33.128120422363281</v>
      </c>
      <c r="EW25">
        <v>83.337066650390625</v>
      </c>
      <c r="EX25">
        <v>1.1466317176818848</v>
      </c>
      <c r="EY25">
        <v>-50.511188507080078</v>
      </c>
      <c r="EZ25">
        <v>-34.691898345947266</v>
      </c>
      <c r="FA25">
        <v>-43.577804565429688</v>
      </c>
      <c r="FB25">
        <v>-24.612089157104492</v>
      </c>
      <c r="FC25">
        <v>8.1999664306640625</v>
      </c>
      <c r="FD25">
        <v>28.339004516601563</v>
      </c>
      <c r="FE25">
        <v>60.474651336669922</v>
      </c>
      <c r="FF25">
        <v>73.517868041992188</v>
      </c>
      <c r="FG25">
        <v>-8.0688581466674805</v>
      </c>
      <c r="FH25">
        <v>-92.412681579589844</v>
      </c>
      <c r="FI25">
        <v>-43.377288818359375</v>
      </c>
      <c r="FJ25">
        <v>12.753296852111816</v>
      </c>
      <c r="FK25">
        <v>-8.7894668579101563</v>
      </c>
      <c r="FL25">
        <v>-47.329120635986328</v>
      </c>
      <c r="FM25">
        <v>-35.304286956787109</v>
      </c>
      <c r="FN25">
        <v>44.714855194091797</v>
      </c>
      <c r="FO25">
        <v>61.258697509765625</v>
      </c>
      <c r="FP25">
        <v>26.288200378417969</v>
      </c>
      <c r="FQ25">
        <v>-8.8744678497314453</v>
      </c>
      <c r="FR25">
        <v>-15.574870109558105</v>
      </c>
      <c r="FS25">
        <v>-6.044710636138916</v>
      </c>
      <c r="FT25">
        <v>27.743904113769531</v>
      </c>
      <c r="FU25">
        <v>49.058700561523438</v>
      </c>
      <c r="FV25">
        <v>16.156085968017578</v>
      </c>
      <c r="FW25">
        <v>-61.595603942871094</v>
      </c>
      <c r="FX25">
        <v>-41.264354705810547</v>
      </c>
      <c r="FY25">
        <v>5.5869150161743164</v>
      </c>
      <c r="FZ25">
        <v>-8.2372198104858398</v>
      </c>
      <c r="GA25">
        <v>0.22037994861602783</v>
      </c>
      <c r="GB25">
        <v>-3.425257682800293</v>
      </c>
      <c r="GC25">
        <v>-8.158355712890625</v>
      </c>
      <c r="GD25">
        <v>4.6993889808654785</v>
      </c>
      <c r="GE25">
        <v>11.322751998901367</v>
      </c>
      <c r="GF25">
        <v>3.7103226184844971</v>
      </c>
      <c r="GG25">
        <v>-5.1349711418151855</v>
      </c>
      <c r="GH25">
        <v>-6.3543796539306641</v>
      </c>
      <c r="GI25">
        <v>1.2723476886749268</v>
      </c>
      <c r="GJ25">
        <v>2.8434793949127197</v>
      </c>
      <c r="GK25">
        <v>-4.1900553703308105</v>
      </c>
      <c r="GL25">
        <v>-16.98588752746582</v>
      </c>
      <c r="GM25">
        <v>-57.583480834960938</v>
      </c>
      <c r="GN25">
        <v>-48.526615142822266</v>
      </c>
      <c r="GO25">
        <v>24.653844833374023</v>
      </c>
      <c r="GP25">
        <v>22.543697357177734</v>
      </c>
      <c r="GQ25">
        <v>207.78395080566406</v>
      </c>
      <c r="GR25">
        <v>55.754314422607422</v>
      </c>
      <c r="GS25">
        <v>-134.47737121582031</v>
      </c>
      <c r="GT25">
        <v>-5.8085980415344238</v>
      </c>
      <c r="GU25">
        <v>-243.50515747070313</v>
      </c>
      <c r="GV25">
        <v>-218.93629455566406</v>
      </c>
      <c r="GW25">
        <v>192.45094299316406</v>
      </c>
      <c r="GX25">
        <v>144.95014953613281</v>
      </c>
      <c r="GY25">
        <v>6.7849135398864746</v>
      </c>
      <c r="GZ25">
        <v>41.026508331298828</v>
      </c>
      <c r="HA25">
        <v>66.63372802734375</v>
      </c>
      <c r="HB25">
        <v>58.808830261230469</v>
      </c>
      <c r="HC25">
        <v>68.001228332519531</v>
      </c>
      <c r="HD25">
        <v>64.154457092285156</v>
      </c>
      <c r="HE25">
        <v>489.85690307617188</v>
      </c>
      <c r="HF25">
        <v>313.35040283203125</v>
      </c>
      <c r="HG25">
        <v>-298.893798828125</v>
      </c>
      <c r="HH25">
        <v>-95.258712768554688</v>
      </c>
      <c r="HI25">
        <v>-48.012718200683594</v>
      </c>
      <c r="HJ25">
        <v>-261.52713012695313</v>
      </c>
      <c r="HK25">
        <v>-192.39863586425781</v>
      </c>
      <c r="HL25">
        <v>-64.361846923828125</v>
      </c>
      <c r="HM25">
        <v>9.9458036422729492</v>
      </c>
      <c r="HN25">
        <v>-1.6258856058120728</v>
      </c>
      <c r="HO25">
        <v>-110.60172271728516</v>
      </c>
      <c r="HP25">
        <v>-201.74664306640625</v>
      </c>
      <c r="HQ25">
        <v>-70.753791809082031</v>
      </c>
      <c r="HR25">
        <v>106.20650482177734</v>
      </c>
      <c r="HS25">
        <v>-141.74612426757813</v>
      </c>
      <c r="HT25">
        <v>-192.70332336425781</v>
      </c>
      <c r="HU25">
        <v>91.919021606445313</v>
      </c>
      <c r="HV25">
        <v>257.05325317382813</v>
      </c>
      <c r="HW25">
        <v>237.76716613769531</v>
      </c>
      <c r="HX25">
        <v>3.1976077556610107</v>
      </c>
      <c r="HY25">
        <v>245.84571838378906</v>
      </c>
      <c r="HZ25">
        <v>-99.4312744140625</v>
      </c>
      <c r="IA25">
        <v>-1235.7718505859375</v>
      </c>
      <c r="IB25">
        <v>-591.9188232421875</v>
      </c>
      <c r="IC25">
        <v>1120.7843017578125</v>
      </c>
      <c r="ID25">
        <v>2129.7138671875</v>
      </c>
      <c r="IE25">
        <v>1206.9488525390625</v>
      </c>
      <c r="IF25">
        <v>-1147.760986328125</v>
      </c>
      <c r="IG25">
        <v>-1551.0584716796875</v>
      </c>
      <c r="IH25">
        <v>-414.38934326171875</v>
      </c>
      <c r="II25">
        <v>130.02200317382813</v>
      </c>
      <c r="IJ25">
        <v>485.10202026367188</v>
      </c>
      <c r="IK25">
        <v>504.64443969726563</v>
      </c>
      <c r="IL25">
        <v>-581.17706298828125</v>
      </c>
      <c r="IM25">
        <v>-1970.315673828125</v>
      </c>
      <c r="IN25">
        <v>-1226.4617919921875</v>
      </c>
      <c r="IO25">
        <v>921.97784423828125</v>
      </c>
      <c r="IP25">
        <v>1468.2921142578125</v>
      </c>
      <c r="IQ25">
        <v>761.87982177734375</v>
      </c>
      <c r="IR25">
        <v>171.04469299316406</v>
      </c>
      <c r="IS25">
        <v>43.985557556152344</v>
      </c>
      <c r="IT25">
        <v>-30.721767425537109</v>
      </c>
      <c r="IU25">
        <v>-1298.2808837890625</v>
      </c>
      <c r="IV25">
        <v>-1074.6434326171875</v>
      </c>
      <c r="IW25">
        <v>1321.71533203125</v>
      </c>
      <c r="IX25">
        <v>1092.471435546875</v>
      </c>
      <c r="IY25">
        <v>-225.94746398925781</v>
      </c>
      <c r="IZ25">
        <v>-344.69854736328125</v>
      </c>
      <c r="JA25">
        <v>-91.925437927246094</v>
      </c>
      <c r="JB25">
        <v>149.03436279296875</v>
      </c>
      <c r="JC25">
        <v>396.10595703125</v>
      </c>
      <c r="JD25">
        <v>531.01239013671875</v>
      </c>
      <c r="JE25">
        <v>31.33204460144043</v>
      </c>
      <c r="JF25">
        <v>-264.70709228515625</v>
      </c>
      <c r="JG25">
        <v>-199.45469665527344</v>
      </c>
      <c r="JH25">
        <v>-95.781257629394531</v>
      </c>
      <c r="JI25">
        <v>-98.784347534179688</v>
      </c>
      <c r="JJ25">
        <v>110.40134429931641</v>
      </c>
      <c r="JK25">
        <v>113.80838775634766</v>
      </c>
      <c r="JL25">
        <v>13.513677597045898</v>
      </c>
      <c r="JM25">
        <v>-70.575553894042969</v>
      </c>
      <c r="JN25">
        <v>-163.50296020507813</v>
      </c>
      <c r="JO25">
        <v>-68.072647094726563</v>
      </c>
      <c r="JP25">
        <v>-24.780471801757813</v>
      </c>
      <c r="JQ25">
        <v>-99.818466186523438</v>
      </c>
      <c r="JR25">
        <v>-52.011863708496094</v>
      </c>
      <c r="JS25">
        <v>168.76142883300781</v>
      </c>
      <c r="JT25">
        <v>313.56771850585938</v>
      </c>
      <c r="JU25">
        <v>112.84529876708984</v>
      </c>
      <c r="JV25">
        <v>-219.41595458984375</v>
      </c>
      <c r="JW25">
        <v>-339.48641967773438</v>
      </c>
      <c r="JX25">
        <v>-76.40814208984375</v>
      </c>
      <c r="JY25">
        <v>20.59361457824707</v>
      </c>
      <c r="JZ25">
        <v>-161.72639465332031</v>
      </c>
      <c r="KA25">
        <v>38.215301513671875</v>
      </c>
      <c r="KB25">
        <v>319.28970336914063</v>
      </c>
      <c r="KC25">
        <v>198.44816589355469</v>
      </c>
      <c r="KD25">
        <v>-19.45147705078125</v>
      </c>
      <c r="KE25">
        <v>-16.655252456665039</v>
      </c>
      <c r="KF25">
        <v>-14.234014511108398</v>
      </c>
      <c r="KG25">
        <v>-101.64804077148438</v>
      </c>
      <c r="KH25">
        <v>-100.06369781494141</v>
      </c>
      <c r="KI25">
        <v>-36.592491149902344</v>
      </c>
      <c r="KJ25">
        <v>-52.990047454833984</v>
      </c>
      <c r="KK25">
        <v>-119.83292388916016</v>
      </c>
      <c r="KL25">
        <v>-174.78054809570313</v>
      </c>
      <c r="KM25">
        <v>-136.49668884277344</v>
      </c>
      <c r="KN25">
        <v>127.87607574462891</v>
      </c>
      <c r="KO25">
        <v>249.31570434570313</v>
      </c>
      <c r="KP25">
        <v>151.72578430175781</v>
      </c>
      <c r="KQ25">
        <v>37.357044219970703</v>
      </c>
      <c r="KR25">
        <v>146.35408020019531</v>
      </c>
      <c r="KS25">
        <v>143.76419067382813</v>
      </c>
      <c r="KT25">
        <v>-210.31605529785156</v>
      </c>
      <c r="KU25">
        <v>-197.90805053710938</v>
      </c>
      <c r="KV25">
        <v>101.47840118408203</v>
      </c>
      <c r="KW25">
        <v>-45.397029876708984</v>
      </c>
      <c r="KX25">
        <v>-262.77041625976563</v>
      </c>
      <c r="KY25">
        <v>-162.54972839355469</v>
      </c>
      <c r="KZ25">
        <v>23.573871612548828</v>
      </c>
      <c r="LA25">
        <v>103.26605987548828</v>
      </c>
      <c r="LB25">
        <v>38.045177459716797</v>
      </c>
      <c r="LC25">
        <v>18.297142028808594</v>
      </c>
      <c r="LD25">
        <v>33.557785034179688</v>
      </c>
      <c r="LE25">
        <v>34.739593505859375</v>
      </c>
      <c r="LF25">
        <v>57.135231018066406</v>
      </c>
      <c r="LG25">
        <v>5.4053230285644531</v>
      </c>
      <c r="LH25">
        <v>-40.329334259033203</v>
      </c>
      <c r="LI25">
        <v>-19.246149063110352</v>
      </c>
      <c r="LJ25">
        <v>-27.214513778686523</v>
      </c>
      <c r="LK25">
        <v>-16.986787796020508</v>
      </c>
      <c r="LL25">
        <v>-410.9683837890625</v>
      </c>
      <c r="LM25">
        <v>-605.81329345703125</v>
      </c>
      <c r="LN25">
        <v>173.59185791015625</v>
      </c>
      <c r="LO25">
        <v>1273.8785400390625</v>
      </c>
      <c r="LP25">
        <v>681.95684814453125</v>
      </c>
      <c r="LQ25">
        <v>-57.366527557373047</v>
      </c>
      <c r="LR25">
        <v>223.50955200195313</v>
      </c>
      <c r="LS25">
        <v>-136.89714050292969</v>
      </c>
      <c r="LT25">
        <v>-252.48680114746094</v>
      </c>
      <c r="LU25">
        <v>-216.79621887207031</v>
      </c>
      <c r="LV25">
        <v>-292.55557250976563</v>
      </c>
      <c r="LW25">
        <v>-363.17019653320313</v>
      </c>
      <c r="LX25">
        <v>-207.96865844726563</v>
      </c>
      <c r="LY25">
        <v>135.13328552246094</v>
      </c>
      <c r="LZ25">
        <v>202.74307250976563</v>
      </c>
      <c r="MA25">
        <v>42.310443878173828</v>
      </c>
      <c r="MB25">
        <v>23.572210311889648</v>
      </c>
      <c r="MC25">
        <v>81.025474548339844</v>
      </c>
      <c r="MD25">
        <v>17.561782836914063</v>
      </c>
      <c r="ME25">
        <v>-17.569814682006836</v>
      </c>
      <c r="MF25">
        <v>-7.8532748222351074</v>
      </c>
      <c r="MG25">
        <v>-41.643978118896484</v>
      </c>
      <c r="MH25">
        <v>-87.25506591796875</v>
      </c>
      <c r="MI25">
        <v>-80.855026245117188</v>
      </c>
      <c r="MJ25">
        <v>-170.41671752929688</v>
      </c>
      <c r="MK25">
        <v>-156.28189086914063</v>
      </c>
      <c r="ML25">
        <v>116.67860412597656</v>
      </c>
      <c r="MM25">
        <v>-93.803787231445313</v>
      </c>
      <c r="MN25">
        <v>-197.61070251464844</v>
      </c>
      <c r="MO25">
        <v>-62.834133148193359</v>
      </c>
      <c r="MP25">
        <v>132.01924133300781</v>
      </c>
      <c r="MQ25">
        <v>269.5777587890625</v>
      </c>
      <c r="MR25">
        <v>209.48387145996094</v>
      </c>
      <c r="MS25">
        <v>-30.703046798706055</v>
      </c>
      <c r="MT25">
        <v>-63.032791137695313</v>
      </c>
      <c r="MU25">
        <v>18.195865631103516</v>
      </c>
      <c r="MV25">
        <v>9.556483268737793</v>
      </c>
      <c r="MW25">
        <v>5.7564020156860352</v>
      </c>
      <c r="MX25">
        <v>-85.513923645019531</v>
      </c>
      <c r="MY25">
        <v>45.337028503417969</v>
      </c>
      <c r="MZ25">
        <v>188.09916687011719</v>
      </c>
      <c r="NA25">
        <v>229.88607788085938</v>
      </c>
      <c r="NB25">
        <v>222.01951599121094</v>
      </c>
      <c r="NC25">
        <v>154.3031005859375</v>
      </c>
      <c r="ND25">
        <v>-123.39422607421875</v>
      </c>
      <c r="NE25">
        <v>-92.031349182128906</v>
      </c>
      <c r="NF25">
        <v>110.21011352539063</v>
      </c>
      <c r="NG25">
        <v>-306.20269775390625</v>
      </c>
      <c r="NH25">
        <v>-304.94189453125</v>
      </c>
      <c r="NI25">
        <v>-33.047325134277344</v>
      </c>
      <c r="NJ25">
        <v>83.000984191894531</v>
      </c>
      <c r="NK25">
        <v>53.087558746337891</v>
      </c>
      <c r="NL25">
        <v>51.660602569580078</v>
      </c>
      <c r="NM25">
        <v>144.46070861816406</v>
      </c>
      <c r="NN25">
        <v>110.83329010009766</v>
      </c>
      <c r="NO25">
        <v>-149.57925415039063</v>
      </c>
      <c r="NP25">
        <v>-592.69427490234375</v>
      </c>
      <c r="NQ25">
        <v>-587.31707763671875</v>
      </c>
      <c r="NR25">
        <v>168.70840454101563</v>
      </c>
      <c r="NS25">
        <v>446.8016357421875</v>
      </c>
      <c r="NT25">
        <v>280.92327880859375</v>
      </c>
      <c r="NU25">
        <v>67.593246459960938</v>
      </c>
      <c r="NV25">
        <v>9.9881420135498047</v>
      </c>
      <c r="NW25">
        <v>8.2278614044189453</v>
      </c>
      <c r="NX25">
        <v>8.2278614044189453</v>
      </c>
    </row>
    <row r="26" spans="1:388">
      <c r="A26" t="s">
        <v>72</v>
      </c>
      <c r="B26">
        <v>-195.17819213867188</v>
      </c>
      <c r="C26">
        <v>-195.17819213867188</v>
      </c>
      <c r="D26">
        <v>-131.60365295410156</v>
      </c>
      <c r="E26">
        <v>-28.101762771606445</v>
      </c>
      <c r="F26">
        <v>4.012331485748291</v>
      </c>
      <c r="G26">
        <v>12.133448600769043</v>
      </c>
      <c r="H26">
        <v>-6.5850896835327148</v>
      </c>
      <c r="I26">
        <v>-19.417381286621094</v>
      </c>
      <c r="J26">
        <v>-1.3102283477783203</v>
      </c>
      <c r="K26">
        <v>11.444235801696777</v>
      </c>
      <c r="L26">
        <v>4.368474006652832</v>
      </c>
      <c r="M26">
        <v>1.4016028642654419</v>
      </c>
      <c r="N26">
        <v>6.9001154899597168</v>
      </c>
      <c r="O26">
        <v>6.1496028900146484</v>
      </c>
      <c r="P26">
        <v>13.204322814941406</v>
      </c>
      <c r="Q26">
        <v>36.752880096435547</v>
      </c>
      <c r="R26">
        <v>89.815559387207031</v>
      </c>
      <c r="S26">
        <v>207.907958984375</v>
      </c>
      <c r="T26">
        <v>297.36282348632813</v>
      </c>
      <c r="U26">
        <v>429.45361328125</v>
      </c>
      <c r="V26">
        <v>939.70465087890625</v>
      </c>
      <c r="W26">
        <v>720.0172119140625</v>
      </c>
      <c r="X26">
        <v>-188.83790588378906</v>
      </c>
      <c r="Y26">
        <v>-654.6302490234375</v>
      </c>
      <c r="Z26">
        <v>-611.5771484375</v>
      </c>
      <c r="AA26">
        <v>-664.45361328125</v>
      </c>
      <c r="AB26">
        <v>-571.01556396484375</v>
      </c>
      <c r="AC26">
        <v>104.14139556884766</v>
      </c>
      <c r="AD26">
        <v>552.9521484375</v>
      </c>
      <c r="AE26">
        <v>423.765380859375</v>
      </c>
      <c r="AF26">
        <v>-26.846359252929688</v>
      </c>
      <c r="AG26">
        <v>-273.51748657226563</v>
      </c>
      <c r="AH26">
        <v>-376.38381958007813</v>
      </c>
      <c r="AI26">
        <v>-357.51495361328125</v>
      </c>
      <c r="AJ26">
        <v>-205.87736511230469</v>
      </c>
      <c r="AK26">
        <v>33.870990753173828</v>
      </c>
      <c r="AL26">
        <v>144.3228759765625</v>
      </c>
      <c r="AM26">
        <v>-25.747381210327148</v>
      </c>
      <c r="AN26">
        <v>-222.18373107910156</v>
      </c>
      <c r="AO26">
        <v>-26.319013595581055</v>
      </c>
      <c r="AP26">
        <v>143.18984985351563</v>
      </c>
      <c r="AQ26">
        <v>150.39462280273438</v>
      </c>
      <c r="AR26">
        <v>150.43547058105469</v>
      </c>
      <c r="AS26">
        <v>157.00471496582031</v>
      </c>
      <c r="AT26">
        <v>141.44171142578125</v>
      </c>
      <c r="AU26">
        <v>179.45420837402344</v>
      </c>
      <c r="AV26">
        <v>557.86871337890625</v>
      </c>
      <c r="AW26">
        <v>473.49215698242188</v>
      </c>
      <c r="AX26">
        <v>-560.3223876953125</v>
      </c>
      <c r="AY26">
        <v>-578.2987060546875</v>
      </c>
      <c r="AZ26">
        <v>-296.51922607421875</v>
      </c>
      <c r="BA26">
        <v>-208.68194580078125</v>
      </c>
      <c r="BB26">
        <v>-88.567283630371094</v>
      </c>
      <c r="BC26">
        <v>123.70766448974609</v>
      </c>
      <c r="BD26">
        <v>331.05734252929688</v>
      </c>
      <c r="BE26">
        <v>286.911865234375</v>
      </c>
      <c r="BF26">
        <v>-399.62796020507813</v>
      </c>
      <c r="BG26">
        <v>-738.0020751953125</v>
      </c>
      <c r="BH26">
        <v>-203.35588073730469</v>
      </c>
      <c r="BI26">
        <v>119.50824737548828</v>
      </c>
      <c r="BJ26">
        <v>87.751274108886719</v>
      </c>
      <c r="BK26">
        <v>-87.267807006835938</v>
      </c>
      <c r="BL26">
        <v>52.885730743408203</v>
      </c>
      <c r="BM26">
        <v>532.32525634765625</v>
      </c>
      <c r="BN26">
        <v>442.64620971679688</v>
      </c>
      <c r="BO26">
        <v>-1261.6220703125</v>
      </c>
      <c r="BP26">
        <v>-2832.685546875</v>
      </c>
      <c r="BQ26">
        <v>-789.37908935546875</v>
      </c>
      <c r="BR26">
        <v>1911.6519775390625</v>
      </c>
      <c r="BS26">
        <v>1745.375244140625</v>
      </c>
      <c r="BT26">
        <v>550.814453125</v>
      </c>
      <c r="BU26">
        <v>158.83744812011719</v>
      </c>
      <c r="BV26">
        <v>462.8455810546875</v>
      </c>
      <c r="BW26">
        <v>711.43157958984375</v>
      </c>
      <c r="BX26">
        <v>637.57647705078125</v>
      </c>
      <c r="BY26">
        <v>420.45071411132813</v>
      </c>
      <c r="BZ26">
        <v>-275.64987182617188</v>
      </c>
      <c r="CA26">
        <v>-589.2171630859375</v>
      </c>
      <c r="CB26">
        <v>-371.29681396484375</v>
      </c>
      <c r="CC26">
        <v>-399.49932861328125</v>
      </c>
      <c r="CD26">
        <v>-188.58821105957031</v>
      </c>
      <c r="CE26">
        <v>27.701990127563477</v>
      </c>
      <c r="CF26">
        <v>-36.039806365966797</v>
      </c>
      <c r="CG26">
        <v>-135.931640625</v>
      </c>
      <c r="CH26">
        <v>-0.43683841824531555</v>
      </c>
      <c r="CI26">
        <v>175.71463012695313</v>
      </c>
      <c r="CJ26">
        <v>350.56723022460938</v>
      </c>
      <c r="CK26">
        <v>202.05160522460938</v>
      </c>
      <c r="CL26">
        <v>-230.3319091796875</v>
      </c>
      <c r="CM26">
        <v>-117.20310974121094</v>
      </c>
      <c r="CN26">
        <v>57.420719146728516</v>
      </c>
      <c r="CO26">
        <v>-274.765625</v>
      </c>
      <c r="CP26">
        <v>-458.08773803710938</v>
      </c>
      <c r="CQ26">
        <v>-605.43646240234375</v>
      </c>
      <c r="CR26">
        <v>152.80143737792969</v>
      </c>
      <c r="CS26">
        <v>693.1923828125</v>
      </c>
      <c r="CT26">
        <v>425.63067626953125</v>
      </c>
      <c r="CU26">
        <v>-302.57235717773438</v>
      </c>
      <c r="CV26">
        <v>-611.895751953125</v>
      </c>
      <c r="CW26">
        <v>-240.86372375488281</v>
      </c>
      <c r="CX26">
        <v>-283.10604858398438</v>
      </c>
      <c r="CY26">
        <v>-1160.8946533203125</v>
      </c>
      <c r="CZ26">
        <v>-641.09326171875</v>
      </c>
      <c r="DA26">
        <v>1034.6839599609375</v>
      </c>
      <c r="DB26">
        <v>1069.93896484375</v>
      </c>
      <c r="DC26">
        <v>487.6038818359375</v>
      </c>
      <c r="DD26">
        <v>1230.388671875</v>
      </c>
      <c r="DE26">
        <v>1090.682373046875</v>
      </c>
      <c r="DF26">
        <v>390.4432373046875</v>
      </c>
      <c r="DG26">
        <v>-700.4549560546875</v>
      </c>
      <c r="DH26">
        <v>-621.782958984375</v>
      </c>
      <c r="DI26">
        <v>-183.05393981933594</v>
      </c>
      <c r="DJ26">
        <v>-280.26504516601563</v>
      </c>
      <c r="DK26">
        <v>-752.1346435546875</v>
      </c>
      <c r="DL26">
        <v>-655.1031494140625</v>
      </c>
      <c r="DM26">
        <v>34.667774200439453</v>
      </c>
      <c r="DN26">
        <v>772.8245849609375</v>
      </c>
      <c r="DO26">
        <v>393.0606689453125</v>
      </c>
      <c r="DP26">
        <v>-298.75933837890625</v>
      </c>
      <c r="DQ26">
        <v>-346.25439453125</v>
      </c>
      <c r="DR26">
        <v>-49.834072113037109</v>
      </c>
      <c r="DS26">
        <v>-58.597614288330078</v>
      </c>
      <c r="DT26">
        <v>-8.4743251800537109</v>
      </c>
      <c r="DU26">
        <v>210.14511108398438</v>
      </c>
      <c r="DV26">
        <v>42.637962341308594</v>
      </c>
      <c r="DW26">
        <v>-89.325828552246094</v>
      </c>
      <c r="DX26">
        <v>-53.939628601074219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-17.889848709106445</v>
      </c>
      <c r="EH26">
        <v>-3.589947521686554E-2</v>
      </c>
      <c r="EI26">
        <v>29.488880157470703</v>
      </c>
      <c r="EJ26">
        <v>-271.256103515625</v>
      </c>
      <c r="EK26">
        <v>-316.30987548828125</v>
      </c>
      <c r="EL26">
        <v>78.392265319824219</v>
      </c>
      <c r="EM26">
        <v>249.1951904296875</v>
      </c>
      <c r="EN26">
        <v>151.37615966796875</v>
      </c>
      <c r="EO26">
        <v>30.649662017822266</v>
      </c>
      <c r="EP26">
        <v>8.183924674987793</v>
      </c>
      <c r="EQ26">
        <v>-3.0337555408477783</v>
      </c>
      <c r="ER26">
        <v>12.157445907592773</v>
      </c>
      <c r="ES26">
        <v>30.368349075317383</v>
      </c>
      <c r="ET26">
        <v>20.3583984375</v>
      </c>
      <c r="EU26">
        <v>1.7301347255706787</v>
      </c>
      <c r="EV26">
        <v>111.40468597412109</v>
      </c>
      <c r="EW26">
        <v>18.005178451538086</v>
      </c>
      <c r="EX26">
        <v>-166.84994506835938</v>
      </c>
      <c r="EY26">
        <v>-81.56158447265625</v>
      </c>
      <c r="EZ26">
        <v>44.289569854736328</v>
      </c>
      <c r="FA26">
        <v>4.8448238372802734</v>
      </c>
      <c r="FB26">
        <v>-64.43463134765625</v>
      </c>
      <c r="FC26">
        <v>-73.252082824707031</v>
      </c>
      <c r="FD26">
        <v>22.151144027709961</v>
      </c>
      <c r="FE26">
        <v>50.304267883300781</v>
      </c>
      <c r="FF26">
        <v>-29.437446594238281</v>
      </c>
      <c r="FG26">
        <v>-39.106693267822266</v>
      </c>
      <c r="FH26">
        <v>62.033432006835938</v>
      </c>
      <c r="FI26">
        <v>100.31716156005859</v>
      </c>
      <c r="FJ26">
        <v>37.588314056396484</v>
      </c>
      <c r="FK26">
        <v>9.6400156021118164</v>
      </c>
      <c r="FL26">
        <v>33.440349578857422</v>
      </c>
      <c r="FM26">
        <v>24.996118545532227</v>
      </c>
      <c r="FN26">
        <v>-24.402072906494141</v>
      </c>
      <c r="FO26">
        <v>-31.323097229003906</v>
      </c>
      <c r="FP26">
        <v>-9.6184377670288086</v>
      </c>
      <c r="FQ26">
        <v>-1.5465587377548218</v>
      </c>
      <c r="FR26">
        <v>-6.8123650550842285</v>
      </c>
      <c r="FS26">
        <v>-5.8607821464538574</v>
      </c>
      <c r="FT26">
        <v>-24.601078033447266</v>
      </c>
      <c r="FU26">
        <v>-42.638137817382813</v>
      </c>
      <c r="FV26">
        <v>-20.494291305541992</v>
      </c>
      <c r="FW26">
        <v>45.218936920166016</v>
      </c>
      <c r="FX26">
        <v>37.872028350830078</v>
      </c>
      <c r="FY26">
        <v>-10.511722564697266</v>
      </c>
      <c r="FZ26">
        <v>6.5530037879943848</v>
      </c>
      <c r="GA26">
        <v>15.303593635559082</v>
      </c>
      <c r="GB26">
        <v>5.3438878059387207</v>
      </c>
      <c r="GC26">
        <v>-0.20431400835514069</v>
      </c>
      <c r="GD26">
        <v>0.50588744878768921</v>
      </c>
      <c r="GE26">
        <v>1.3104003667831421</v>
      </c>
      <c r="GF26">
        <v>0.46056562662124634</v>
      </c>
      <c r="GG26">
        <v>-3.0702762603759766</v>
      </c>
      <c r="GH26">
        <v>-4.1692066192626953</v>
      </c>
      <c r="GI26">
        <v>0.59774273633956909</v>
      </c>
      <c r="GJ26">
        <v>6.6601047515869141</v>
      </c>
      <c r="GK26">
        <v>9.4401941299438477</v>
      </c>
      <c r="GL26">
        <v>16.730125427246094</v>
      </c>
      <c r="GM26">
        <v>61.94866943359375</v>
      </c>
      <c r="GN26">
        <v>31.597377777099609</v>
      </c>
      <c r="GO26">
        <v>-96.843162536621094</v>
      </c>
      <c r="GP26">
        <v>-361.53469848632813</v>
      </c>
      <c r="GQ26">
        <v>-1636.195556640625</v>
      </c>
      <c r="GR26">
        <v>-2452.62890625</v>
      </c>
      <c r="GS26">
        <v>-1512.4525146484375</v>
      </c>
      <c r="GT26">
        <v>128.63978576660156</v>
      </c>
      <c r="GU26">
        <v>1702.5321044921875</v>
      </c>
      <c r="GV26">
        <v>2018.2232666015625</v>
      </c>
      <c r="GW26">
        <v>1241.6864013671875</v>
      </c>
      <c r="GX26">
        <v>756.77252197265625</v>
      </c>
      <c r="GY26">
        <v>476.81912231445313</v>
      </c>
      <c r="GZ26">
        <v>180.44168090820313</v>
      </c>
      <c r="HA26">
        <v>12.705195426940918</v>
      </c>
      <c r="HB26">
        <v>-58.616840362548828</v>
      </c>
      <c r="HC26">
        <v>80.4161376953125</v>
      </c>
      <c r="HD26">
        <v>89.051361083984375</v>
      </c>
      <c r="HE26">
        <v>-390.35595703125</v>
      </c>
      <c r="HF26">
        <v>-394.48822021484375</v>
      </c>
      <c r="HG26">
        <v>143.10200500488281</v>
      </c>
      <c r="HH26">
        <v>135.92076110839844</v>
      </c>
      <c r="HI26">
        <v>-2.8281970024108887</v>
      </c>
      <c r="HJ26">
        <v>110.94773864746094</v>
      </c>
      <c r="HK26">
        <v>195.31565856933594</v>
      </c>
      <c r="HL26">
        <v>137.93978881835938</v>
      </c>
      <c r="HM26">
        <v>12.021522521972656</v>
      </c>
      <c r="HN26">
        <v>189.42098999023438</v>
      </c>
      <c r="HO26">
        <v>568.69647216796875</v>
      </c>
      <c r="HP26">
        <v>439.10653686523438</v>
      </c>
      <c r="HQ26">
        <v>-812.62908935546875</v>
      </c>
      <c r="HR26">
        <v>-877.76885986328125</v>
      </c>
      <c r="HS26">
        <v>-99.248344421386719</v>
      </c>
      <c r="HT26">
        <v>28.068021774291992</v>
      </c>
      <c r="HU26">
        <v>199.32637023925781</v>
      </c>
      <c r="HV26">
        <v>381.6300048828125</v>
      </c>
      <c r="HW26">
        <v>-127.146240234375</v>
      </c>
      <c r="HX26">
        <v>-454.30935668945313</v>
      </c>
      <c r="HY26">
        <v>1490.939697265625</v>
      </c>
      <c r="HZ26">
        <v>1778.4718017578125</v>
      </c>
      <c r="IA26">
        <v>-1703.025390625</v>
      </c>
      <c r="IB26">
        <v>-2107.928955078125</v>
      </c>
      <c r="IC26">
        <v>54.080562591552734</v>
      </c>
      <c r="ID26">
        <v>1445.6961669921875</v>
      </c>
      <c r="IE26">
        <v>330.05224609375</v>
      </c>
      <c r="IF26">
        <v>-1094.5484619140625</v>
      </c>
      <c r="IG26">
        <v>-701.61175537109375</v>
      </c>
      <c r="IH26">
        <v>-97.641151428222656</v>
      </c>
      <c r="II26">
        <v>-154.79872131347656</v>
      </c>
      <c r="IJ26">
        <v>-412.02249145507813</v>
      </c>
      <c r="IK26">
        <v>-369.293212890625</v>
      </c>
      <c r="IL26">
        <v>-2765.814453125</v>
      </c>
      <c r="IM26">
        <v>-2742.16943359375</v>
      </c>
      <c r="IN26">
        <v>4110.49169921875</v>
      </c>
      <c r="IO26">
        <v>4403.48291015625</v>
      </c>
      <c r="IP26">
        <v>-1846.10595703125</v>
      </c>
      <c r="IQ26">
        <v>-2300.11474609375</v>
      </c>
      <c r="IR26">
        <v>443.13623046875</v>
      </c>
      <c r="IS26">
        <v>1846.5072021484375</v>
      </c>
      <c r="IT26">
        <v>1286.476806640625</v>
      </c>
      <c r="IU26">
        <v>2266.017578125</v>
      </c>
      <c r="IV26">
        <v>1950.8148193359375</v>
      </c>
      <c r="IW26">
        <v>-1179.84619140625</v>
      </c>
      <c r="IX26">
        <v>-1426.0296630859375</v>
      </c>
      <c r="IY26">
        <v>-1212.9769287109375</v>
      </c>
      <c r="IZ26">
        <v>-1051.412841796875</v>
      </c>
      <c r="JA26">
        <v>-610.2467041015625</v>
      </c>
      <c r="JB26">
        <v>-476.87091064453125</v>
      </c>
      <c r="JC26">
        <v>11.628752708435059</v>
      </c>
      <c r="JD26">
        <v>371.40966796875</v>
      </c>
      <c r="JE26">
        <v>36.24713134765625</v>
      </c>
      <c r="JF26">
        <v>-119.34400939941406</v>
      </c>
      <c r="JG26">
        <v>-16.245639801025391</v>
      </c>
      <c r="JH26">
        <v>44.877170562744141</v>
      </c>
      <c r="JI26">
        <v>-42.189830780029297</v>
      </c>
      <c r="JJ26">
        <v>14.817750930786133</v>
      </c>
      <c r="JK26">
        <v>155.07499694824219</v>
      </c>
      <c r="JL26">
        <v>-2.7241935729980469</v>
      </c>
      <c r="JM26">
        <v>-290.708740234375</v>
      </c>
      <c r="JN26">
        <v>48.576141357421875</v>
      </c>
      <c r="JO26">
        <v>303.3720703125</v>
      </c>
      <c r="JP26">
        <v>138.00135803222656</v>
      </c>
      <c r="JQ26">
        <v>-96.821578979492188</v>
      </c>
      <c r="JR26">
        <v>-300.8941650390625</v>
      </c>
      <c r="JS26">
        <v>-1058.0643310546875</v>
      </c>
      <c r="JT26">
        <v>-656.59027099609375</v>
      </c>
      <c r="JU26">
        <v>942.01861572265625</v>
      </c>
      <c r="JV26">
        <v>1364.4307861328125</v>
      </c>
      <c r="JW26">
        <v>408.5128173828125</v>
      </c>
      <c r="JX26">
        <v>-249.23530578613281</v>
      </c>
      <c r="JY26">
        <v>-154.02983093261719</v>
      </c>
      <c r="JZ26">
        <v>-1291.0546875</v>
      </c>
      <c r="KA26">
        <v>-837.76605224609375</v>
      </c>
      <c r="KB26">
        <v>1171.1129150390625</v>
      </c>
      <c r="KC26">
        <v>1449.6629638671875</v>
      </c>
      <c r="KD26">
        <v>528.6590576171875</v>
      </c>
      <c r="KE26">
        <v>126.09840393066406</v>
      </c>
      <c r="KF26">
        <v>49.87884521484375</v>
      </c>
      <c r="KG26">
        <v>-316.97738647460938</v>
      </c>
      <c r="KH26">
        <v>-416.93405151367188</v>
      </c>
      <c r="KI26">
        <v>-202.76521301269531</v>
      </c>
      <c r="KJ26">
        <v>-209.06770324707031</v>
      </c>
      <c r="KK26">
        <v>-143.86502075195313</v>
      </c>
      <c r="KL26">
        <v>117.33893585205078</v>
      </c>
      <c r="KM26">
        <v>255.544921875</v>
      </c>
      <c r="KN26">
        <v>-130.45845031738281</v>
      </c>
      <c r="KO26">
        <v>-302.2464599609375</v>
      </c>
      <c r="KP26">
        <v>36.549957275390625</v>
      </c>
      <c r="KQ26">
        <v>-269.91827392578125</v>
      </c>
      <c r="KR26">
        <v>-635.49188232421875</v>
      </c>
      <c r="KS26">
        <v>-440.72555541992188</v>
      </c>
      <c r="KT26">
        <v>-4.0992064476013184</v>
      </c>
      <c r="KU26">
        <v>471.40277099609375</v>
      </c>
      <c r="KV26">
        <v>493.95480346679688</v>
      </c>
      <c r="KW26">
        <v>260.493408203125</v>
      </c>
      <c r="KX26">
        <v>41.710163116455078</v>
      </c>
      <c r="KY26">
        <v>-106.32839202880859</v>
      </c>
      <c r="KZ26">
        <v>-122.3697509765625</v>
      </c>
      <c r="LA26">
        <v>-19.375385284423828</v>
      </c>
      <c r="LB26">
        <v>95.246513366699219</v>
      </c>
      <c r="LC26">
        <v>91.218109130859375</v>
      </c>
      <c r="LD26">
        <v>-48.548160552978516</v>
      </c>
      <c r="LE26">
        <v>-63.400089263916016</v>
      </c>
      <c r="LF26">
        <v>-36.157783508300781</v>
      </c>
      <c r="LG26">
        <v>-57.858661651611328</v>
      </c>
      <c r="LH26">
        <v>-8.3982295989990234</v>
      </c>
      <c r="LI26">
        <v>2.776484489440918</v>
      </c>
      <c r="LJ26">
        <v>5.9732728004455566</v>
      </c>
      <c r="LK26">
        <v>27.926406860351563</v>
      </c>
      <c r="LL26">
        <v>-191.38578796386719</v>
      </c>
      <c r="LM26">
        <v>-417.79644775390625</v>
      </c>
      <c r="LN26">
        <v>49.910434722900391</v>
      </c>
      <c r="LO26">
        <v>1266.0052490234375</v>
      </c>
      <c r="LP26">
        <v>1356.15673828125</v>
      </c>
      <c r="LQ26">
        <v>90.009193420410156</v>
      </c>
      <c r="LR26">
        <v>-333.8651123046875</v>
      </c>
      <c r="LS26">
        <v>-262.68209838867188</v>
      </c>
      <c r="LT26">
        <v>-89.8360595703125</v>
      </c>
      <c r="LU26">
        <v>-73.060073852539063</v>
      </c>
      <c r="LV26">
        <v>-405.58706665039063</v>
      </c>
      <c r="LW26">
        <v>-503.93655395507813</v>
      </c>
      <c r="LX26">
        <v>-5.953794002532959</v>
      </c>
      <c r="LY26">
        <v>377.94964599609375</v>
      </c>
      <c r="LZ26">
        <v>-229.89622497558594</v>
      </c>
      <c r="MA26">
        <v>-455.54434204101563</v>
      </c>
      <c r="MB26">
        <v>28.756244659423828</v>
      </c>
      <c r="MC26">
        <v>-209.3690185546875</v>
      </c>
      <c r="MD26">
        <v>-164.26190185546875</v>
      </c>
      <c r="ME26">
        <v>-28.97625732421875</v>
      </c>
      <c r="MF26">
        <v>-475.6875</v>
      </c>
      <c r="MG26">
        <v>-825.498779296875</v>
      </c>
      <c r="MH26">
        <v>-574.96923828125</v>
      </c>
      <c r="MI26">
        <v>-169.91929626464844</v>
      </c>
      <c r="MJ26">
        <v>-102.36891937255859</v>
      </c>
      <c r="MK26">
        <v>619.519775390625</v>
      </c>
      <c r="ML26">
        <v>680.672607421875</v>
      </c>
      <c r="MM26">
        <v>427.8216552734375</v>
      </c>
      <c r="MN26">
        <v>638.02178955078125</v>
      </c>
      <c r="MO26">
        <v>312.40371704101563</v>
      </c>
      <c r="MP26">
        <v>-102.44528198242188</v>
      </c>
      <c r="MQ26">
        <v>-160.82980346679688</v>
      </c>
      <c r="MR26">
        <v>122.44857025146484</v>
      </c>
      <c r="MS26">
        <v>247.79095458984375</v>
      </c>
      <c r="MT26">
        <v>91.621864318847656</v>
      </c>
      <c r="MU26">
        <v>-53.024429321289063</v>
      </c>
      <c r="MV26">
        <v>-296.02523803710938</v>
      </c>
      <c r="MW26">
        <v>-388.52813720703125</v>
      </c>
      <c r="MX26">
        <v>-228.78651428222656</v>
      </c>
      <c r="MY26">
        <v>137.87126159667969</v>
      </c>
      <c r="MZ26">
        <v>296.16946411132813</v>
      </c>
      <c r="NA26">
        <v>-172.64346313476563</v>
      </c>
      <c r="NB26">
        <v>-760.44525146484375</v>
      </c>
      <c r="NC26">
        <v>-355.24136352539063</v>
      </c>
      <c r="ND26">
        <v>374.78167724609375</v>
      </c>
      <c r="NE26">
        <v>559.3427734375</v>
      </c>
      <c r="NF26">
        <v>751.1256103515625</v>
      </c>
      <c r="NG26">
        <v>298.99362182617188</v>
      </c>
      <c r="NH26">
        <v>-313.8883056640625</v>
      </c>
      <c r="NI26">
        <v>-362.73245239257813</v>
      </c>
      <c r="NJ26">
        <v>-143.31814575195313</v>
      </c>
      <c r="NK26">
        <v>58.222404479980469</v>
      </c>
      <c r="NL26">
        <v>-52.846992492675781</v>
      </c>
      <c r="NM26">
        <v>-444.24053955078125</v>
      </c>
      <c r="NN26">
        <v>-332.82244873046875</v>
      </c>
      <c r="NO26">
        <v>575.53411865234375</v>
      </c>
      <c r="NP26">
        <v>704.93408203125</v>
      </c>
      <c r="NQ26">
        <v>-259.39480590820313</v>
      </c>
      <c r="NR26">
        <v>-458.79867553710938</v>
      </c>
      <c r="NS26">
        <v>6.9502911567687988</v>
      </c>
      <c r="NT26">
        <v>319.09649658203125</v>
      </c>
      <c r="NU26">
        <v>271.16873168945313</v>
      </c>
      <c r="NV26">
        <v>73.606376647949219</v>
      </c>
      <c r="NW26">
        <v>31.523769378662109</v>
      </c>
      <c r="NX26">
        <v>31.523769378662109</v>
      </c>
    </row>
    <row r="27" spans="1:388">
      <c r="A27" t="s">
        <v>73</v>
      </c>
      <c r="B27">
        <v>500.3345947265625</v>
      </c>
      <c r="C27">
        <v>500.3345947265625</v>
      </c>
      <c r="D27">
        <v>201.66319274902344</v>
      </c>
      <c r="E27">
        <v>-42.177089691162109</v>
      </c>
      <c r="F27">
        <v>-5.5919852256774902</v>
      </c>
      <c r="G27">
        <v>8.6270503997802734</v>
      </c>
      <c r="H27">
        <v>-10.158831596374512</v>
      </c>
      <c r="I27">
        <v>-18.923332214355469</v>
      </c>
      <c r="J27">
        <v>8.9486665725708008</v>
      </c>
      <c r="K27">
        <v>16.429180145263672</v>
      </c>
      <c r="L27">
        <v>-3.6785268783569336</v>
      </c>
      <c r="M27">
        <v>-6.498009204864502</v>
      </c>
      <c r="N27">
        <v>0.28117221593856812</v>
      </c>
      <c r="O27">
        <v>-6.6592288017272949</v>
      </c>
      <c r="P27">
        <v>-11.449524879455566</v>
      </c>
      <c r="Q27">
        <v>-163.1783447265625</v>
      </c>
      <c r="R27">
        <v>-349.88055419921875</v>
      </c>
      <c r="S27">
        <v>-319.43115234375</v>
      </c>
      <c r="T27">
        <v>-163.07695007324219</v>
      </c>
      <c r="U27">
        <v>458.10711669921875</v>
      </c>
      <c r="V27">
        <v>593.5672607421875</v>
      </c>
      <c r="W27">
        <v>-211.97114562988281</v>
      </c>
      <c r="X27">
        <v>-204.28926086425781</v>
      </c>
      <c r="Y27">
        <v>231.81643676757813</v>
      </c>
      <c r="Z27">
        <v>248.97254943847656</v>
      </c>
      <c r="AA27">
        <v>-79.14117431640625</v>
      </c>
      <c r="AB27">
        <v>12.946276664733887</v>
      </c>
      <c r="AC27">
        <v>119.87448120117188</v>
      </c>
      <c r="AD27">
        <v>-53.282058715820313</v>
      </c>
      <c r="AE27">
        <v>-318.12057495117188</v>
      </c>
      <c r="AF27">
        <v>-107.45555877685547</v>
      </c>
      <c r="AG27">
        <v>184.50132751464844</v>
      </c>
      <c r="AH27">
        <v>117.45734405517578</v>
      </c>
      <c r="AI27">
        <v>-210.81999206542969</v>
      </c>
      <c r="AJ27">
        <v>-330.92306518554688</v>
      </c>
      <c r="AK27">
        <v>86.176704406738281</v>
      </c>
      <c r="AL27">
        <v>357.83740234375</v>
      </c>
      <c r="AM27">
        <v>185.18882751464844</v>
      </c>
      <c r="AN27">
        <v>-12.836944580078125</v>
      </c>
      <c r="AO27">
        <v>709.815673828125</v>
      </c>
      <c r="AP27">
        <v>929.2906494140625</v>
      </c>
      <c r="AQ27">
        <v>166.93769836425781</v>
      </c>
      <c r="AR27">
        <v>-304.2757568359375</v>
      </c>
      <c r="AS27">
        <v>-236.39208984375</v>
      </c>
      <c r="AT27">
        <v>3.2259256839752197</v>
      </c>
      <c r="AU27">
        <v>-14.008234977722168</v>
      </c>
      <c r="AV27">
        <v>-60.991344451904297</v>
      </c>
      <c r="AW27">
        <v>-7.0784802436828613</v>
      </c>
      <c r="AX27">
        <v>5.6471576690673828</v>
      </c>
      <c r="AY27">
        <v>-161.42657470703125</v>
      </c>
      <c r="AZ27">
        <v>-316.55068969726563</v>
      </c>
      <c r="BA27">
        <v>-177.74508666992188</v>
      </c>
      <c r="BB27">
        <v>537.5830078125</v>
      </c>
      <c r="BC27">
        <v>666.6036376953125</v>
      </c>
      <c r="BD27">
        <v>-446.50592041015625</v>
      </c>
      <c r="BE27">
        <v>-1745.4635009765625</v>
      </c>
      <c r="BF27">
        <v>-122.2337646484375</v>
      </c>
      <c r="BG27">
        <v>958.13946533203125</v>
      </c>
      <c r="BH27">
        <v>30.165830612182617</v>
      </c>
      <c r="BI27">
        <v>69.005775451660156</v>
      </c>
      <c r="BJ27">
        <v>82.390007019042969</v>
      </c>
      <c r="BK27">
        <v>60.481952667236328</v>
      </c>
      <c r="BL27">
        <v>301.0535888671875</v>
      </c>
      <c r="BM27">
        <v>240.81312561035156</v>
      </c>
      <c r="BN27">
        <v>-669.38525390625</v>
      </c>
      <c r="BO27">
        <v>-2190.77294921875</v>
      </c>
      <c r="BP27">
        <v>-2199.576171875</v>
      </c>
      <c r="BQ27">
        <v>-108.74710083007813</v>
      </c>
      <c r="BR27">
        <v>1541.80224609375</v>
      </c>
      <c r="BS27">
        <v>936.452392578125</v>
      </c>
      <c r="BT27">
        <v>216.84173583984375</v>
      </c>
      <c r="BU27">
        <v>102.52313232421875</v>
      </c>
      <c r="BV27">
        <v>442.30953979492188</v>
      </c>
      <c r="BW27">
        <v>537.62408447265625</v>
      </c>
      <c r="BX27">
        <v>249.01055908203125</v>
      </c>
      <c r="BY27">
        <v>176.08271789550781</v>
      </c>
      <c r="BZ27">
        <v>724.484375</v>
      </c>
      <c r="CA27">
        <v>364.61599731445313</v>
      </c>
      <c r="CB27">
        <v>-431.04452514648438</v>
      </c>
      <c r="CC27">
        <v>-271.15371704101563</v>
      </c>
      <c r="CD27">
        <v>-119.49627685546875</v>
      </c>
      <c r="CE27">
        <v>-166.83345031738281</v>
      </c>
      <c r="CF27">
        <v>-278.94741821289063</v>
      </c>
      <c r="CG27">
        <v>422.97000122070313</v>
      </c>
      <c r="CH27">
        <v>1326.6383056640625</v>
      </c>
      <c r="CI27">
        <v>207.13526916503906</v>
      </c>
      <c r="CJ27">
        <v>-2440.3115234375</v>
      </c>
      <c r="CK27">
        <v>-1414.041748046875</v>
      </c>
      <c r="CL27">
        <v>973.9349365234375</v>
      </c>
      <c r="CM27">
        <v>914.8765869140625</v>
      </c>
      <c r="CN27">
        <v>47.423042297363281</v>
      </c>
      <c r="CO27">
        <v>-96.590301513671875</v>
      </c>
      <c r="CP27">
        <v>-535.12982177734375</v>
      </c>
      <c r="CQ27">
        <v>-501.87564086914063</v>
      </c>
      <c r="CR27">
        <v>-25.037998199462891</v>
      </c>
      <c r="CS27">
        <v>61.317523956298828</v>
      </c>
      <c r="CT27">
        <v>204.91813659667969</v>
      </c>
      <c r="CU27">
        <v>366.40155029296875</v>
      </c>
      <c r="CV27">
        <v>300.95556640625</v>
      </c>
      <c r="CW27">
        <v>258.45932006835938</v>
      </c>
      <c r="CX27">
        <v>304.53671264648438</v>
      </c>
      <c r="CY27">
        <v>53.920848846435547</v>
      </c>
      <c r="CZ27">
        <v>-229.92356872558594</v>
      </c>
      <c r="DA27">
        <v>-229.18536376953125</v>
      </c>
      <c r="DB27">
        <v>-173.45675659179688</v>
      </c>
      <c r="DC27">
        <v>932.04852294921875</v>
      </c>
      <c r="DD27">
        <v>1891.8150634765625</v>
      </c>
      <c r="DE27">
        <v>1531.7896728515625</v>
      </c>
      <c r="DF27">
        <v>35.691291809082031</v>
      </c>
      <c r="DG27">
        <v>-1814.3258056640625</v>
      </c>
      <c r="DH27">
        <v>-1941.8953857421875</v>
      </c>
      <c r="DI27">
        <v>-1200.45263671875</v>
      </c>
      <c r="DJ27">
        <v>-205.09211730957031</v>
      </c>
      <c r="DK27">
        <v>430.99966430664063</v>
      </c>
      <c r="DL27">
        <v>451.72293090820313</v>
      </c>
      <c r="DM27">
        <v>229.53099060058594</v>
      </c>
      <c r="DN27">
        <v>21.628948211669922</v>
      </c>
      <c r="DO27">
        <v>-184.34652709960938</v>
      </c>
      <c r="DP27">
        <v>-202.27488708496094</v>
      </c>
      <c r="DQ27">
        <v>255.66375732421875</v>
      </c>
      <c r="DR27">
        <v>626.071533203125</v>
      </c>
      <c r="DS27">
        <v>-24.289901733398438</v>
      </c>
      <c r="DT27">
        <v>-389.5340576171875</v>
      </c>
      <c r="DU27">
        <v>-384.1717529296875</v>
      </c>
      <c r="DV27">
        <v>-31.017009735107422</v>
      </c>
      <c r="DW27">
        <v>113.36495208740234</v>
      </c>
      <c r="DX27">
        <v>113.647216796875</v>
      </c>
      <c r="DY27">
        <v>173.60063171386719</v>
      </c>
      <c r="DZ27">
        <v>74.043487548828125</v>
      </c>
      <c r="EA27">
        <v>-184.87272644042969</v>
      </c>
      <c r="EB27">
        <v>-199.62608337402344</v>
      </c>
      <c r="EC27">
        <v>-11.407454490661621</v>
      </c>
      <c r="ED27">
        <v>26.035608291625977</v>
      </c>
      <c r="EE27">
        <v>37.354072570800781</v>
      </c>
      <c r="EF27">
        <v>31.833278656005859</v>
      </c>
      <c r="EG27">
        <v>2.604501485824585</v>
      </c>
      <c r="EH27">
        <v>187.1290283203125</v>
      </c>
      <c r="EI27">
        <v>101.86845397949219</v>
      </c>
      <c r="EJ27">
        <v>-325.91946411132813</v>
      </c>
      <c r="EK27">
        <v>-196.97769165039063</v>
      </c>
      <c r="EL27">
        <v>-26.780380249023438</v>
      </c>
      <c r="EM27">
        <v>-11.095371246337891</v>
      </c>
      <c r="EN27">
        <v>122.40412139892578</v>
      </c>
      <c r="EO27">
        <v>228.37384033203125</v>
      </c>
      <c r="EP27">
        <v>68.659614562988281</v>
      </c>
      <c r="EQ27">
        <v>-55.1939697265625</v>
      </c>
      <c r="ER27">
        <v>-2.9702308177947998</v>
      </c>
      <c r="ES27">
        <v>27.259557723999023</v>
      </c>
      <c r="ET27">
        <v>-7.5156679153442383</v>
      </c>
      <c r="EU27">
        <v>-18.69859504699707</v>
      </c>
      <c r="EV27">
        <v>-139.68740844726563</v>
      </c>
      <c r="EW27">
        <v>-139.46815490722656</v>
      </c>
      <c r="EX27">
        <v>120.87383270263672</v>
      </c>
      <c r="EY27">
        <v>114.62359619140625</v>
      </c>
      <c r="EZ27">
        <v>-32.334785461425781</v>
      </c>
      <c r="FA27">
        <v>-18.108989715576172</v>
      </c>
      <c r="FB27">
        <v>-18.545986175537109</v>
      </c>
      <c r="FC27">
        <v>-3.5605707168579102</v>
      </c>
      <c r="FD27">
        <v>29.175750732421875</v>
      </c>
      <c r="FE27">
        <v>-7.7119498252868652</v>
      </c>
      <c r="FF27">
        <v>-55.893909454345703</v>
      </c>
      <c r="FG27">
        <v>-12.819955825805664</v>
      </c>
      <c r="FH27">
        <v>60.629383087158203</v>
      </c>
      <c r="FI27">
        <v>62.491634368896484</v>
      </c>
      <c r="FJ27">
        <v>17.403217315673828</v>
      </c>
      <c r="FK27">
        <v>15.975500106811523</v>
      </c>
      <c r="FL27">
        <v>42.201858520507813</v>
      </c>
      <c r="FM27">
        <v>19.576854705810547</v>
      </c>
      <c r="FN27">
        <v>-44.077220916748047</v>
      </c>
      <c r="FO27">
        <v>-70.927688598632813</v>
      </c>
      <c r="FP27">
        <v>-48.877052307128906</v>
      </c>
      <c r="FQ27">
        <v>10.324067115783691</v>
      </c>
      <c r="FR27">
        <v>35.820755004882813</v>
      </c>
      <c r="FS27">
        <v>18.733119964599609</v>
      </c>
      <c r="FT27">
        <v>-22.268436431884766</v>
      </c>
      <c r="FU27">
        <v>-46.812347412109375</v>
      </c>
      <c r="FV27">
        <v>-19.635589599609375</v>
      </c>
      <c r="FW27">
        <v>51.264789581298828</v>
      </c>
      <c r="FX27">
        <v>45.412818908691406</v>
      </c>
      <c r="FY27">
        <v>9.9280595779418945</v>
      </c>
      <c r="FZ27">
        <v>3.0280799865722656</v>
      </c>
      <c r="GA27">
        <v>-17.122846603393555</v>
      </c>
      <c r="GB27">
        <v>-11.715550422668457</v>
      </c>
      <c r="GC27">
        <v>-1.6588830947875977</v>
      </c>
      <c r="GD27">
        <v>1.8303141593933105</v>
      </c>
      <c r="GE27">
        <v>1.5451860427856445</v>
      </c>
      <c r="GF27">
        <v>-0.78999263048171997</v>
      </c>
      <c r="GG27">
        <v>-2.2185544967651367</v>
      </c>
      <c r="GH27">
        <v>-3.1343333721160889</v>
      </c>
      <c r="GI27">
        <v>0.42381516098976135</v>
      </c>
      <c r="GJ27">
        <v>5.4628067016601563</v>
      </c>
      <c r="GK27">
        <v>6.3082475662231445</v>
      </c>
      <c r="GL27">
        <v>8.7711105346679688</v>
      </c>
      <c r="GM27">
        <v>45.228378295898438</v>
      </c>
      <c r="GN27">
        <v>17.303163528442383</v>
      </c>
      <c r="GO27">
        <v>-99.406440734863281</v>
      </c>
      <c r="GP27">
        <v>-151.3651123046875</v>
      </c>
      <c r="GQ27">
        <v>-218.06459045410156</v>
      </c>
      <c r="GR27">
        <v>-723.12652587890625</v>
      </c>
      <c r="GS27">
        <v>-1731.0533447265625</v>
      </c>
      <c r="GT27">
        <v>-1812.4481201171875</v>
      </c>
      <c r="GU27">
        <v>-490.40090942382813</v>
      </c>
      <c r="GV27">
        <v>705.5406494140625</v>
      </c>
      <c r="GW27">
        <v>1752.496337890625</v>
      </c>
      <c r="GX27">
        <v>1860.9652099609375</v>
      </c>
      <c r="GY27">
        <v>1040.55859375</v>
      </c>
      <c r="GZ27">
        <v>67.426727294921875</v>
      </c>
      <c r="HA27">
        <v>-270.29205322265625</v>
      </c>
      <c r="HB27">
        <v>-74.771705627441406</v>
      </c>
      <c r="HC27">
        <v>440.03277587890625</v>
      </c>
      <c r="HD27">
        <v>426.20846557617188</v>
      </c>
      <c r="HE27">
        <v>-101.12562561035156</v>
      </c>
      <c r="HF27">
        <v>4.0168070793151855</v>
      </c>
      <c r="HG27">
        <v>110.45840454101563</v>
      </c>
      <c r="HH27">
        <v>-177.61334228515625</v>
      </c>
      <c r="HI27">
        <v>-193.3636474609375</v>
      </c>
      <c r="HJ27">
        <v>4.4061279296875</v>
      </c>
      <c r="HK27">
        <v>95.992958068847656</v>
      </c>
      <c r="HL27">
        <v>151.605712890625</v>
      </c>
      <c r="HM27">
        <v>123.16950988769531</v>
      </c>
      <c r="HN27">
        <v>-17.187263488769531</v>
      </c>
      <c r="HO27">
        <v>-191.9466552734375</v>
      </c>
      <c r="HP27">
        <v>-177.39662170410156</v>
      </c>
      <c r="HQ27">
        <v>457.1043701171875</v>
      </c>
      <c r="HR27">
        <v>694.4627685546875</v>
      </c>
      <c r="HS27">
        <v>171.48246765136719</v>
      </c>
      <c r="HT27">
        <v>143.13844299316406</v>
      </c>
      <c r="HU27">
        <v>299.24993896484375</v>
      </c>
      <c r="HV27">
        <v>-65.701614379882813</v>
      </c>
      <c r="HW27">
        <v>-332.9700927734375</v>
      </c>
      <c r="HX27">
        <v>-429.17459106445313</v>
      </c>
      <c r="HY27">
        <v>-632.17578125</v>
      </c>
      <c r="HZ27">
        <v>122.05941772460938</v>
      </c>
      <c r="IA27">
        <v>948.14959716796875</v>
      </c>
      <c r="IB27">
        <v>35.985481262207031</v>
      </c>
      <c r="IC27">
        <v>-1106.064453125</v>
      </c>
      <c r="ID27">
        <v>-1111.572509765625</v>
      </c>
      <c r="IE27">
        <v>82.97894287109375</v>
      </c>
      <c r="IF27">
        <v>845.38543701171875</v>
      </c>
      <c r="IG27">
        <v>-137.38088989257813</v>
      </c>
      <c r="IH27">
        <v>-514.77716064453125</v>
      </c>
      <c r="II27">
        <v>-98.122032165527344</v>
      </c>
      <c r="IJ27">
        <v>-126.13702392578125</v>
      </c>
      <c r="IK27">
        <v>-65.819747924804688</v>
      </c>
      <c r="IL27">
        <v>-1560.925537109375</v>
      </c>
      <c r="IM27">
        <v>-1410.055908203125</v>
      </c>
      <c r="IN27">
        <v>2521.69970703125</v>
      </c>
      <c r="IO27">
        <v>2655.892333984375</v>
      </c>
      <c r="IP27">
        <v>-815.96533203125</v>
      </c>
      <c r="IQ27">
        <v>-1511.36181640625</v>
      </c>
      <c r="IR27">
        <v>-382.32635498046875</v>
      </c>
      <c r="IS27">
        <v>505.27664184570313</v>
      </c>
      <c r="IT27">
        <v>337.22921752929688</v>
      </c>
      <c r="IU27">
        <v>-718.7371826171875</v>
      </c>
      <c r="IV27">
        <v>-507.37026977539063</v>
      </c>
      <c r="IW27">
        <v>669.37164306640625</v>
      </c>
      <c r="IX27">
        <v>23.396198272705078</v>
      </c>
      <c r="IY27">
        <v>-514.86346435546875</v>
      </c>
      <c r="IZ27">
        <v>243.70323181152344</v>
      </c>
      <c r="JA27">
        <v>378.38882446289063</v>
      </c>
      <c r="JB27">
        <v>309.24566650390625</v>
      </c>
      <c r="JC27">
        <v>731.8480224609375</v>
      </c>
      <c r="JD27">
        <v>977.298583984375</v>
      </c>
      <c r="JE27">
        <v>135.44937133789063</v>
      </c>
      <c r="JF27">
        <v>-540.10003662109375</v>
      </c>
      <c r="JG27">
        <v>-473.96957397460938</v>
      </c>
      <c r="JH27">
        <v>-68.388755798339844</v>
      </c>
      <c r="JI27">
        <v>56.805805206298828</v>
      </c>
      <c r="JJ27">
        <v>-151.99774169921875</v>
      </c>
      <c r="JK27">
        <v>-177.73680114746094</v>
      </c>
      <c r="JL27">
        <v>-280.574462890625</v>
      </c>
      <c r="JM27">
        <v>-2.5418105125427246</v>
      </c>
      <c r="JN27">
        <v>226.56135559082031</v>
      </c>
      <c r="JO27">
        <v>40.02197265625</v>
      </c>
      <c r="JP27">
        <v>-3.568392276763916</v>
      </c>
      <c r="JQ27">
        <v>111.55464172363281</v>
      </c>
      <c r="JR27">
        <v>279.0130615234375</v>
      </c>
      <c r="JS27">
        <v>213.61148071289063</v>
      </c>
      <c r="JT27">
        <v>90.1826171875</v>
      </c>
      <c r="JU27">
        <v>44.564605712890625</v>
      </c>
      <c r="JV27">
        <v>-30.449792861938477</v>
      </c>
      <c r="JW27">
        <v>-113.14619445800781</v>
      </c>
      <c r="JX27">
        <v>-121.56098937988281</v>
      </c>
      <c r="JY27">
        <v>-257.17257690429688</v>
      </c>
      <c r="JZ27">
        <v>-460.861328125</v>
      </c>
      <c r="KA27">
        <v>-425.64462280273438</v>
      </c>
      <c r="KB27">
        <v>-307.72503662109375</v>
      </c>
      <c r="KC27">
        <v>-520.82586669921875</v>
      </c>
      <c r="KD27">
        <v>-437.02655029296875</v>
      </c>
      <c r="KE27">
        <v>43.022762298583984</v>
      </c>
      <c r="KF27">
        <v>300.29006958007813</v>
      </c>
      <c r="KG27">
        <v>371.78158569335938</v>
      </c>
      <c r="KH27">
        <v>413.71328735351563</v>
      </c>
      <c r="KI27">
        <v>425.408203125</v>
      </c>
      <c r="KJ27">
        <v>411.89755249023438</v>
      </c>
      <c r="KK27">
        <v>231.11500549316406</v>
      </c>
      <c r="KL27">
        <v>-111.30277252197266</v>
      </c>
      <c r="KM27">
        <v>-393.310546875</v>
      </c>
      <c r="KN27">
        <v>-321.53228759765625</v>
      </c>
      <c r="KO27">
        <v>-39.798923492431641</v>
      </c>
      <c r="KP27">
        <v>21.91192626953125</v>
      </c>
      <c r="KQ27">
        <v>62.739387512207031</v>
      </c>
      <c r="KR27">
        <v>21.662588119506836</v>
      </c>
      <c r="KS27">
        <v>-99.531318664550781</v>
      </c>
      <c r="KT27">
        <v>-77.500389099121094</v>
      </c>
      <c r="KU27">
        <v>-142.6663818359375</v>
      </c>
      <c r="KV27">
        <v>-121.38108062744141</v>
      </c>
      <c r="KW27">
        <v>278.32205200195313</v>
      </c>
      <c r="KX27">
        <v>378.29998779296875</v>
      </c>
      <c r="KY27">
        <v>84.771583557128906</v>
      </c>
      <c r="KZ27">
        <v>-57.397151947021484</v>
      </c>
      <c r="LA27">
        <v>48.338954925537109</v>
      </c>
      <c r="LB27">
        <v>127.58512115478516</v>
      </c>
      <c r="LC27">
        <v>-17.636713027954102</v>
      </c>
      <c r="LD27">
        <v>-3.0936300754547119</v>
      </c>
      <c r="LE27">
        <v>55.799766540527344</v>
      </c>
      <c r="LF27">
        <v>-35.854892730712891</v>
      </c>
      <c r="LG27">
        <v>-134.86212158203125</v>
      </c>
      <c r="LH27">
        <v>-113.78166198730469</v>
      </c>
      <c r="LI27">
        <v>-7.7117824554443359</v>
      </c>
      <c r="LJ27">
        <v>118.03913879394531</v>
      </c>
      <c r="LK27">
        <v>157.51640319824219</v>
      </c>
      <c r="LL27">
        <v>857.10894775390625</v>
      </c>
      <c r="LM27">
        <v>1215.7474365234375</v>
      </c>
      <c r="LN27">
        <v>-277.17630004882813</v>
      </c>
      <c r="LO27">
        <v>-2700.375</v>
      </c>
      <c r="LP27">
        <v>-1981.6590576171875</v>
      </c>
      <c r="LQ27">
        <v>28.603567123413086</v>
      </c>
      <c r="LR27">
        <v>-106.47076416015625</v>
      </c>
      <c r="LS27">
        <v>48.586078643798828</v>
      </c>
      <c r="LT27">
        <v>254.57252502441406</v>
      </c>
      <c r="LU27">
        <v>515.62884521484375</v>
      </c>
      <c r="LV27">
        <v>947.6241455078125</v>
      </c>
      <c r="LW27">
        <v>1049.0728759765625</v>
      </c>
      <c r="LX27">
        <v>494.29855346679688</v>
      </c>
      <c r="LY27">
        <v>-219.44493103027344</v>
      </c>
      <c r="LZ27">
        <v>-215.88908386230469</v>
      </c>
      <c r="MA27">
        <v>6.4604439735412598</v>
      </c>
      <c r="MB27">
        <v>-41.881504058837891</v>
      </c>
      <c r="MC27">
        <v>-11.437076568603516</v>
      </c>
      <c r="MD27">
        <v>-10.675076484680176</v>
      </c>
      <c r="ME27">
        <v>-6.8360567092895508</v>
      </c>
      <c r="MF27">
        <v>259.04824829101563</v>
      </c>
      <c r="MG27">
        <v>352.53359985351563</v>
      </c>
      <c r="MH27">
        <v>-65.179512023925781</v>
      </c>
      <c r="MI27">
        <v>-452.48019409179688</v>
      </c>
      <c r="MJ27">
        <v>14.513954162597656</v>
      </c>
      <c r="MK27">
        <v>224.83145141601563</v>
      </c>
      <c r="ML27">
        <v>153.12748718261719</v>
      </c>
      <c r="MM27">
        <v>471.69293212890625</v>
      </c>
      <c r="MN27">
        <v>76.975273132324219</v>
      </c>
      <c r="MO27">
        <v>-157.78953552246094</v>
      </c>
      <c r="MP27">
        <v>-92.847091674804688</v>
      </c>
      <c r="MQ27">
        <v>-95.344291687011719</v>
      </c>
      <c r="MR27">
        <v>-292.49554443359375</v>
      </c>
      <c r="MS27">
        <v>-370.3555908203125</v>
      </c>
      <c r="MT27">
        <v>-242.62521362304688</v>
      </c>
      <c r="MU27">
        <v>-103.62393951416016</v>
      </c>
      <c r="MV27">
        <v>43.241191864013672</v>
      </c>
      <c r="MW27">
        <v>233.32975769042969</v>
      </c>
      <c r="MX27">
        <v>453.17190551757813</v>
      </c>
      <c r="MY27">
        <v>-24.509834289550781</v>
      </c>
      <c r="MZ27">
        <v>-618.969482421875</v>
      </c>
      <c r="NA27">
        <v>-815.42755126953125</v>
      </c>
      <c r="NB27">
        <v>-638.66290283203125</v>
      </c>
      <c r="NC27">
        <v>-308.53329467773438</v>
      </c>
      <c r="ND27">
        <v>265.38619995117188</v>
      </c>
      <c r="NE27">
        <v>135.65788269042969</v>
      </c>
      <c r="NF27">
        <v>-265.41552734375</v>
      </c>
      <c r="NG27">
        <v>731.4381103515625</v>
      </c>
      <c r="NH27">
        <v>899.85528564453125</v>
      </c>
      <c r="NI27">
        <v>409.33892822265625</v>
      </c>
      <c r="NJ27">
        <v>72.101676940917969</v>
      </c>
      <c r="NK27">
        <v>36.314559936523438</v>
      </c>
      <c r="NL27">
        <v>-84.885002136230469</v>
      </c>
      <c r="NM27">
        <v>-525.5560302734375</v>
      </c>
      <c r="NN27">
        <v>-439.94195556640625</v>
      </c>
      <c r="NO27">
        <v>400.31658935546875</v>
      </c>
      <c r="NP27">
        <v>447.3658447265625</v>
      </c>
      <c r="NQ27">
        <v>0.88756942749023438</v>
      </c>
      <c r="NR27">
        <v>3.1660993099212646</v>
      </c>
      <c r="NS27">
        <v>1.0638431310653687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t="s">
        <v>74</v>
      </c>
      <c r="B28">
        <v>-190.71916198730469</v>
      </c>
      <c r="C28">
        <v>-190.71916198730469</v>
      </c>
      <c r="D28">
        <v>-88.2425537109375</v>
      </c>
      <c r="E28">
        <v>3.2455692291259766</v>
      </c>
      <c r="F28">
        <v>-23.081470489501953</v>
      </c>
      <c r="G28">
        <v>-28.156316757202148</v>
      </c>
      <c r="H28">
        <v>8.5729513168334961</v>
      </c>
      <c r="I28">
        <v>35.363250732421875</v>
      </c>
      <c r="J28">
        <v>10.32521915435791</v>
      </c>
      <c r="K28">
        <v>-10.64130687713623</v>
      </c>
      <c r="L28">
        <v>-4.3129463195800781</v>
      </c>
      <c r="M28">
        <v>-0.96911066770553589</v>
      </c>
      <c r="N28">
        <v>-2.9071965217590332</v>
      </c>
      <c r="O28">
        <v>-6.4428391456604004</v>
      </c>
      <c r="P28">
        <v>-80.367927551269531</v>
      </c>
      <c r="Q28">
        <v>-440.5885009765625</v>
      </c>
      <c r="R28">
        <v>-1262.0509033203125</v>
      </c>
      <c r="S28">
        <v>-1919.01171875</v>
      </c>
      <c r="T28">
        <v>-1670.1224365234375</v>
      </c>
      <c r="U28">
        <v>-474.25631713867188</v>
      </c>
      <c r="V28">
        <v>1466.0919189453125</v>
      </c>
      <c r="W28">
        <v>1938.2520751953125</v>
      </c>
      <c r="X28">
        <v>780.83477783203125</v>
      </c>
      <c r="Y28">
        <v>-101.50313568115234</v>
      </c>
      <c r="Z28">
        <v>-24.802248001098633</v>
      </c>
      <c r="AA28">
        <v>451.06817626953125</v>
      </c>
      <c r="AB28">
        <v>426.33187866210938</v>
      </c>
      <c r="AC28">
        <v>64.256881713867188</v>
      </c>
      <c r="AD28">
        <v>30.047389984130859</v>
      </c>
      <c r="AE28">
        <v>336.0916748046875</v>
      </c>
      <c r="AF28">
        <v>275.95269775390625</v>
      </c>
      <c r="AG28">
        <v>116.20763397216797</v>
      </c>
      <c r="AH28">
        <v>24.058429718017578</v>
      </c>
      <c r="AI28">
        <v>0</v>
      </c>
      <c r="AJ28">
        <v>0</v>
      </c>
      <c r="AK28">
        <v>0</v>
      </c>
      <c r="AL28">
        <v>2.6551313400268555</v>
      </c>
      <c r="AM28">
        <v>24.938045501708984</v>
      </c>
      <c r="AN28">
        <v>78.462615966796875</v>
      </c>
      <c r="AO28">
        <v>495.204833984375</v>
      </c>
      <c r="AP28">
        <v>592.3204345703125</v>
      </c>
      <c r="AQ28">
        <v>133.23033142089844</v>
      </c>
      <c r="AR28">
        <v>-297.957275390625</v>
      </c>
      <c r="AS28">
        <v>-419.54071044921875</v>
      </c>
      <c r="AT28">
        <v>-296.65286254882813</v>
      </c>
      <c r="AU28">
        <v>-273.64520263671875</v>
      </c>
      <c r="AV28">
        <v>-676.22314453125</v>
      </c>
      <c r="AW28">
        <v>-465.24111938476563</v>
      </c>
      <c r="AX28">
        <v>1097.1954345703125</v>
      </c>
      <c r="AY28">
        <v>1010.649658203125</v>
      </c>
      <c r="AZ28">
        <v>375.89132690429688</v>
      </c>
      <c r="BA28">
        <v>134.34268188476563</v>
      </c>
      <c r="BB28">
        <v>-407.885009765625</v>
      </c>
      <c r="BC28">
        <v>-582.63275146484375</v>
      </c>
      <c r="BD28">
        <v>64.598373413085938</v>
      </c>
      <c r="BE28">
        <v>855.25299072265625</v>
      </c>
      <c r="BF28">
        <v>-75.1771240234375</v>
      </c>
      <c r="BG28">
        <v>-617.7369384765625</v>
      </c>
      <c r="BH28">
        <v>-177.15092468261719</v>
      </c>
      <c r="BI28">
        <v>-320.51376342773438</v>
      </c>
      <c r="BJ28">
        <v>-289.24838256835938</v>
      </c>
      <c r="BK28">
        <v>-207.99557495117188</v>
      </c>
      <c r="BL28">
        <v>-353.66217041015625</v>
      </c>
      <c r="BM28">
        <v>-379.2332763671875</v>
      </c>
      <c r="BN28">
        <v>119.65612030029297</v>
      </c>
      <c r="BO28">
        <v>1218.225341796875</v>
      </c>
      <c r="BP28">
        <v>2156.072021484375</v>
      </c>
      <c r="BQ28">
        <v>1726.5494384765625</v>
      </c>
      <c r="BR28">
        <v>-27.923343658447266</v>
      </c>
      <c r="BS28">
        <v>-521.8870849609375</v>
      </c>
      <c r="BT28">
        <v>-2026.108154296875</v>
      </c>
      <c r="BU28">
        <v>-2782.01318359375</v>
      </c>
      <c r="BV28">
        <v>-1677.6666259765625</v>
      </c>
      <c r="BW28">
        <v>-212.12294006347656</v>
      </c>
      <c r="BX28">
        <v>414.25540161132813</v>
      </c>
      <c r="BY28">
        <v>394.888671875</v>
      </c>
      <c r="BZ28">
        <v>756.1593017578125</v>
      </c>
      <c r="CA28">
        <v>1197.708984375</v>
      </c>
      <c r="CB28">
        <v>616.44879150390625</v>
      </c>
      <c r="CC28">
        <v>45.970123291015625</v>
      </c>
      <c r="CD28">
        <v>23.401212692260742</v>
      </c>
      <c r="CE28">
        <v>46.956321716308594</v>
      </c>
      <c r="CF28">
        <v>-51.201309204101563</v>
      </c>
      <c r="CG28">
        <v>-1154.776123046875</v>
      </c>
      <c r="CH28">
        <v>-2192.803955078125</v>
      </c>
      <c r="CI28">
        <v>-464.03070068359375</v>
      </c>
      <c r="CJ28">
        <v>3042.998046875</v>
      </c>
      <c r="CK28">
        <v>1839.4097900390625</v>
      </c>
      <c r="CL28">
        <v>-1018.7554931640625</v>
      </c>
      <c r="CM28">
        <v>-1110.7470703125</v>
      </c>
      <c r="CN28">
        <v>-74.540641784667969</v>
      </c>
      <c r="CO28">
        <v>79.6824951171875</v>
      </c>
      <c r="CP28">
        <v>220.16241455078125</v>
      </c>
      <c r="CQ28">
        <v>610.8271484375</v>
      </c>
      <c r="CR28">
        <v>317.87359619140625</v>
      </c>
      <c r="CS28">
        <v>-281.56341552734375</v>
      </c>
      <c r="CT28">
        <v>-328.41073608398438</v>
      </c>
      <c r="CU28">
        <v>-0.38010004162788391</v>
      </c>
      <c r="CV28">
        <v>40.163177490234375</v>
      </c>
      <c r="CW28">
        <v>-175.74263000488281</v>
      </c>
      <c r="CX28">
        <v>68.714546203613281</v>
      </c>
      <c r="CY28">
        <v>780.722412109375</v>
      </c>
      <c r="CZ28">
        <v>683.8438720703125</v>
      </c>
      <c r="DA28">
        <v>70.331657409667969</v>
      </c>
      <c r="DB28">
        <v>399.0865478515625</v>
      </c>
      <c r="DC28">
        <v>1118.8487548828125</v>
      </c>
      <c r="DD28">
        <v>49.483245849609375</v>
      </c>
      <c r="DE28">
        <v>-1143.373779296875</v>
      </c>
      <c r="DF28">
        <v>-1741.7230224609375</v>
      </c>
      <c r="DG28">
        <v>-650.5020751953125</v>
      </c>
      <c r="DH28">
        <v>-223.75996398925781</v>
      </c>
      <c r="DI28">
        <v>-298.95660400390625</v>
      </c>
      <c r="DJ28">
        <v>181.37051391601563</v>
      </c>
      <c r="DK28">
        <v>432.67062377929688</v>
      </c>
      <c r="DL28">
        <v>-270.88912963867188</v>
      </c>
      <c r="DM28">
        <v>-43.027950286865234</v>
      </c>
      <c r="DN28">
        <v>1405.076171875</v>
      </c>
      <c r="DO28">
        <v>936.0404052734375</v>
      </c>
      <c r="DP28">
        <v>-376.21600341796875</v>
      </c>
      <c r="DQ28">
        <v>-149.18293762207031</v>
      </c>
      <c r="DR28">
        <v>-85.250732421875</v>
      </c>
      <c r="DS28">
        <v>-1149.094970703125</v>
      </c>
      <c r="DT28">
        <v>-1400.2412109375</v>
      </c>
      <c r="DU28">
        <v>-702.2353515625</v>
      </c>
      <c r="DV28">
        <v>1086.6380615234375</v>
      </c>
      <c r="DW28">
        <v>1050.574951171875</v>
      </c>
      <c r="DX28">
        <v>330.11489868164063</v>
      </c>
      <c r="DY28">
        <v>251.77238464355469</v>
      </c>
      <c r="DZ28">
        <v>313.95602416992188</v>
      </c>
      <c r="EA28">
        <v>-174.34004211425781</v>
      </c>
      <c r="EB28">
        <v>-285.73095703125</v>
      </c>
      <c r="EC28">
        <v>64.652961730957031</v>
      </c>
      <c r="ED28">
        <v>134.75326538085938</v>
      </c>
      <c r="EE28">
        <v>-29.977338790893555</v>
      </c>
      <c r="EF28">
        <v>-387.17694091796875</v>
      </c>
      <c r="EG28">
        <v>-251.91300964355469</v>
      </c>
      <c r="EH28">
        <v>-195.56788635253906</v>
      </c>
      <c r="EI28">
        <v>25.801422119140625</v>
      </c>
      <c r="EJ28">
        <v>881.44403076171875</v>
      </c>
      <c r="EK28">
        <v>650.96173095703125</v>
      </c>
      <c r="EL28">
        <v>-110.42148590087891</v>
      </c>
      <c r="EM28">
        <v>-389.11160278320313</v>
      </c>
      <c r="EN28">
        <v>-310.85711669921875</v>
      </c>
      <c r="EO28">
        <v>-230.62026977539063</v>
      </c>
      <c r="EP28">
        <v>-172.65666198730469</v>
      </c>
      <c r="EQ28">
        <v>-32.397922515869141</v>
      </c>
      <c r="ER28">
        <v>91.963409423828125</v>
      </c>
      <c r="ES28">
        <v>78.988067626953125</v>
      </c>
      <c r="ET28">
        <v>27.409032821655273</v>
      </c>
      <c r="EU28">
        <v>6.3846712112426758</v>
      </c>
      <c r="EV28">
        <v>-1.8346734046936035</v>
      </c>
      <c r="EW28">
        <v>-79.086799621582031</v>
      </c>
      <c r="EX28">
        <v>-103.23108673095703</v>
      </c>
      <c r="EY28">
        <v>22.733457565307617</v>
      </c>
      <c r="EZ28">
        <v>213.97540283203125</v>
      </c>
      <c r="FA28">
        <v>200.79972839355469</v>
      </c>
      <c r="FB28">
        <v>76.604209899902344</v>
      </c>
      <c r="FC28">
        <v>-32.198890686035156</v>
      </c>
      <c r="FD28">
        <v>-99.083953857421875</v>
      </c>
      <c r="FE28">
        <v>-162.74052429199219</v>
      </c>
      <c r="FF28">
        <v>-169.65110778808594</v>
      </c>
      <c r="FG28">
        <v>-67.872001647949219</v>
      </c>
      <c r="FH28">
        <v>58.803939819335938</v>
      </c>
      <c r="FI28">
        <v>106.17709350585938</v>
      </c>
      <c r="FJ28">
        <v>32.124423980712891</v>
      </c>
      <c r="FK28">
        <v>9.2087945938110352</v>
      </c>
      <c r="FL28">
        <v>71.613929748535156</v>
      </c>
      <c r="FM28">
        <v>82.391838073730469</v>
      </c>
      <c r="FN28">
        <v>-23.366535186767578</v>
      </c>
      <c r="FO28">
        <v>-46.076038360595703</v>
      </c>
      <c r="FP28">
        <v>-15.676254272460938</v>
      </c>
      <c r="FQ28">
        <v>-13.625580787658691</v>
      </c>
      <c r="FR28">
        <v>-7.8747463226318359</v>
      </c>
      <c r="FS28">
        <v>-4.7956390380859375</v>
      </c>
      <c r="FT28">
        <v>-46.114593505859375</v>
      </c>
      <c r="FU28">
        <v>-75.857353210449219</v>
      </c>
      <c r="FV28">
        <v>-39.599105834960938</v>
      </c>
      <c r="FW28">
        <v>52.86474609375</v>
      </c>
      <c r="FX28">
        <v>47.197788238525391</v>
      </c>
      <c r="FY28">
        <v>-17.498641967773438</v>
      </c>
      <c r="FZ28">
        <v>8.1199064254760742</v>
      </c>
      <c r="GA28">
        <v>29.998666763305664</v>
      </c>
      <c r="GB28">
        <v>14.450704574584961</v>
      </c>
      <c r="GC28">
        <v>0.38605937361717224</v>
      </c>
      <c r="GD28">
        <v>0.2142583429813385</v>
      </c>
      <c r="GE28">
        <v>1.4701534509658813</v>
      </c>
      <c r="GF28">
        <v>0.53760141134262085</v>
      </c>
      <c r="GG28">
        <v>-11.711762428283691</v>
      </c>
      <c r="GH28">
        <v>-13.556584358215332</v>
      </c>
      <c r="GI28">
        <v>3.9648222923278809</v>
      </c>
      <c r="GJ28">
        <v>8.8781700134277344</v>
      </c>
      <c r="GK28">
        <v>-2.9446084499359131</v>
      </c>
      <c r="GL28">
        <v>20.10517692565918</v>
      </c>
      <c r="GM28">
        <v>170.13491821289063</v>
      </c>
      <c r="GN28">
        <v>107.68977355957031</v>
      </c>
      <c r="GO28">
        <v>-163.27055358886719</v>
      </c>
      <c r="GP28">
        <v>-15.34514045715332</v>
      </c>
      <c r="GQ28">
        <v>825.5833740234375</v>
      </c>
      <c r="GR28">
        <v>665.338623046875</v>
      </c>
      <c r="GS28">
        <v>-207.48585510253906</v>
      </c>
      <c r="GT28">
        <v>-451.13314819335938</v>
      </c>
      <c r="GU28">
        <v>-1059.380615234375</v>
      </c>
      <c r="GV28">
        <v>-1549.1856689453125</v>
      </c>
      <c r="GW28">
        <v>-550.16375732421875</v>
      </c>
      <c r="GX28">
        <v>325.55084228515625</v>
      </c>
      <c r="GY28">
        <v>590.42047119140625</v>
      </c>
      <c r="GZ28">
        <v>589.63751220703125</v>
      </c>
      <c r="HA28">
        <v>481.630859375</v>
      </c>
      <c r="HB28">
        <v>117.69547271728516</v>
      </c>
      <c r="HC28">
        <v>-237.31509399414063</v>
      </c>
      <c r="HD28">
        <v>30.803380966186523</v>
      </c>
      <c r="HE28">
        <v>563.5223388671875</v>
      </c>
      <c r="HF28">
        <v>417.64218139648438</v>
      </c>
      <c r="HG28">
        <v>494.24844360351563</v>
      </c>
      <c r="HH28">
        <v>759.87078857421875</v>
      </c>
      <c r="HI28">
        <v>95.421516418457031</v>
      </c>
      <c r="HJ28">
        <v>-249.49662780761719</v>
      </c>
      <c r="HK28">
        <v>133.51373291015625</v>
      </c>
      <c r="HL28">
        <v>-18.797828674316406</v>
      </c>
      <c r="HM28">
        <v>-257.31842041015625</v>
      </c>
      <c r="HN28">
        <v>-460.34213256835938</v>
      </c>
      <c r="HO28">
        <v>-697.72149658203125</v>
      </c>
      <c r="HP28">
        <v>-698.833251953125</v>
      </c>
      <c r="HQ28">
        <v>-205.53364562988281</v>
      </c>
      <c r="HR28">
        <v>12.626245498657227</v>
      </c>
      <c r="HS28">
        <v>-92.813751220703125</v>
      </c>
      <c r="HT28">
        <v>5.2934904098510742</v>
      </c>
      <c r="HU28">
        <v>159.48597717285156</v>
      </c>
      <c r="HV28">
        <v>164.97003173828125</v>
      </c>
      <c r="HW28">
        <v>444.14297485351563</v>
      </c>
      <c r="HX28">
        <v>661.83026123046875</v>
      </c>
      <c r="HY28">
        <v>205.76622009277344</v>
      </c>
      <c r="HZ28">
        <v>-1043.104736328125</v>
      </c>
      <c r="IA28">
        <v>-1335.0374755859375</v>
      </c>
      <c r="IB28">
        <v>101.94368743896484</v>
      </c>
      <c r="IC28">
        <v>1551.9808349609375</v>
      </c>
      <c r="ID28">
        <v>1790.5006103515625</v>
      </c>
      <c r="IE28">
        <v>518.2432861328125</v>
      </c>
      <c r="IF28">
        <v>-1358.2183837890625</v>
      </c>
      <c r="IG28">
        <v>-1140.635009765625</v>
      </c>
      <c r="IH28">
        <v>-17.268083572387695</v>
      </c>
      <c r="II28">
        <v>225.11026000976563</v>
      </c>
      <c r="IJ28">
        <v>654.2196044921875</v>
      </c>
      <c r="IK28">
        <v>617.1072998046875</v>
      </c>
      <c r="IL28">
        <v>335.87490844726563</v>
      </c>
      <c r="IM28">
        <v>-1234.6322021484375</v>
      </c>
      <c r="IN28">
        <v>-4648.6298828125</v>
      </c>
      <c r="IO28">
        <v>-3381.9716796875</v>
      </c>
      <c r="IP28">
        <v>2330.420166015625</v>
      </c>
      <c r="IQ28">
        <v>3820.849365234375</v>
      </c>
      <c r="IR28">
        <v>1896.405029296875</v>
      </c>
      <c r="IS28">
        <v>-49.271366119384766</v>
      </c>
      <c r="IT28">
        <v>-724.144775390625</v>
      </c>
      <c r="IU28">
        <v>-3041.538818359375</v>
      </c>
      <c r="IV28">
        <v>-2767.66748046875</v>
      </c>
      <c r="IW28">
        <v>2364.127197265625</v>
      </c>
      <c r="IX28">
        <v>2765.625</v>
      </c>
      <c r="IY28">
        <v>479.022705078125</v>
      </c>
      <c r="IZ28">
        <v>94.503944396972656</v>
      </c>
      <c r="JA28">
        <v>500.44107055664063</v>
      </c>
      <c r="JB28">
        <v>635.467041015625</v>
      </c>
      <c r="JC28">
        <v>130.91839599609375</v>
      </c>
      <c r="JD28">
        <v>25.731037139892578</v>
      </c>
      <c r="JE28">
        <v>-224.41412353515625</v>
      </c>
      <c r="JF28">
        <v>-524.810302734375</v>
      </c>
      <c r="JG28">
        <v>-572.91412353515625</v>
      </c>
      <c r="JH28">
        <v>-372.50588989257813</v>
      </c>
      <c r="JI28">
        <v>20.052370071411133</v>
      </c>
      <c r="JJ28">
        <v>396.58355712890625</v>
      </c>
      <c r="JK28">
        <v>253.7392578125</v>
      </c>
      <c r="JL28">
        <v>450.56173706054688</v>
      </c>
      <c r="JM28">
        <v>112.91274261474609</v>
      </c>
      <c r="JN28">
        <v>-419.36663818359375</v>
      </c>
      <c r="JO28">
        <v>-180.74197387695313</v>
      </c>
      <c r="JP28">
        <v>-8.2423992156982422</v>
      </c>
      <c r="JQ28">
        <v>-106.82534790039063</v>
      </c>
      <c r="JR28">
        <v>-39.232307434082031</v>
      </c>
      <c r="JS28">
        <v>702.12982177734375</v>
      </c>
      <c r="JT28">
        <v>852.02044677734375</v>
      </c>
      <c r="JU28">
        <v>-53.762058258056641</v>
      </c>
      <c r="JV28">
        <v>-617.14691162109375</v>
      </c>
      <c r="JW28">
        <v>-359.92550659179688</v>
      </c>
      <c r="JX28">
        <v>98.977767944335938</v>
      </c>
      <c r="JY28">
        <v>109.42040252685547</v>
      </c>
      <c r="JZ28">
        <v>694.55169677734375</v>
      </c>
      <c r="KA28">
        <v>161.70808410644531</v>
      </c>
      <c r="KB28">
        <v>-1229.142333984375</v>
      </c>
      <c r="KC28">
        <v>-1005.5432739257813</v>
      </c>
      <c r="KD28">
        <v>-339.53292846679688</v>
      </c>
      <c r="KE28">
        <v>-63.545375823974609</v>
      </c>
      <c r="KF28">
        <v>94.445953369140625</v>
      </c>
      <c r="KG28">
        <v>87.351669311523438</v>
      </c>
      <c r="KH28">
        <v>391.04071044921875</v>
      </c>
      <c r="KI28">
        <v>579.94537353515625</v>
      </c>
      <c r="KJ28">
        <v>-12.141453742980957</v>
      </c>
      <c r="KK28">
        <v>-583.90386962890625</v>
      </c>
      <c r="KL28">
        <v>-507.53704833984375</v>
      </c>
      <c r="KM28">
        <v>162.51008605957031</v>
      </c>
      <c r="KN28">
        <v>533.99359130859375</v>
      </c>
      <c r="KO28">
        <v>205.85966491699219</v>
      </c>
      <c r="KP28">
        <v>-3.5071253776550293</v>
      </c>
      <c r="KQ28">
        <v>57.268299102783203</v>
      </c>
      <c r="KR28">
        <v>153.76708984375</v>
      </c>
      <c r="KS28">
        <v>116.08657836914063</v>
      </c>
      <c r="KT28">
        <v>-122.39701843261719</v>
      </c>
      <c r="KU28">
        <v>-153.534423828125</v>
      </c>
      <c r="KV28">
        <v>71.7154541015625</v>
      </c>
      <c r="KW28">
        <v>-202.52421569824219</v>
      </c>
      <c r="KX28">
        <v>-361.38153076171875</v>
      </c>
      <c r="KY28">
        <v>4.8862628936767578</v>
      </c>
      <c r="KZ28">
        <v>-40.705276489257813</v>
      </c>
      <c r="LA28">
        <v>-518.77685546875</v>
      </c>
      <c r="LB28">
        <v>-439.017333984375</v>
      </c>
      <c r="LC28">
        <v>748.32086181640625</v>
      </c>
      <c r="LD28">
        <v>700.55810546875</v>
      </c>
      <c r="LE28">
        <v>64.585601806640625</v>
      </c>
      <c r="LF28">
        <v>-137.62779235839844</v>
      </c>
      <c r="LG28">
        <v>-178.57453918457031</v>
      </c>
      <c r="LH28">
        <v>-85.536239624023438</v>
      </c>
      <c r="LI28">
        <v>8.8136835098266602</v>
      </c>
      <c r="LJ28">
        <v>250.69699096679688</v>
      </c>
      <c r="LK28">
        <v>334.59744262695313</v>
      </c>
      <c r="LL28">
        <v>-551.61627197265625</v>
      </c>
      <c r="LM28">
        <v>-1523.1414794921875</v>
      </c>
      <c r="LN28">
        <v>-1350.558837890625</v>
      </c>
      <c r="LO28">
        <v>161.83087158203125</v>
      </c>
      <c r="LP28">
        <v>1025.4151611328125</v>
      </c>
      <c r="LQ28">
        <v>1204.6951904296875</v>
      </c>
      <c r="LR28">
        <v>739.27508544921875</v>
      </c>
      <c r="LS28">
        <v>1.4645564556121826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40.425937652587891</v>
      </c>
      <c r="MO28">
        <v>13.583545684814453</v>
      </c>
      <c r="MP28">
        <v>-55.919620513916016</v>
      </c>
      <c r="MQ28">
        <v>-56.253395080566406</v>
      </c>
      <c r="MR28">
        <v>18.161741256713867</v>
      </c>
      <c r="MS28">
        <v>39.241180419921875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720.25616455078125</v>
      </c>
      <c r="MZ28">
        <v>1293.43212890625</v>
      </c>
      <c r="NA28">
        <v>1222.18115234375</v>
      </c>
      <c r="NB28">
        <v>693.64385986328125</v>
      </c>
      <c r="NC28">
        <v>108.52919006347656</v>
      </c>
      <c r="ND28">
        <v>-599.644287109375</v>
      </c>
      <c r="NE28">
        <v>-408.3277587890625</v>
      </c>
      <c r="NF28">
        <v>52.115325927734375</v>
      </c>
      <c r="NG28">
        <v>-816.49481201171875</v>
      </c>
      <c r="NH28">
        <v>-996.79718017578125</v>
      </c>
      <c r="NI28">
        <v>-680.13897705078125</v>
      </c>
      <c r="NJ28">
        <v>-315.97634887695313</v>
      </c>
      <c r="NK28">
        <v>-142.71910095214844</v>
      </c>
      <c r="NL28">
        <v>228.7135009765625</v>
      </c>
      <c r="NM28">
        <v>991.02703857421875</v>
      </c>
      <c r="NN28">
        <v>691.06903076171875</v>
      </c>
      <c r="NO28">
        <v>-1129.7716064453125</v>
      </c>
      <c r="NP28">
        <v>-1128.959228515625</v>
      </c>
      <c r="NQ28">
        <v>-307.2259521484375</v>
      </c>
      <c r="NR28">
        <v>-207.01795959472656</v>
      </c>
      <c r="NS28">
        <v>216.78364562988281</v>
      </c>
      <c r="NT28">
        <v>312.2056884765625</v>
      </c>
      <c r="NU28">
        <v>124.41042327880859</v>
      </c>
      <c r="NV28">
        <v>-55.24267578125</v>
      </c>
      <c r="NW28">
        <v>-49.775703430175781</v>
      </c>
      <c r="NX28">
        <v>-49.775703430175781</v>
      </c>
    </row>
    <row r="29" spans="1:388">
      <c r="A29" t="s">
        <v>75</v>
      </c>
      <c r="B29">
        <v>450.29580688476563</v>
      </c>
      <c r="C29">
        <v>450.29580688476563</v>
      </c>
      <c r="D29">
        <v>169.0472412109375</v>
      </c>
      <c r="E29">
        <v>-22.627050399780273</v>
      </c>
      <c r="F29">
        <v>-33.568180084228516</v>
      </c>
      <c r="G29">
        <v>-44.090045928955078</v>
      </c>
      <c r="H29">
        <v>10.759801864624023</v>
      </c>
      <c r="I29">
        <v>41.558704376220703</v>
      </c>
      <c r="J29">
        <v>-1.3208459615707397</v>
      </c>
      <c r="K29">
        <v>-3.4556472301483154</v>
      </c>
      <c r="L29">
        <v>34.518985748291016</v>
      </c>
      <c r="M29">
        <v>27.553407669067383</v>
      </c>
      <c r="N29">
        <v>4.308713436126709</v>
      </c>
      <c r="O29">
        <v>-6.4151096343994141</v>
      </c>
      <c r="P29">
        <v>-34.309116363525391</v>
      </c>
      <c r="Q29">
        <v>-32.932380676269531</v>
      </c>
      <c r="R29">
        <v>-105.37361907958984</v>
      </c>
      <c r="S29">
        <v>-166.25019836425781</v>
      </c>
      <c r="T29">
        <v>185.10105895996094</v>
      </c>
      <c r="U29">
        <v>754.67822265625</v>
      </c>
      <c r="V29">
        <v>1104.0147705078125</v>
      </c>
      <c r="W29">
        <v>487.30023193359375</v>
      </c>
      <c r="X29">
        <v>-430.565185546875</v>
      </c>
      <c r="Y29">
        <v>-970.89312744140625</v>
      </c>
      <c r="Z29">
        <v>-943.32696533203125</v>
      </c>
      <c r="AA29">
        <v>-343.97406005859375</v>
      </c>
      <c r="AB29">
        <v>325.40789794921875</v>
      </c>
      <c r="AC29">
        <v>555.17779541015625</v>
      </c>
      <c r="AD29">
        <v>474.25909423828125</v>
      </c>
      <c r="AE29">
        <v>63.021091461181641</v>
      </c>
      <c r="AF29">
        <v>-564.089111328125</v>
      </c>
      <c r="AG29">
        <v>-618.391357421875</v>
      </c>
      <c r="AH29">
        <v>-192.99630737304688</v>
      </c>
      <c r="AI29">
        <v>185.88623046875</v>
      </c>
      <c r="AJ29">
        <v>277.47604370117188</v>
      </c>
      <c r="AK29">
        <v>240.01869201660156</v>
      </c>
      <c r="AL29">
        <v>106.25864410400391</v>
      </c>
      <c r="AM29">
        <v>-276.90628051757813</v>
      </c>
      <c r="AN29">
        <v>-321.9720458984375</v>
      </c>
      <c r="AO29">
        <v>-468.92538452148438</v>
      </c>
      <c r="AP29">
        <v>-404.33795166015625</v>
      </c>
      <c r="AQ29">
        <v>15.835384368896484</v>
      </c>
      <c r="AR29">
        <v>323.73123168945313</v>
      </c>
      <c r="AS29">
        <v>293.01763916015625</v>
      </c>
      <c r="AT29">
        <v>-31.141017913818359</v>
      </c>
      <c r="AU29">
        <v>-377.50363159179688</v>
      </c>
      <c r="AV29">
        <v>-384.58380126953125</v>
      </c>
      <c r="AW29">
        <v>-480.95919799804688</v>
      </c>
      <c r="AX29">
        <v>-414.91183471679688</v>
      </c>
      <c r="AY29">
        <v>464.6396484375</v>
      </c>
      <c r="AZ29">
        <v>666.60296630859375</v>
      </c>
      <c r="BA29">
        <v>334.54122924804688</v>
      </c>
      <c r="BB29">
        <v>416.684814453125</v>
      </c>
      <c r="BC29">
        <v>273.8515625</v>
      </c>
      <c r="BD29">
        <v>-436.61361694335938</v>
      </c>
      <c r="BE29">
        <v>-1022.4929809570313</v>
      </c>
      <c r="BF29">
        <v>-114.31471252441406</v>
      </c>
      <c r="BG29">
        <v>528.37109375</v>
      </c>
      <c r="BH29">
        <v>420.226806640625</v>
      </c>
      <c r="BI29">
        <v>525.81268310546875</v>
      </c>
      <c r="BJ29">
        <v>405.60733032226563</v>
      </c>
      <c r="BK29">
        <v>256.757080078125</v>
      </c>
      <c r="BL29">
        <v>243.02029418945313</v>
      </c>
      <c r="BM29">
        <v>154.31333923339844</v>
      </c>
      <c r="BN29">
        <v>-348.5267333984375</v>
      </c>
      <c r="BO29">
        <v>-1384.5811767578125</v>
      </c>
      <c r="BP29">
        <v>-2079.896728515625</v>
      </c>
      <c r="BQ29">
        <v>-1431.601806640625</v>
      </c>
      <c r="BR29">
        <v>587.3592529296875</v>
      </c>
      <c r="BS29">
        <v>2446.566162109375</v>
      </c>
      <c r="BT29">
        <v>3348.22705078125</v>
      </c>
      <c r="BU29">
        <v>2388.847412109375</v>
      </c>
      <c r="BV29">
        <v>657.95782470703125</v>
      </c>
      <c r="BW29">
        <v>-850.47900390625</v>
      </c>
      <c r="BX29">
        <v>-1496.531982421875</v>
      </c>
      <c r="BY29">
        <v>-1211.0126953125</v>
      </c>
      <c r="BZ29">
        <v>-539.1868896484375</v>
      </c>
      <c r="CA29">
        <v>-184.94418334960938</v>
      </c>
      <c r="CB29">
        <v>-51.328502655029297</v>
      </c>
      <c r="CC29">
        <v>-165.88143920898438</v>
      </c>
      <c r="CD29">
        <v>-375.66397094726563</v>
      </c>
      <c r="CE29">
        <v>-398.92221069335938</v>
      </c>
      <c r="CF29">
        <v>-408.38986206054688</v>
      </c>
      <c r="CG29">
        <v>-71.580436706542969</v>
      </c>
      <c r="CH29">
        <v>558.9967041015625</v>
      </c>
      <c r="CI29">
        <v>305.75625610351563</v>
      </c>
      <c r="CJ29">
        <v>-759.10540771484375</v>
      </c>
      <c r="CK29">
        <v>-146.98635864257813</v>
      </c>
      <c r="CL29">
        <v>852.66412353515625</v>
      </c>
      <c r="CM29">
        <v>564.07147216796875</v>
      </c>
      <c r="CN29">
        <v>-108.1240234375</v>
      </c>
      <c r="CO29">
        <v>-480.19366455078125</v>
      </c>
      <c r="CP29">
        <v>-268.52703857421875</v>
      </c>
      <c r="CQ29">
        <v>3.3429677486419678</v>
      </c>
      <c r="CR29">
        <v>-205.59812927246094</v>
      </c>
      <c r="CS29">
        <v>-122.89894104003906</v>
      </c>
      <c r="CT29">
        <v>-5.8668251037597656</v>
      </c>
      <c r="CU29">
        <v>-224.84532165527344</v>
      </c>
      <c r="CV29">
        <v>-544.48443603515625</v>
      </c>
      <c r="CW29">
        <v>-494.90032958984375</v>
      </c>
      <c r="CX29">
        <v>-363.76223754882813</v>
      </c>
      <c r="CY29">
        <v>-243.54443359375</v>
      </c>
      <c r="CZ29">
        <v>178.92691040039063</v>
      </c>
      <c r="DA29">
        <v>519.18994140625</v>
      </c>
      <c r="DB29">
        <v>127.28981018066406</v>
      </c>
      <c r="DC29">
        <v>-574.138916015625</v>
      </c>
      <c r="DD29">
        <v>-154.07958984375</v>
      </c>
      <c r="DE29">
        <v>-108.23017883300781</v>
      </c>
      <c r="DF29">
        <v>-270.81903076171875</v>
      </c>
      <c r="DG29">
        <v>250.8297119140625</v>
      </c>
      <c r="DH29">
        <v>563.920166015625</v>
      </c>
      <c r="DI29">
        <v>623.1234130859375</v>
      </c>
      <c r="DJ29">
        <v>648.7020263671875</v>
      </c>
      <c r="DK29">
        <v>516.04193115234375</v>
      </c>
      <c r="DL29">
        <v>278.0850830078125</v>
      </c>
      <c r="DM29">
        <v>61.550003051757813</v>
      </c>
      <c r="DN29">
        <v>-271.68264770507813</v>
      </c>
      <c r="DO29">
        <v>-336.11007690429688</v>
      </c>
      <c r="DP29">
        <v>-293.04965209960938</v>
      </c>
      <c r="DQ29">
        <v>-1003.8748779296875</v>
      </c>
      <c r="DR29">
        <v>-1703.88818359375</v>
      </c>
      <c r="DS29">
        <v>-318.50299072265625</v>
      </c>
      <c r="DT29">
        <v>866.46087646484375</v>
      </c>
      <c r="DU29">
        <v>1163.972900390625</v>
      </c>
      <c r="DV29">
        <v>854.86212158203125</v>
      </c>
      <c r="DW29">
        <v>419.52267456054688</v>
      </c>
      <c r="DX29">
        <v>39.211322784423828</v>
      </c>
      <c r="DY29">
        <v>-59.928119659423828</v>
      </c>
      <c r="DZ29">
        <v>42.112293243408203</v>
      </c>
      <c r="EA29">
        <v>50.069427490234375</v>
      </c>
      <c r="EB29">
        <v>21.88946533203125</v>
      </c>
      <c r="EC29">
        <v>26.704444885253906</v>
      </c>
      <c r="ED29">
        <v>83.998771667480469</v>
      </c>
      <c r="EE29">
        <v>167.19450378417969</v>
      </c>
      <c r="EF29">
        <v>204.07220458984375</v>
      </c>
      <c r="EG29">
        <v>20.695993423461914</v>
      </c>
      <c r="EH29">
        <v>-57.297878265380859</v>
      </c>
      <c r="EI29">
        <v>424.0919189453125</v>
      </c>
      <c r="EJ29">
        <v>1155.0306396484375</v>
      </c>
      <c r="EK29">
        <v>914.65325927734375</v>
      </c>
      <c r="EL29">
        <v>183.2503662109375</v>
      </c>
      <c r="EM29">
        <v>-368.16983032226563</v>
      </c>
      <c r="EN29">
        <v>-843.14788818359375</v>
      </c>
      <c r="EO29">
        <v>-1067.0772705078125</v>
      </c>
      <c r="EP29">
        <v>-777.72784423828125</v>
      </c>
      <c r="EQ29">
        <v>-326.88308715820313</v>
      </c>
      <c r="ER29">
        <v>-51.336219787597656</v>
      </c>
      <c r="ES29">
        <v>61.544948577880859</v>
      </c>
      <c r="ET29">
        <v>81.1673583984375</v>
      </c>
      <c r="EU29">
        <v>20.563186645507813</v>
      </c>
      <c r="EV29">
        <v>-237.443115234375</v>
      </c>
      <c r="EW29">
        <v>-266.99212646484375</v>
      </c>
      <c r="EX29">
        <v>-7.992304801940918</v>
      </c>
      <c r="EY29">
        <v>150.52101135253906</v>
      </c>
      <c r="EZ29">
        <v>182.45683288574219</v>
      </c>
      <c r="FA29">
        <v>155.28654479980469</v>
      </c>
      <c r="FB29">
        <v>59.414314270019531</v>
      </c>
      <c r="FC29">
        <v>-19.709115982055664</v>
      </c>
      <c r="FD29">
        <v>25.516740798950195</v>
      </c>
      <c r="FE29">
        <v>109.58466339111328</v>
      </c>
      <c r="FF29">
        <v>134.20448303222656</v>
      </c>
      <c r="FG29">
        <v>87.401412963867188</v>
      </c>
      <c r="FH29">
        <v>-29.293636322021484</v>
      </c>
      <c r="FI29">
        <v>-163.65180969238281</v>
      </c>
      <c r="FJ29">
        <v>-100.02082824707031</v>
      </c>
      <c r="FK29">
        <v>-45.908554077148438</v>
      </c>
      <c r="FL29">
        <v>-57.006633758544922</v>
      </c>
      <c r="FM29">
        <v>6.1223902702331543</v>
      </c>
      <c r="FN29">
        <v>51.483322143554688</v>
      </c>
      <c r="FO29">
        <v>43.269741058349609</v>
      </c>
      <c r="FP29">
        <v>22.585554122924805</v>
      </c>
      <c r="FQ29">
        <v>1.9070264101028442</v>
      </c>
      <c r="FR29">
        <v>-13.205223083496094</v>
      </c>
      <c r="FS29">
        <v>-5.4472527503967285</v>
      </c>
      <c r="FT29">
        <v>23.205820083618164</v>
      </c>
      <c r="FU29">
        <v>38.566246032714844</v>
      </c>
      <c r="FV29">
        <v>18.277166366577148</v>
      </c>
      <c r="FW29">
        <v>-24.481796264648438</v>
      </c>
      <c r="FX29">
        <v>-3.3114175796508789</v>
      </c>
      <c r="FY29">
        <v>31.493801116943359</v>
      </c>
      <c r="FZ29">
        <v>-9.2801218032836914</v>
      </c>
      <c r="GA29">
        <v>-34.184051513671875</v>
      </c>
      <c r="GB29">
        <v>-19.057338714599609</v>
      </c>
      <c r="GC29">
        <v>-5.8707380294799805</v>
      </c>
      <c r="GD29">
        <v>1.1186223030090332</v>
      </c>
      <c r="GE29">
        <v>3.3497676849365234</v>
      </c>
      <c r="GF29">
        <v>1.1264945268630981</v>
      </c>
      <c r="GG29">
        <v>-5.3154144287109375</v>
      </c>
      <c r="GH29">
        <v>-7.1346940994262695</v>
      </c>
      <c r="GI29">
        <v>1.0002385377883911</v>
      </c>
      <c r="GJ29">
        <v>5.8333215713500977</v>
      </c>
      <c r="GK29">
        <v>2.6434745788574219</v>
      </c>
      <c r="GL29">
        <v>-5.2515549659729004</v>
      </c>
      <c r="GM29">
        <v>-21.723302841186523</v>
      </c>
      <c r="GN29">
        <v>-11.514266014099121</v>
      </c>
      <c r="GO29">
        <v>42.092025756835938</v>
      </c>
      <c r="GP29">
        <v>-30.726821899414063</v>
      </c>
      <c r="GQ29">
        <v>-448.50082397460938</v>
      </c>
      <c r="GR29">
        <v>-781.429443359375</v>
      </c>
      <c r="GS29">
        <v>-471.607421875</v>
      </c>
      <c r="GT29">
        <v>290.2445068359375</v>
      </c>
      <c r="GU29">
        <v>1040.92529296875</v>
      </c>
      <c r="GV29">
        <v>1051.8804931640625</v>
      </c>
      <c r="GW29">
        <v>435.57626342773438</v>
      </c>
      <c r="GX29">
        <v>78.338691711425781</v>
      </c>
      <c r="GY29">
        <v>-3.7339560985565186</v>
      </c>
      <c r="GZ29">
        <v>73.392951965332031</v>
      </c>
      <c r="HA29">
        <v>303.13333129882813</v>
      </c>
      <c r="HB29">
        <v>296.03424072265625</v>
      </c>
      <c r="HC29">
        <v>-73.415618896484375</v>
      </c>
      <c r="HD29">
        <v>-6.7245144844055176</v>
      </c>
      <c r="HE29">
        <v>-1.6520417928695679</v>
      </c>
      <c r="HF29">
        <v>-242.7294921875</v>
      </c>
      <c r="HG29">
        <v>-229.10490417480469</v>
      </c>
      <c r="HH29">
        <v>-242.21380615234375</v>
      </c>
      <c r="HI29">
        <v>-276.51708984375</v>
      </c>
      <c r="HJ29">
        <v>-118.969482421875</v>
      </c>
      <c r="HK29">
        <v>-61.918491363525391</v>
      </c>
      <c r="HL29">
        <v>-146.03691101074219</v>
      </c>
      <c r="HM29">
        <v>-131.54310607910156</v>
      </c>
      <c r="HN29">
        <v>-350.583984375</v>
      </c>
      <c r="HO29">
        <v>-634.30157470703125</v>
      </c>
      <c r="HP29">
        <v>-183.62774658203125</v>
      </c>
      <c r="HQ29">
        <v>1305.4912109375</v>
      </c>
      <c r="HR29">
        <v>1002.35498046875</v>
      </c>
      <c r="HS29">
        <v>28.578542709350586</v>
      </c>
      <c r="HT29">
        <v>-128.40226745605469</v>
      </c>
      <c r="HU29">
        <v>-174.32536315917969</v>
      </c>
      <c r="HV29">
        <v>-310.27734375</v>
      </c>
      <c r="HW29">
        <v>-451.9510498046875</v>
      </c>
      <c r="HX29">
        <v>-429.94110107421875</v>
      </c>
      <c r="HY29">
        <v>-674.9332275390625</v>
      </c>
      <c r="HZ29">
        <v>-113.05061340332031</v>
      </c>
      <c r="IA29">
        <v>1012.9911499023438</v>
      </c>
      <c r="IB29">
        <v>610.93426513671875</v>
      </c>
      <c r="IC29">
        <v>-369.51358032226563</v>
      </c>
      <c r="ID29">
        <v>-771.331298828125</v>
      </c>
      <c r="IE29">
        <v>-316.48043823242188</v>
      </c>
      <c r="IF29">
        <v>563.197509765625</v>
      </c>
      <c r="IG29">
        <v>499.46218872070313</v>
      </c>
      <c r="IH29">
        <v>-49.405685424804688</v>
      </c>
      <c r="II29">
        <v>-115.74415588378906</v>
      </c>
      <c r="IJ29">
        <v>-173.95077514648438</v>
      </c>
      <c r="IK29">
        <v>-16.972227096557617</v>
      </c>
      <c r="IL29">
        <v>260.7220458984375</v>
      </c>
      <c r="IM29">
        <v>440.71292114257813</v>
      </c>
      <c r="IN29">
        <v>113.85693359375</v>
      </c>
      <c r="IO29">
        <v>-493.5863037109375</v>
      </c>
      <c r="IP29">
        <v>-1136.821044921875</v>
      </c>
      <c r="IQ29">
        <v>-1494.5406494140625</v>
      </c>
      <c r="IR29">
        <v>-987.92864990234375</v>
      </c>
      <c r="IS29">
        <v>201.54841613769531</v>
      </c>
      <c r="IT29">
        <v>1108.3690185546875</v>
      </c>
      <c r="IU29">
        <v>981.35546875</v>
      </c>
      <c r="IV29">
        <v>745.95166015625</v>
      </c>
      <c r="IW29">
        <v>512.26629638671875</v>
      </c>
      <c r="IX29">
        <v>144.32772827148438</v>
      </c>
      <c r="IY29">
        <v>-65.16119384765625</v>
      </c>
      <c r="IZ29">
        <v>82.725685119628906</v>
      </c>
      <c r="JA29">
        <v>-135.2779541015625</v>
      </c>
      <c r="JB29">
        <v>-335.796142578125</v>
      </c>
      <c r="JC29">
        <v>181.18486022949219</v>
      </c>
      <c r="JD29">
        <v>322.30484008789063</v>
      </c>
      <c r="JE29">
        <v>-189.70118713378906</v>
      </c>
      <c r="JF29">
        <v>-287.90579223632813</v>
      </c>
      <c r="JG29">
        <v>-54.820644378662109</v>
      </c>
      <c r="JH29">
        <v>103.01160430908203</v>
      </c>
      <c r="JI29">
        <v>0.22135789692401886</v>
      </c>
      <c r="JJ29">
        <v>-127.82470703125</v>
      </c>
      <c r="JK29">
        <v>-131.73686218261719</v>
      </c>
      <c r="JL29">
        <v>-257.55227661132813</v>
      </c>
      <c r="JM29">
        <v>-128.39669799804688</v>
      </c>
      <c r="JN29">
        <v>83.090156555175781</v>
      </c>
      <c r="JO29">
        <v>85.049751281738281</v>
      </c>
      <c r="JP29">
        <v>87.966415405273438</v>
      </c>
      <c r="JQ29">
        <v>103.57964324951172</v>
      </c>
      <c r="JR29">
        <v>74.843215942382813</v>
      </c>
      <c r="JS29">
        <v>-82.199821472167969</v>
      </c>
      <c r="JT29">
        <v>-202.26039123535156</v>
      </c>
      <c r="JU29">
        <v>-46.938152313232422</v>
      </c>
      <c r="JV29">
        <v>111.19371032714844</v>
      </c>
      <c r="JW29">
        <v>50.645797729492188</v>
      </c>
      <c r="JX29">
        <v>-173.98640441894531</v>
      </c>
      <c r="JY29">
        <v>-134.89602661132813</v>
      </c>
      <c r="JZ29">
        <v>21.996950149536133</v>
      </c>
      <c r="KA29">
        <v>50.485877990722656</v>
      </c>
      <c r="KB29">
        <v>164.049560546875</v>
      </c>
      <c r="KC29">
        <v>235.92195129394531</v>
      </c>
      <c r="KD29">
        <v>184.86424255371094</v>
      </c>
      <c r="KE29">
        <v>264.94784545898438</v>
      </c>
      <c r="KF29">
        <v>328.62246704101563</v>
      </c>
      <c r="KG29">
        <v>101.60193634033203</v>
      </c>
      <c r="KH29">
        <v>-213.27931213378906</v>
      </c>
      <c r="KI29">
        <v>-180.22697448730469</v>
      </c>
      <c r="KJ29">
        <v>-72.8472900390625</v>
      </c>
      <c r="KK29">
        <v>-102.97728729248047</v>
      </c>
      <c r="KL29">
        <v>-127.44575500488281</v>
      </c>
      <c r="KM29">
        <v>26.902595520019531</v>
      </c>
      <c r="KN29">
        <v>74.163192749023438</v>
      </c>
      <c r="KO29">
        <v>130.36647033691406</v>
      </c>
      <c r="KP29">
        <v>192.31228637695313</v>
      </c>
      <c r="KQ29">
        <v>-24.608119964599609</v>
      </c>
      <c r="KR29">
        <v>-178.48786926269531</v>
      </c>
      <c r="KS29">
        <v>-158.49639892578125</v>
      </c>
      <c r="KT29">
        <v>-6.0588288307189941</v>
      </c>
      <c r="KU29">
        <v>97.618156433105469</v>
      </c>
      <c r="KV29">
        <v>-25.582460403442383</v>
      </c>
      <c r="KW29">
        <v>-167.73300170898438</v>
      </c>
      <c r="KX29">
        <v>-70.273956298828125</v>
      </c>
      <c r="KY29">
        <v>80.357742309570313</v>
      </c>
      <c r="KZ29">
        <v>199.40859985351563</v>
      </c>
      <c r="LA29">
        <v>230.56672668457031</v>
      </c>
      <c r="LB29">
        <v>34.636970520019531</v>
      </c>
      <c r="LC29">
        <v>-405.26934814453125</v>
      </c>
      <c r="LD29">
        <v>-368.25686645507813</v>
      </c>
      <c r="LE29">
        <v>-49.526828765869141</v>
      </c>
      <c r="LF29">
        <v>158.59890747070313</v>
      </c>
      <c r="LG29">
        <v>158.43325805664063</v>
      </c>
      <c r="LH29">
        <v>95.765365600585938</v>
      </c>
      <c r="LI29">
        <v>63.3284912109375</v>
      </c>
      <c r="LJ29">
        <v>7.1354985237121582</v>
      </c>
      <c r="LK29">
        <v>-10.368694305419922</v>
      </c>
      <c r="LL29">
        <v>372.11834716796875</v>
      </c>
      <c r="LM29">
        <v>653.48370361328125</v>
      </c>
      <c r="LN29">
        <v>268.80438232421875</v>
      </c>
      <c r="LO29">
        <v>-383.07247924804688</v>
      </c>
      <c r="LP29">
        <v>-13.286520957946777</v>
      </c>
      <c r="LQ29">
        <v>366.582763671875</v>
      </c>
      <c r="LR29">
        <v>-129.11721801757813</v>
      </c>
      <c r="LS29">
        <v>-286.62579345703125</v>
      </c>
      <c r="LT29">
        <v>-6.0274233818054199</v>
      </c>
      <c r="LU29">
        <v>31.527334213256836</v>
      </c>
      <c r="LV29">
        <v>-60.803012847900391</v>
      </c>
      <c r="LW29">
        <v>-74.284950256347656</v>
      </c>
      <c r="LX29">
        <v>5.569063663482666</v>
      </c>
      <c r="LY29">
        <v>-109.71868133544922</v>
      </c>
      <c r="LZ29">
        <v>-433.72470092773438</v>
      </c>
      <c r="MA29">
        <v>-334.77877807617188</v>
      </c>
      <c r="MB29">
        <v>-20.466306686401367</v>
      </c>
      <c r="MC29">
        <v>-255.25038146972656</v>
      </c>
      <c r="MD29">
        <v>-316.81695556640625</v>
      </c>
      <c r="ME29">
        <v>-203.98832702636719</v>
      </c>
      <c r="MF29">
        <v>-587.80657958984375</v>
      </c>
      <c r="MG29">
        <v>-780.20062255859375</v>
      </c>
      <c r="MH29">
        <v>-67.822792053222656</v>
      </c>
      <c r="MI29">
        <v>941.5697021484375</v>
      </c>
      <c r="MJ29">
        <v>720.38623046875</v>
      </c>
      <c r="MK29">
        <v>344.02853393554688</v>
      </c>
      <c r="ML29">
        <v>34.748832702636719</v>
      </c>
      <c r="MM29">
        <v>-55.290752410888672</v>
      </c>
      <c r="MN29">
        <v>133.89297485351563</v>
      </c>
      <c r="MO29">
        <v>-42.968952178955078</v>
      </c>
      <c r="MP29">
        <v>-231.72785949707031</v>
      </c>
      <c r="MQ29">
        <v>-236.07865905761719</v>
      </c>
      <c r="MR29">
        <v>16.931520462036133</v>
      </c>
      <c r="MS29">
        <v>334.04122924804688</v>
      </c>
      <c r="MT29">
        <v>319.81716918945313</v>
      </c>
      <c r="MU29">
        <v>113.75243377685547</v>
      </c>
      <c r="MV29">
        <v>-29.062932968139648</v>
      </c>
      <c r="MW29">
        <v>71.810394287109375</v>
      </c>
      <c r="MX29">
        <v>277.20684814453125</v>
      </c>
      <c r="MY29">
        <v>267.18722534179688</v>
      </c>
      <c r="MZ29">
        <v>215.65066528320313</v>
      </c>
      <c r="NA29">
        <v>-10.759652137756348</v>
      </c>
      <c r="NB29">
        <v>-344.84439086914063</v>
      </c>
      <c r="NC29">
        <v>-329.90151977539063</v>
      </c>
      <c r="ND29">
        <v>-31.014673233032227</v>
      </c>
      <c r="NE29">
        <v>-371.49130249023438</v>
      </c>
      <c r="NF29">
        <v>-445.73040771484375</v>
      </c>
      <c r="NG29">
        <v>272.59304809570313</v>
      </c>
      <c r="NH29">
        <v>364.9508056640625</v>
      </c>
      <c r="NI29">
        <v>144.21493530273438</v>
      </c>
      <c r="NJ29">
        <v>-130.226318359375</v>
      </c>
      <c r="NK29">
        <v>-228.12110900878906</v>
      </c>
      <c r="NL29">
        <v>-54.340206146240234</v>
      </c>
      <c r="NM29">
        <v>248.85652160644531</v>
      </c>
      <c r="NN29">
        <v>339.79891967773438</v>
      </c>
      <c r="NO29">
        <v>59.675895690917969</v>
      </c>
      <c r="NP29">
        <v>-250.45877075195313</v>
      </c>
      <c r="NQ29">
        <v>-14.931832313537598</v>
      </c>
      <c r="NR29">
        <v>135.02934265136719</v>
      </c>
      <c r="NS29">
        <v>-27.954639434814453</v>
      </c>
      <c r="NT29">
        <v>-151.53836059570313</v>
      </c>
      <c r="NU29">
        <v>-139.33891296386719</v>
      </c>
      <c r="NV29">
        <v>-76.573936462402344</v>
      </c>
      <c r="NW29">
        <v>-80.465065002441406</v>
      </c>
      <c r="NX29">
        <v>-80.465065002441406</v>
      </c>
    </row>
    <row r="30" spans="1:388">
      <c r="A30" t="s">
        <v>76</v>
      </c>
      <c r="B30">
        <v>23.533872604370117</v>
      </c>
      <c r="C30">
        <v>23.533872604370117</v>
      </c>
      <c r="D30">
        <v>-15.762347221374512</v>
      </c>
      <c r="E30">
        <v>-36.188167572021484</v>
      </c>
      <c r="F30">
        <v>-6.5240669250488281</v>
      </c>
      <c r="G30">
        <v>8.3925886154174805</v>
      </c>
      <c r="H30">
        <v>0.42063465714454651</v>
      </c>
      <c r="I30">
        <v>-1.0393704175949097</v>
      </c>
      <c r="J30">
        <v>14.072534561157227</v>
      </c>
      <c r="K30">
        <v>7.053189754486084</v>
      </c>
      <c r="L30">
        <v>-16.269721984863281</v>
      </c>
      <c r="M30">
        <v>-17.212015151977539</v>
      </c>
      <c r="N30">
        <v>-5.243498831987381E-2</v>
      </c>
      <c r="O30">
        <v>-0.49846860766410828</v>
      </c>
      <c r="P30">
        <v>-9.8814764022827148</v>
      </c>
      <c r="Q30">
        <v>-5.7205495834350586</v>
      </c>
      <c r="R30">
        <v>-0.4872509241104126</v>
      </c>
      <c r="S30">
        <v>-7.9840114340186119E-3</v>
      </c>
      <c r="T30">
        <v>-1.0156712960451841E-3</v>
      </c>
      <c r="U30">
        <v>-0.88234853744506836</v>
      </c>
      <c r="V30">
        <v>-66.43865966796875</v>
      </c>
      <c r="W30">
        <v>-105.830322265625</v>
      </c>
      <c r="X30">
        <v>-18.443943023681641</v>
      </c>
      <c r="Y30">
        <v>74.869560241699219</v>
      </c>
      <c r="Z30">
        <v>87.519401550292969</v>
      </c>
      <c r="AA30">
        <v>29.344364166259766</v>
      </c>
      <c r="AB30">
        <v>-23.606441497802734</v>
      </c>
      <c r="AC30">
        <v>-333.22802734375</v>
      </c>
      <c r="AD30">
        <v>-1856.0662841796875</v>
      </c>
      <c r="AE30">
        <v>-1746.7357177734375</v>
      </c>
      <c r="AF30">
        <v>1980.9813232421875</v>
      </c>
      <c r="AG30">
        <v>2672.08642578125</v>
      </c>
      <c r="AH30">
        <v>657.45458984375</v>
      </c>
      <c r="AI30">
        <v>-949.61248779296875</v>
      </c>
      <c r="AJ30">
        <v>-948.87994384765625</v>
      </c>
      <c r="AK30">
        <v>-775.6656494140625</v>
      </c>
      <c r="AL30">
        <v>-520.647216796875</v>
      </c>
      <c r="AM30">
        <v>921.3035888671875</v>
      </c>
      <c r="AN30">
        <v>1089.642333984375</v>
      </c>
      <c r="AO30">
        <v>945.89288330078125</v>
      </c>
      <c r="AP30">
        <v>539.9864501953125</v>
      </c>
      <c r="AQ30">
        <v>-498.2730712890625</v>
      </c>
      <c r="AR30">
        <v>-793.55718994140625</v>
      </c>
      <c r="AS30">
        <v>-436.05621337890625</v>
      </c>
      <c r="AT30">
        <v>-43.919864654541016</v>
      </c>
      <c r="AU30">
        <v>0.52768164873123169</v>
      </c>
      <c r="AV30">
        <v>126.46009063720703</v>
      </c>
      <c r="AW30">
        <v>247.15179443359375</v>
      </c>
      <c r="AX30">
        <v>-12.010724067687988</v>
      </c>
      <c r="AY30">
        <v>-240.85411071777344</v>
      </c>
      <c r="AZ30">
        <v>-217.72303771972656</v>
      </c>
      <c r="BA30">
        <v>-58.866928100585938</v>
      </c>
      <c r="BB30">
        <v>110.16937255859375</v>
      </c>
      <c r="BC30">
        <v>116.12974548339844</v>
      </c>
      <c r="BD30">
        <v>-31.502109527587891</v>
      </c>
      <c r="BE30">
        <v>-123.52642059326172</v>
      </c>
      <c r="BF30">
        <v>-22.903581619262695</v>
      </c>
      <c r="BG30">
        <v>-4.5670058578252792E-2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-9.4192882534116507E-4</v>
      </c>
      <c r="FD30">
        <v>-9.495047852396965E-4</v>
      </c>
      <c r="FE30">
        <v>1.4905146090313792E-3</v>
      </c>
      <c r="FF30">
        <v>2.3349148686975241E-3</v>
      </c>
      <c r="FG30">
        <v>-4.9584760563448071E-4</v>
      </c>
      <c r="FH30">
        <v>-1.4584327582269907E-3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-1.8159156898036599E-3</v>
      </c>
      <c r="FQ30">
        <v>-9.1613916447386146E-4</v>
      </c>
      <c r="FR30">
        <v>3.4921478945761919E-3</v>
      </c>
      <c r="FS30">
        <v>1.7619074787944555E-3</v>
      </c>
      <c r="FT30">
        <v>-1.2314891209825873E-3</v>
      </c>
      <c r="FU30">
        <v>-1.2389457551762462E-3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-8.9852203382179141E-4</v>
      </c>
      <c r="GE30">
        <v>-2.6927324943244457E-3</v>
      </c>
      <c r="GF30">
        <v>-2.5071108248084784E-3</v>
      </c>
      <c r="GG30">
        <v>3.6780810914933681E-3</v>
      </c>
      <c r="GH30">
        <v>6.811897736042738E-3</v>
      </c>
      <c r="GI30">
        <v>1.4448522124439478E-3</v>
      </c>
      <c r="GJ30">
        <v>-3.0480662826448679E-3</v>
      </c>
      <c r="GK30">
        <v>-2.5150941219180822E-3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-38.694564819335938</v>
      </c>
      <c r="GW30">
        <v>-19.522726058959961</v>
      </c>
      <c r="GX30">
        <v>54.82568359375</v>
      </c>
      <c r="GY30">
        <v>55.15765380859375</v>
      </c>
      <c r="GZ30">
        <v>-14.17164421081543</v>
      </c>
      <c r="HA30">
        <v>-41.682949066162109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-1.2782299518585205</v>
      </c>
      <c r="LO30">
        <v>-20.401376724243164</v>
      </c>
      <c r="LP30">
        <v>-108.10823822021484</v>
      </c>
      <c r="LQ30">
        <v>-342.27108764648438</v>
      </c>
      <c r="LR30">
        <v>-347.29290771484375</v>
      </c>
      <c r="LS30">
        <v>-162.51231384277344</v>
      </c>
      <c r="LT30">
        <v>-542.7396240234375</v>
      </c>
      <c r="LU30">
        <v>-476.96145629882813</v>
      </c>
      <c r="LV30">
        <v>-1277.4139404296875</v>
      </c>
      <c r="LW30">
        <v>-2028.8592529296875</v>
      </c>
      <c r="LX30">
        <v>-524.96722412109375</v>
      </c>
      <c r="LY30">
        <v>2890.24365234375</v>
      </c>
      <c r="LZ30">
        <v>2656.63232421875</v>
      </c>
      <c r="MA30">
        <v>272.38409423828125</v>
      </c>
      <c r="MB30">
        <v>-13.272369384765625</v>
      </c>
      <c r="MC30">
        <v>-105.53266906738281</v>
      </c>
      <c r="MD30">
        <v>-95.47821044921875</v>
      </c>
      <c r="ME30">
        <v>65.298484802246094</v>
      </c>
      <c r="MF30">
        <v>380.11422729492188</v>
      </c>
      <c r="MG30">
        <v>567.09674072265625</v>
      </c>
      <c r="MH30">
        <v>404.4420166015625</v>
      </c>
      <c r="MI30">
        <v>18.741964340209961</v>
      </c>
      <c r="MJ30">
        <v>-142.56639099121094</v>
      </c>
      <c r="MK30">
        <v>-102.47319793701172</v>
      </c>
      <c r="ML30">
        <v>156.02606201171875</v>
      </c>
      <c r="MM30">
        <v>116.38034820556641</v>
      </c>
      <c r="MN30">
        <v>578.33251953125</v>
      </c>
      <c r="MO30">
        <v>653.1846923828125</v>
      </c>
      <c r="MP30">
        <v>735.6746826171875</v>
      </c>
      <c r="MQ30">
        <v>748.21710205078125</v>
      </c>
      <c r="MR30">
        <v>-263.197021484375</v>
      </c>
      <c r="MS30">
        <v>-2094.85107421875</v>
      </c>
      <c r="MT30">
        <v>-1598.99267578125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-2.523324728012085</v>
      </c>
      <c r="NP30">
        <v>-17.845640182495117</v>
      </c>
      <c r="NQ30">
        <v>-23.994417190551758</v>
      </c>
      <c r="NR30">
        <v>6.7796306610107422</v>
      </c>
      <c r="NS30">
        <v>22.48689079284668</v>
      </c>
      <c r="NT30">
        <v>15.476029396057129</v>
      </c>
      <c r="NU30">
        <v>2.8795497417449951</v>
      </c>
      <c r="NV30">
        <v>-1.1089241504669189</v>
      </c>
      <c r="NW30">
        <v>1.9544906616210938</v>
      </c>
      <c r="NX30">
        <v>1.9544906616210938</v>
      </c>
    </row>
    <row r="31" spans="1:388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1.3230600357055664</v>
      </c>
      <c r="S31">
        <v>9.3578634262084961</v>
      </c>
      <c r="T31">
        <v>212.02854919433594</v>
      </c>
      <c r="U31">
        <v>1014.5772094726563</v>
      </c>
      <c r="V31">
        <v>1386.2855224609375</v>
      </c>
      <c r="W31">
        <v>-18.313102722167969</v>
      </c>
      <c r="X31">
        <v>-1112.7237548828125</v>
      </c>
      <c r="Y31">
        <v>-1013.765625</v>
      </c>
      <c r="Z31">
        <v>-332.96615600585938</v>
      </c>
      <c r="AA31">
        <v>12.586568832397461</v>
      </c>
      <c r="AB31">
        <v>13.394726753234863</v>
      </c>
      <c r="AC31">
        <v>393.26187133789063</v>
      </c>
      <c r="AD31">
        <v>2448.271728515625</v>
      </c>
      <c r="AE31">
        <v>2134.537841796875</v>
      </c>
      <c r="AF31">
        <v>-2860.474365234375</v>
      </c>
      <c r="AG31">
        <v>-3512.4970703125</v>
      </c>
      <c r="AH31">
        <v>-718.32476806640625</v>
      </c>
      <c r="AI31">
        <v>1332.715087890625</v>
      </c>
      <c r="AJ31">
        <v>1154.935546875</v>
      </c>
      <c r="AK31">
        <v>791.401611328125</v>
      </c>
      <c r="AL31">
        <v>474.7672119140625</v>
      </c>
      <c r="AM31">
        <v>-1105.4810791015625</v>
      </c>
      <c r="AN31">
        <v>-1484.6171875</v>
      </c>
      <c r="AO31">
        <v>-2096.04296875</v>
      </c>
      <c r="AP31">
        <v>-1116.245361328125</v>
      </c>
      <c r="AQ31">
        <v>1149.988037109375</v>
      </c>
      <c r="AR31">
        <v>1721.783203125</v>
      </c>
      <c r="AS31">
        <v>882.70843505859375</v>
      </c>
      <c r="AT31">
        <v>46.730228424072266</v>
      </c>
      <c r="AU31">
        <v>10.368965148925781</v>
      </c>
      <c r="AV31">
        <v>-337.92608642578125</v>
      </c>
      <c r="AW31">
        <v>-454.58575439453125</v>
      </c>
      <c r="AX31">
        <v>302.48348999023438</v>
      </c>
      <c r="AY31">
        <v>531.96875</v>
      </c>
      <c r="AZ31">
        <v>243.60728454589844</v>
      </c>
      <c r="BA31">
        <v>52.826774597167969</v>
      </c>
      <c r="BB31">
        <v>1.1291115283966064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0.91865426301956177</v>
      </c>
      <c r="CO31">
        <v>1.8435107776895165E-3</v>
      </c>
      <c r="CP31">
        <v>23.257877349853516</v>
      </c>
      <c r="CQ31">
        <v>4.5857977867126465</v>
      </c>
      <c r="CR31">
        <v>-39.747119903564453</v>
      </c>
      <c r="CS31">
        <v>-13.391180038452148</v>
      </c>
      <c r="CT31">
        <v>8.1222953796386719</v>
      </c>
      <c r="CU31">
        <v>6.3965420722961426</v>
      </c>
      <c r="CV31">
        <v>2.3550772666931152</v>
      </c>
      <c r="CW31">
        <v>3.6024291515350342</v>
      </c>
      <c r="CX31">
        <v>0.35529610514640808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14.048733711242676</v>
      </c>
      <c r="DL31">
        <v>36.014259338378906</v>
      </c>
      <c r="DM31">
        <v>10.83625602722168</v>
      </c>
      <c r="DN31">
        <v>-69.478843688964844</v>
      </c>
      <c r="DO31">
        <v>-54.383243560791016</v>
      </c>
      <c r="DP31">
        <v>28.122713088989258</v>
      </c>
      <c r="DQ31">
        <v>39.827716827392578</v>
      </c>
      <c r="DR31">
        <v>7.9810760915279388E-2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2.3548220633529127E-4</v>
      </c>
      <c r="FD31">
        <v>2.3737619630992413E-4</v>
      </c>
      <c r="FE31">
        <v>-3.7262865225784481E-4</v>
      </c>
      <c r="FF31">
        <v>-5.8372871717438102E-4</v>
      </c>
      <c r="FG31">
        <v>1.2396190140862018E-4</v>
      </c>
      <c r="FH31">
        <v>3.6460818955674767E-4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1.1557003017514944E-4</v>
      </c>
      <c r="GD31">
        <v>2.6346370577812195E-4</v>
      </c>
      <c r="GE31">
        <v>4.5492290519177914E-4</v>
      </c>
      <c r="GF31">
        <v>-5.080937989987433E-5</v>
      </c>
      <c r="GG31">
        <v>-1.0923189111053944E-3</v>
      </c>
      <c r="GH31">
        <v>-6.7292578751221299E-4</v>
      </c>
      <c r="GI31">
        <v>4.1151410550810397E-4</v>
      </c>
      <c r="GJ31">
        <v>6.3807691913098097E-4</v>
      </c>
      <c r="GK31">
        <v>1.3383334589889273E-5</v>
      </c>
      <c r="GL31">
        <v>-4.890376003459096E-4</v>
      </c>
      <c r="GM31">
        <v>5.6232784118037671E-5</v>
      </c>
      <c r="GN31">
        <v>2.8527408721856773E-4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1.1251709461212158</v>
      </c>
      <c r="GW31">
        <v>0.56768703460693359</v>
      </c>
      <c r="GX31">
        <v>-1.594235897064209</v>
      </c>
      <c r="GY31">
        <v>-1.6038891077041626</v>
      </c>
      <c r="GZ31">
        <v>0.70833349227905273</v>
      </c>
      <c r="HA31">
        <v>9.3865938186645508</v>
      </c>
      <c r="HB31">
        <v>82.805000305175781</v>
      </c>
      <c r="HC31">
        <v>272.318603515625</v>
      </c>
      <c r="HD31">
        <v>328.7586669921875</v>
      </c>
      <c r="HE31">
        <v>798.25244140625</v>
      </c>
      <c r="HF31">
        <v>1037.9381103515625</v>
      </c>
      <c r="HG31">
        <v>294.33761596679688</v>
      </c>
      <c r="HH31">
        <v>-19.853118896484375</v>
      </c>
      <c r="HI31">
        <v>-256.50558471679688</v>
      </c>
      <c r="HJ31">
        <v>191.04563903808594</v>
      </c>
      <c r="HK31">
        <v>403.97177124023438</v>
      </c>
      <c r="HL31">
        <v>-987.64471435546875</v>
      </c>
      <c r="HM31">
        <v>-1376.3983154296875</v>
      </c>
      <c r="HN31">
        <v>-736.2781982421875</v>
      </c>
      <c r="HO31">
        <v>-296.1180419921875</v>
      </c>
      <c r="HP31">
        <v>-585.68743896484375</v>
      </c>
      <c r="HQ31">
        <v>-441.0037841796875</v>
      </c>
      <c r="HR31">
        <v>230.76055908203125</v>
      </c>
      <c r="HS31">
        <v>-18.053249359130859</v>
      </c>
      <c r="HT31">
        <v>-830.363525390625</v>
      </c>
      <c r="HU31">
        <v>-2184.201171875</v>
      </c>
      <c r="HV31">
        <v>-1673.2318115234375</v>
      </c>
      <c r="HW31">
        <v>1642.034423828125</v>
      </c>
      <c r="HX31">
        <v>2909.964111328125</v>
      </c>
      <c r="HY31">
        <v>980.02593994140625</v>
      </c>
      <c r="HZ31">
        <v>5.0639023780822754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36.427345275878906</v>
      </c>
      <c r="LT31">
        <v>5.2763075828552246</v>
      </c>
      <c r="LU31">
        <v>-5.1497693061828613</v>
      </c>
      <c r="LV31">
        <v>296.4869384765625</v>
      </c>
      <c r="LW31">
        <v>259.14620971679688</v>
      </c>
      <c r="LX31">
        <v>-441.47503662109375</v>
      </c>
      <c r="LY31">
        <v>-790.9779052734375</v>
      </c>
      <c r="LZ31">
        <v>151.92317199707031</v>
      </c>
      <c r="MA31">
        <v>486.36236572265625</v>
      </c>
      <c r="MB31">
        <v>0.96289277076721191</v>
      </c>
      <c r="MC31">
        <v>0</v>
      </c>
      <c r="MD31">
        <v>0</v>
      </c>
      <c r="ME31">
        <v>0</v>
      </c>
      <c r="MF31">
        <v>6.6901664733886719</v>
      </c>
      <c r="MG31">
        <v>6.7300987243652344</v>
      </c>
      <c r="MH31">
        <v>-8.381007194519043</v>
      </c>
      <c r="MI31">
        <v>-18.108428955078125</v>
      </c>
      <c r="MJ31">
        <v>2.0824682712554932</v>
      </c>
      <c r="MK31">
        <v>10.860756874084473</v>
      </c>
      <c r="ML31">
        <v>2.1501434966921806E-2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8.7565088272094727</v>
      </c>
      <c r="NP31">
        <v>61.928424835205078</v>
      </c>
      <c r="NQ31">
        <v>0.1230526864528656</v>
      </c>
      <c r="NR31">
        <v>-95.032417297363281</v>
      </c>
      <c r="NS31">
        <v>-31.931905746459961</v>
      </c>
      <c r="NT31">
        <v>30.474433898925781</v>
      </c>
      <c r="NU31">
        <v>30.656328201293945</v>
      </c>
      <c r="NV31">
        <v>0</v>
      </c>
      <c r="NW31">
        <v>0</v>
      </c>
      <c r="NX31">
        <v>0</v>
      </c>
    </row>
    <row r="32" spans="1:388">
      <c r="A32" t="s">
        <v>78</v>
      </c>
      <c r="B32">
        <v>656.26092529296875</v>
      </c>
      <c r="C32">
        <v>656.26092529296875</v>
      </c>
      <c r="D32">
        <v>360.0799560546875</v>
      </c>
      <c r="E32">
        <v>30.651922225952148</v>
      </c>
      <c r="F32">
        <v>12.764058113098145</v>
      </c>
      <c r="G32">
        <v>4.5860161781311035</v>
      </c>
      <c r="H32">
        <v>-1.1508215665817261</v>
      </c>
      <c r="I32">
        <v>-4.9879074096679688</v>
      </c>
      <c r="J32">
        <v>-4.8935136795043945</v>
      </c>
      <c r="K32">
        <v>-2.1403863430023193</v>
      </c>
      <c r="L32">
        <v>1.4808304309844971</v>
      </c>
      <c r="M32">
        <v>3.7686824798583984</v>
      </c>
      <c r="N32">
        <v>1.1493268013000488</v>
      </c>
      <c r="O32">
        <v>8.9656263589859009E-2</v>
      </c>
      <c r="P32">
        <v>8.8783903121948242</v>
      </c>
      <c r="Q32">
        <v>33.895454406738281</v>
      </c>
      <c r="R32">
        <v>89.1319580078125</v>
      </c>
      <c r="S32">
        <v>157.38731384277344</v>
      </c>
      <c r="T32">
        <v>191.65325927734375</v>
      </c>
      <c r="U32">
        <v>722.09600830078125</v>
      </c>
      <c r="V32">
        <v>1134.4852294921875</v>
      </c>
      <c r="W32">
        <v>-18.746519088745117</v>
      </c>
      <c r="X32">
        <v>-1061.8651123046875</v>
      </c>
      <c r="Y32">
        <v>-961.0478515625</v>
      </c>
      <c r="Z32">
        <v>-232.11354064941406</v>
      </c>
      <c r="AA32">
        <v>78.624275207519531</v>
      </c>
      <c r="AB32">
        <v>-53.385330200195313</v>
      </c>
      <c r="AC32">
        <v>-107.54244232177734</v>
      </c>
      <c r="AD32">
        <v>-70.709808349609375</v>
      </c>
      <c r="AE32">
        <v>44.065162658691406</v>
      </c>
      <c r="AF32">
        <v>480.60812377929688</v>
      </c>
      <c r="AG32">
        <v>507.74468994140625</v>
      </c>
      <c r="AH32">
        <v>-66.229286193847656</v>
      </c>
      <c r="AI32">
        <v>-487.4373779296875</v>
      </c>
      <c r="AJ32">
        <v>-314.87765502929688</v>
      </c>
      <c r="AK32">
        <v>23.55314826965332</v>
      </c>
      <c r="AL32">
        <v>-21.708915710449219</v>
      </c>
      <c r="AM32">
        <v>-63.186683654785156</v>
      </c>
      <c r="AN32">
        <v>-83.1036376953125</v>
      </c>
      <c r="AO32">
        <v>-95.515113830566406</v>
      </c>
      <c r="AP32">
        <v>-2.4067127704620361</v>
      </c>
      <c r="AQ32">
        <v>84.600883483886719</v>
      </c>
      <c r="AR32">
        <v>46.781085968017578</v>
      </c>
      <c r="AS32">
        <v>-23.622591018676758</v>
      </c>
      <c r="AT32">
        <v>-17.48713493347168</v>
      </c>
      <c r="AU32">
        <v>48.453937530517578</v>
      </c>
      <c r="AV32">
        <v>-41.166252136230469</v>
      </c>
      <c r="AW32">
        <v>-41.319145202636719</v>
      </c>
      <c r="AX32">
        <v>78.87640380859375</v>
      </c>
      <c r="AY32">
        <v>-114.82709503173828</v>
      </c>
      <c r="AZ32">
        <v>-275.24078369140625</v>
      </c>
      <c r="BA32">
        <v>-147.3287353515625</v>
      </c>
      <c r="BB32">
        <v>49.418952941894531</v>
      </c>
      <c r="BC32">
        <v>172.949462890625</v>
      </c>
      <c r="BD32">
        <v>206.25569152832031</v>
      </c>
      <c r="BE32">
        <v>200.05134582519531</v>
      </c>
      <c r="BF32">
        <v>98.964157104492188</v>
      </c>
      <c r="BG32">
        <v>-9.4586505889892578</v>
      </c>
      <c r="BH32">
        <v>-46.548786163330078</v>
      </c>
      <c r="BI32">
        <v>-105.47097778320313</v>
      </c>
      <c r="BJ32">
        <v>-105.11647796630859</v>
      </c>
      <c r="BK32">
        <v>-73.183158874511719</v>
      </c>
      <c r="BL32">
        <v>-95.323738098144531</v>
      </c>
      <c r="BM32">
        <v>-76.882560729980469</v>
      </c>
      <c r="BN32">
        <v>71.4075927734375</v>
      </c>
      <c r="BO32">
        <v>286.26052856445313</v>
      </c>
      <c r="BP32">
        <v>228.28938293457031</v>
      </c>
      <c r="BQ32">
        <v>159.52932739257813</v>
      </c>
      <c r="BR32">
        <v>169.37167358398438</v>
      </c>
      <c r="BS32">
        <v>-137.06787109375</v>
      </c>
      <c r="BT32">
        <v>-390.53689575195313</v>
      </c>
      <c r="BU32">
        <v>-317.41629028320313</v>
      </c>
      <c r="BV32">
        <v>-103.56766510009766</v>
      </c>
      <c r="BW32">
        <v>98.41656494140625</v>
      </c>
      <c r="BX32">
        <v>182.55789184570313</v>
      </c>
      <c r="BY32">
        <v>109.12389373779297</v>
      </c>
      <c r="BZ32">
        <v>-81.227615356445313</v>
      </c>
      <c r="CA32">
        <v>-283.416259765625</v>
      </c>
      <c r="CB32">
        <v>-209.02705383300781</v>
      </c>
      <c r="CC32">
        <v>76.117431640625</v>
      </c>
      <c r="CD32">
        <v>157.19317626953125</v>
      </c>
      <c r="CE32">
        <v>134.64115905761719</v>
      </c>
      <c r="CF32">
        <v>208.55075073242188</v>
      </c>
      <c r="CG32">
        <v>557.07977294921875</v>
      </c>
      <c r="CH32">
        <v>702.82342529296875</v>
      </c>
      <c r="CI32">
        <v>209.290283203125</v>
      </c>
      <c r="CJ32">
        <v>-458.14776611328125</v>
      </c>
      <c r="CK32">
        <v>-210.03495788574219</v>
      </c>
      <c r="CL32">
        <v>158.28871154785156</v>
      </c>
      <c r="CM32">
        <v>125.29228210449219</v>
      </c>
      <c r="CN32">
        <v>174.73060607910156</v>
      </c>
      <c r="CO32">
        <v>-27.477087020874023</v>
      </c>
      <c r="CP32">
        <v>472.12142944335938</v>
      </c>
      <c r="CQ32">
        <v>651.33740234375</v>
      </c>
      <c r="CR32">
        <v>-760.42962646484375</v>
      </c>
      <c r="CS32">
        <v>-966.04052734375</v>
      </c>
      <c r="CT32">
        <v>-371.61541748046875</v>
      </c>
      <c r="CU32">
        <v>163.42901611328125</v>
      </c>
      <c r="CV32">
        <v>167.74934387207031</v>
      </c>
      <c r="CW32">
        <v>-98.315475463867188</v>
      </c>
      <c r="CX32">
        <v>-291.68704223632813</v>
      </c>
      <c r="CY32">
        <v>-183.63229370117188</v>
      </c>
      <c r="CZ32">
        <v>-34.59674072265625</v>
      </c>
      <c r="DA32">
        <v>-34.101657867431641</v>
      </c>
      <c r="DB32">
        <v>-36.409507751464844</v>
      </c>
      <c r="DC32">
        <v>-381.43780517578125</v>
      </c>
      <c r="DD32">
        <v>-959.950439453125</v>
      </c>
      <c r="DE32">
        <v>-1868.687744140625</v>
      </c>
      <c r="DF32">
        <v>-959.06402587890625</v>
      </c>
      <c r="DG32">
        <v>1779.916748046875</v>
      </c>
      <c r="DH32">
        <v>1663.658447265625</v>
      </c>
      <c r="DI32">
        <v>309.9051513671875</v>
      </c>
      <c r="DJ32">
        <v>-461.39459228515625</v>
      </c>
      <c r="DK32">
        <v>58.849674224853516</v>
      </c>
      <c r="DL32">
        <v>480.0662841796875</v>
      </c>
      <c r="DM32">
        <v>287.55264282226563</v>
      </c>
      <c r="DN32">
        <v>10.452127456665039</v>
      </c>
      <c r="DO32">
        <v>-16.729537963867188</v>
      </c>
      <c r="DP32">
        <v>-80.163352966308594</v>
      </c>
      <c r="DQ32">
        <v>-165.66009521484375</v>
      </c>
      <c r="DR32">
        <v>97.037849426269531</v>
      </c>
      <c r="DS32">
        <v>398.30584716796875</v>
      </c>
      <c r="DT32">
        <v>250.62051391601563</v>
      </c>
      <c r="DU32">
        <v>-74.489753723144531</v>
      </c>
      <c r="DV32">
        <v>-199.23451232910156</v>
      </c>
      <c r="DW32">
        <v>-22.139362335205078</v>
      </c>
      <c r="DX32">
        <v>124.61634826660156</v>
      </c>
      <c r="DY32">
        <v>79.185508728027344</v>
      </c>
      <c r="DZ32">
        <v>36.562702178955078</v>
      </c>
      <c r="EA32">
        <v>121.59687805175781</v>
      </c>
      <c r="EB32">
        <v>39.15386962890625</v>
      </c>
      <c r="EC32">
        <v>-175.88581848144531</v>
      </c>
      <c r="ED32">
        <v>-72.287086486816406</v>
      </c>
      <c r="EE32">
        <v>24.671112060546875</v>
      </c>
      <c r="EF32">
        <v>-128.30068969726563</v>
      </c>
      <c r="EG32">
        <v>-163.44044494628906</v>
      </c>
      <c r="EH32">
        <v>-165.50398254394531</v>
      </c>
      <c r="EI32">
        <v>-172.38914489746094</v>
      </c>
      <c r="EJ32">
        <v>352.3106689453125</v>
      </c>
      <c r="EK32">
        <v>562.30364990234375</v>
      </c>
      <c r="EL32">
        <v>16.514196395874023</v>
      </c>
      <c r="EM32">
        <v>-404.03598022460938</v>
      </c>
      <c r="EN32">
        <v>-349.98648071289063</v>
      </c>
      <c r="EO32">
        <v>-79.157402038574219</v>
      </c>
      <c r="EP32">
        <v>-43.632049560546875</v>
      </c>
      <c r="EQ32">
        <v>-0.42964622378349304</v>
      </c>
      <c r="ER32">
        <v>189.20155334472656</v>
      </c>
      <c r="ES32">
        <v>150.67984008789063</v>
      </c>
      <c r="ET32">
        <v>15.70088005065918</v>
      </c>
      <c r="EU32">
        <v>-0.83295524120330811</v>
      </c>
      <c r="EV32">
        <v>-501.60659790039063</v>
      </c>
      <c r="EW32">
        <v>-453.799072265625</v>
      </c>
      <c r="EX32">
        <v>345.00680541992188</v>
      </c>
      <c r="EY32">
        <v>507.99722290039063</v>
      </c>
      <c r="EZ32">
        <v>46.301033020019531</v>
      </c>
      <c r="FA32">
        <v>-59.511604309082031</v>
      </c>
      <c r="FB32">
        <v>-54.142116546630859</v>
      </c>
      <c r="FC32">
        <v>-28.756387710571289</v>
      </c>
      <c r="FD32">
        <v>28.113151550292969</v>
      </c>
      <c r="FE32">
        <v>54.478778839111328</v>
      </c>
      <c r="FF32">
        <v>18.392139434814453</v>
      </c>
      <c r="FG32">
        <v>-14.400253295898438</v>
      </c>
      <c r="FH32">
        <v>6.8641276359558105</v>
      </c>
      <c r="FI32">
        <v>40.904281616210938</v>
      </c>
      <c r="FJ32">
        <v>28.692094802856445</v>
      </c>
      <c r="FK32">
        <v>3.4263107776641846</v>
      </c>
      <c r="FL32">
        <v>-2.983051061630249</v>
      </c>
      <c r="FM32">
        <v>-11.316005706787109</v>
      </c>
      <c r="FN32">
        <v>-11.218508720397949</v>
      </c>
      <c r="FO32">
        <v>-14.522613525390625</v>
      </c>
      <c r="FP32">
        <v>-6.7863359451293945</v>
      </c>
      <c r="FQ32">
        <v>13.044196128845215</v>
      </c>
      <c r="FR32">
        <v>9.3483352661132813</v>
      </c>
      <c r="FS32">
        <v>0.78954595327377319</v>
      </c>
      <c r="FT32">
        <v>3.8635733127593994</v>
      </c>
      <c r="FU32">
        <v>2.7979869842529297</v>
      </c>
      <c r="FV32">
        <v>-2.751772403717041</v>
      </c>
      <c r="FW32">
        <v>-1.4617465734481812</v>
      </c>
      <c r="FX32">
        <v>-2.5489175319671631</v>
      </c>
      <c r="FY32">
        <v>-10.415626525878906</v>
      </c>
      <c r="FZ32">
        <v>4.7200145721435547</v>
      </c>
      <c r="GA32">
        <v>16.957538604736328</v>
      </c>
      <c r="GB32">
        <v>6.4957175254821777</v>
      </c>
      <c r="GC32">
        <v>-0.77854681015014648</v>
      </c>
      <c r="GD32">
        <v>1.484356164932251</v>
      </c>
      <c r="GE32">
        <v>3.5798084735870361</v>
      </c>
      <c r="GF32">
        <v>1.3226178884506226</v>
      </c>
      <c r="GG32">
        <v>-4.1896681785583496</v>
      </c>
      <c r="GH32">
        <v>-4.7661514282226563</v>
      </c>
      <c r="GI32">
        <v>1.0678330659866333</v>
      </c>
      <c r="GJ32">
        <v>0.80545562505722046</v>
      </c>
      <c r="GK32">
        <v>-5.8104610443115234</v>
      </c>
      <c r="GL32">
        <v>-10.379122734069824</v>
      </c>
      <c r="GM32">
        <v>-19.9801025390625</v>
      </c>
      <c r="GN32">
        <v>-19.057102203369141</v>
      </c>
      <c r="GO32">
        <v>10.604005813598633</v>
      </c>
      <c r="GP32">
        <v>53.657642364501953</v>
      </c>
      <c r="GQ32">
        <v>299.51718139648438</v>
      </c>
      <c r="GR32">
        <v>571.9293212890625</v>
      </c>
      <c r="GS32">
        <v>1030.3160400390625</v>
      </c>
      <c r="GT32">
        <v>920.52020263671875</v>
      </c>
      <c r="GU32">
        <v>938.3270263671875</v>
      </c>
      <c r="GV32">
        <v>844.5313720703125</v>
      </c>
      <c r="GW32">
        <v>-1368.9847412109375</v>
      </c>
      <c r="GX32">
        <v>-2144.1591796875</v>
      </c>
      <c r="GY32">
        <v>-1100.0986328125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-2.3394815921783447</v>
      </c>
      <c r="HT32">
        <v>-74.357887268066406</v>
      </c>
      <c r="HU32">
        <v>-439.65432739257813</v>
      </c>
      <c r="HV32">
        <v>-490.00994873046875</v>
      </c>
      <c r="HW32">
        <v>98.705032348632813</v>
      </c>
      <c r="HX32">
        <v>340.84271240234375</v>
      </c>
      <c r="HY32">
        <v>111.38287353515625</v>
      </c>
      <c r="HZ32">
        <v>-72.287254333496094</v>
      </c>
      <c r="IA32">
        <v>-312.55227661132813</v>
      </c>
      <c r="IB32">
        <v>-242.82658386230469</v>
      </c>
      <c r="IC32">
        <v>85.533485412597656</v>
      </c>
      <c r="ID32">
        <v>391.0118408203125</v>
      </c>
      <c r="IE32">
        <v>437.36444091796875</v>
      </c>
      <c r="IF32">
        <v>110.70914459228516</v>
      </c>
      <c r="IG32">
        <v>-79.380531311035156</v>
      </c>
      <c r="IH32">
        <v>-3.7944562435150146</v>
      </c>
      <c r="II32">
        <v>-23.664464950561523</v>
      </c>
      <c r="IJ32">
        <v>-301.23648071289063</v>
      </c>
      <c r="IK32">
        <v>-383.24081420898438</v>
      </c>
      <c r="IL32">
        <v>-1003.3567504882813</v>
      </c>
      <c r="IM32">
        <v>-1180.7757568359375</v>
      </c>
      <c r="IN32">
        <v>658.38983154296875</v>
      </c>
      <c r="IO32">
        <v>1169.8804931640625</v>
      </c>
      <c r="IP32">
        <v>234.65890502929688</v>
      </c>
      <c r="IQ32">
        <v>374.84219360351563</v>
      </c>
      <c r="IR32">
        <v>648.43865966796875</v>
      </c>
      <c r="IS32">
        <v>344.36062622070313</v>
      </c>
      <c r="IT32">
        <v>-56.7489013671875</v>
      </c>
      <c r="IU32">
        <v>-125.129150390625</v>
      </c>
      <c r="IV32">
        <v>-151.37870788574219</v>
      </c>
      <c r="IW32">
        <v>-243.22451782226563</v>
      </c>
      <c r="IX32">
        <v>-78.806106567382813</v>
      </c>
      <c r="IY32">
        <v>141.38511657714844</v>
      </c>
      <c r="IZ32">
        <v>58.050502777099609</v>
      </c>
      <c r="JA32">
        <v>-87.692947387695313</v>
      </c>
      <c r="JB32">
        <v>-172.84162902832031</v>
      </c>
      <c r="JC32">
        <v>-97.181930541992188</v>
      </c>
      <c r="JD32">
        <v>76.215896606445313</v>
      </c>
      <c r="JE32">
        <v>138.82229614257813</v>
      </c>
      <c r="JF32">
        <v>82.644760131835938</v>
      </c>
      <c r="JG32">
        <v>25.889968872070313</v>
      </c>
      <c r="JH32">
        <v>-4.069551944732666</v>
      </c>
      <c r="JI32">
        <v>-25.805055618286133</v>
      </c>
      <c r="JJ32">
        <v>6.948765754699707</v>
      </c>
      <c r="JK32">
        <v>95.944244384765625</v>
      </c>
      <c r="JL32">
        <v>134.92947387695313</v>
      </c>
      <c r="JM32">
        <v>64.898193359375</v>
      </c>
      <c r="JN32">
        <v>-51.729522705078125</v>
      </c>
      <c r="JO32">
        <v>-50.00439453125</v>
      </c>
      <c r="JP32">
        <v>-15.196259498596191</v>
      </c>
      <c r="JQ32">
        <v>-12.401032447814941</v>
      </c>
      <c r="JR32">
        <v>29.577486038208008</v>
      </c>
      <c r="JS32">
        <v>76.393013000488281</v>
      </c>
      <c r="JT32">
        <v>-29.69610595703125</v>
      </c>
      <c r="JU32">
        <v>-121.11671447753906</v>
      </c>
      <c r="JV32">
        <v>-75.000747680664063</v>
      </c>
      <c r="JW32">
        <v>39.503067016601563</v>
      </c>
      <c r="JX32">
        <v>80.268211364746094</v>
      </c>
      <c r="JY32">
        <v>43.372123718261719</v>
      </c>
      <c r="JZ32">
        <v>107.31584930419922</v>
      </c>
      <c r="KA32">
        <v>73.639579772949219</v>
      </c>
      <c r="KB32">
        <v>-82.897003173828125</v>
      </c>
      <c r="KC32">
        <v>17.979721069335938</v>
      </c>
      <c r="KD32">
        <v>124.09340667724609</v>
      </c>
      <c r="KE32">
        <v>23.30940055847168</v>
      </c>
      <c r="KF32">
        <v>-45.189586639404297</v>
      </c>
      <c r="KG32">
        <v>8.1018133163452148</v>
      </c>
      <c r="KH32">
        <v>241.65980529785156</v>
      </c>
      <c r="KI32">
        <v>427.78878784179688</v>
      </c>
      <c r="KJ32">
        <v>133.57218933105469</v>
      </c>
      <c r="KK32">
        <v>-368.60675048828125</v>
      </c>
      <c r="KL32">
        <v>-632.54461669921875</v>
      </c>
      <c r="KM32">
        <v>-380.8387451171875</v>
      </c>
      <c r="KN32">
        <v>13.453239440917969</v>
      </c>
      <c r="KO32">
        <v>-11.804479598999023</v>
      </c>
      <c r="KP32">
        <v>-39.311904907226563</v>
      </c>
      <c r="KQ32">
        <v>-2.5281705856323242</v>
      </c>
      <c r="KR32">
        <v>-99.480728149414063</v>
      </c>
      <c r="KS32">
        <v>-68.372451782226563</v>
      </c>
      <c r="KT32">
        <v>171.23599243164063</v>
      </c>
      <c r="KU32">
        <v>240.76220703125</v>
      </c>
      <c r="KV32">
        <v>105.15245819091797</v>
      </c>
      <c r="KW32">
        <v>-103.22180938720703</v>
      </c>
      <c r="KX32">
        <v>-207.95065307617188</v>
      </c>
      <c r="KY32">
        <v>-17.200355529785156</v>
      </c>
      <c r="KZ32">
        <v>91.095870971679688</v>
      </c>
      <c r="LA32">
        <v>-34.644565582275391</v>
      </c>
      <c r="LB32">
        <v>-142.65089416503906</v>
      </c>
      <c r="LC32">
        <v>105.22050476074219</v>
      </c>
      <c r="LD32">
        <v>103.54906463623047</v>
      </c>
      <c r="LE32">
        <v>-19.046548843383789</v>
      </c>
      <c r="LF32">
        <v>-35.319454193115234</v>
      </c>
      <c r="LG32">
        <v>-65.359901428222656</v>
      </c>
      <c r="LH32">
        <v>-25.074314117431641</v>
      </c>
      <c r="LI32">
        <v>21.657678604125977</v>
      </c>
      <c r="LJ32">
        <v>72.383110046386719</v>
      </c>
      <c r="LK32">
        <v>74.576484680175781</v>
      </c>
      <c r="LL32">
        <v>114.44527435302734</v>
      </c>
      <c r="LM32">
        <v>102.55478668212891</v>
      </c>
      <c r="LN32">
        <v>-321.83392333984375</v>
      </c>
      <c r="LO32">
        <v>-1027.3372802734375</v>
      </c>
      <c r="LP32">
        <v>-731.35223388671875</v>
      </c>
      <c r="LQ32">
        <v>525.92022705078125</v>
      </c>
      <c r="LR32">
        <v>693.58953857421875</v>
      </c>
      <c r="LS32">
        <v>488.11483764648438</v>
      </c>
      <c r="LT32">
        <v>925.82110595703125</v>
      </c>
      <c r="LU32">
        <v>895.60748291015625</v>
      </c>
      <c r="LV32">
        <v>1504.956298828125</v>
      </c>
      <c r="LW32">
        <v>1793.359130859375</v>
      </c>
      <c r="LX32">
        <v>-33.703323364257813</v>
      </c>
      <c r="LY32">
        <v>-2988.406494140625</v>
      </c>
      <c r="LZ32">
        <v>-2085.9541015625</v>
      </c>
      <c r="MA32">
        <v>159.89276123046875</v>
      </c>
      <c r="MB32">
        <v>6.7898502349853516</v>
      </c>
      <c r="MC32">
        <v>-18.934879302978516</v>
      </c>
      <c r="MD32">
        <v>-58.355690002441406</v>
      </c>
      <c r="ME32">
        <v>-136.97021484375</v>
      </c>
      <c r="MF32">
        <v>85.243453979492188</v>
      </c>
      <c r="MG32">
        <v>427.82672119140625</v>
      </c>
      <c r="MH32">
        <v>466.42877197265625</v>
      </c>
      <c r="MI32">
        <v>33.626544952392578</v>
      </c>
      <c r="MJ32">
        <v>-293.61148071289063</v>
      </c>
      <c r="MK32">
        <v>-723.14788818359375</v>
      </c>
      <c r="ML32">
        <v>-755.96148681640625</v>
      </c>
      <c r="MM32">
        <v>-252.99299621582031</v>
      </c>
      <c r="MN32">
        <v>-711.64208984375</v>
      </c>
      <c r="MO32">
        <v>-582.11431884765625</v>
      </c>
      <c r="MP32">
        <v>-36.301143646240234</v>
      </c>
      <c r="MQ32">
        <v>312.797607421875</v>
      </c>
      <c r="MR32">
        <v>574.572265625</v>
      </c>
      <c r="MS32">
        <v>1040.5714111328125</v>
      </c>
      <c r="MT32">
        <v>741.3338623046875</v>
      </c>
      <c r="MU32">
        <v>40.045978546142578</v>
      </c>
      <c r="MV32">
        <v>171.99629211425781</v>
      </c>
      <c r="MW32">
        <v>53.866546630859375</v>
      </c>
      <c r="MX32">
        <v>-225.62638854980469</v>
      </c>
      <c r="MY32">
        <v>-256.1845703125</v>
      </c>
      <c r="MZ32">
        <v>-153.65013122558594</v>
      </c>
      <c r="NA32">
        <v>-47.633388519287109</v>
      </c>
      <c r="NB32">
        <v>1.2954947948455811</v>
      </c>
      <c r="NC32">
        <v>5.2616534233093262</v>
      </c>
      <c r="ND32">
        <v>-3.6405942440032959</v>
      </c>
      <c r="NE32">
        <v>-11.614211082458496</v>
      </c>
      <c r="NF32">
        <v>-65.861618041992188</v>
      </c>
      <c r="NG32">
        <v>-69.6480712890625</v>
      </c>
      <c r="NH32">
        <v>26.645088195800781</v>
      </c>
      <c r="NI32">
        <v>135.53923034667969</v>
      </c>
      <c r="NJ32">
        <v>164.61158752441406</v>
      </c>
      <c r="NK32">
        <v>103.06008911132813</v>
      </c>
      <c r="NL32">
        <v>15.173248291015625</v>
      </c>
      <c r="NM32">
        <v>-5.6179437637329102</v>
      </c>
      <c r="NN32">
        <v>10.58833122253418</v>
      </c>
      <c r="NO32">
        <v>4.0092101097106934</v>
      </c>
      <c r="NP32">
        <v>-10.673593521118164</v>
      </c>
      <c r="NQ32">
        <v>-51.203086853027344</v>
      </c>
      <c r="NR32">
        <v>-37.354042053222656</v>
      </c>
      <c r="NS32">
        <v>16.669803619384766</v>
      </c>
      <c r="NT32">
        <v>46.142692565917969</v>
      </c>
      <c r="NU32">
        <v>40.163597106933594</v>
      </c>
      <c r="NV32">
        <v>20.539091110229492</v>
      </c>
      <c r="NW32">
        <v>14.796230316162109</v>
      </c>
      <c r="NX32">
        <v>14.796230316162109</v>
      </c>
    </row>
    <row r="33" spans="1:388">
      <c r="A33" t="s">
        <v>79</v>
      </c>
      <c r="B33">
        <v>267.18618774414063</v>
      </c>
      <c r="C33">
        <v>267.18618774414063</v>
      </c>
      <c r="D33">
        <v>151.09207153320313</v>
      </c>
      <c r="E33">
        <v>20.463602066040039</v>
      </c>
      <c r="F33">
        <v>11.793615341186523</v>
      </c>
      <c r="G33">
        <v>5.372889518737793</v>
      </c>
      <c r="H33">
        <v>-1.5450658798217773</v>
      </c>
      <c r="I33">
        <v>14.274299621582031</v>
      </c>
      <c r="J33">
        <v>32.984901428222656</v>
      </c>
      <c r="K33">
        <v>0.64388877153396606</v>
      </c>
      <c r="L33">
        <v>-39.733150482177734</v>
      </c>
      <c r="M33">
        <v>-26.923778533935547</v>
      </c>
      <c r="N33">
        <v>-2.8345892429351807</v>
      </c>
      <c r="O33">
        <v>-2.8444290161132813</v>
      </c>
      <c r="P33">
        <v>-28.172990798950195</v>
      </c>
      <c r="Q33">
        <v>-64.146781921386719</v>
      </c>
      <c r="R33">
        <v>-23.106090545654297</v>
      </c>
      <c r="S33">
        <v>-47.664707183837891</v>
      </c>
      <c r="T33">
        <v>-194.44285583496094</v>
      </c>
      <c r="U33">
        <v>-527.38702392578125</v>
      </c>
      <c r="V33">
        <v>-326.41192626953125</v>
      </c>
      <c r="W33">
        <v>419.51486206054688</v>
      </c>
      <c r="X33">
        <v>523.04034423828125</v>
      </c>
      <c r="Y33">
        <v>306.8031005859375</v>
      </c>
      <c r="Z33">
        <v>84.688064575195313</v>
      </c>
      <c r="AA33">
        <v>-208.56494140625</v>
      </c>
      <c r="AB33">
        <v>-239.52255249023438</v>
      </c>
      <c r="AC33">
        <v>109.07835388183594</v>
      </c>
      <c r="AD33">
        <v>-87.599937438964844</v>
      </c>
      <c r="AE33">
        <v>-200.06761169433594</v>
      </c>
      <c r="AF33">
        <v>96.831336975097656</v>
      </c>
      <c r="AG33">
        <v>184.10078430175781</v>
      </c>
      <c r="AH33">
        <v>138.47331237792969</v>
      </c>
      <c r="AI33">
        <v>80.037460327148438</v>
      </c>
      <c r="AJ33">
        <v>74.001571655273438</v>
      </c>
      <c r="AK33">
        <v>146.64872741699219</v>
      </c>
      <c r="AL33">
        <v>261.13836669921875</v>
      </c>
      <c r="AM33">
        <v>151.51632690429688</v>
      </c>
      <c r="AN33">
        <v>-122.76103973388672</v>
      </c>
      <c r="AO33">
        <v>-462.52691650390625</v>
      </c>
      <c r="AP33">
        <v>-426.69036865234375</v>
      </c>
      <c r="AQ33">
        <v>11.526299476623535</v>
      </c>
      <c r="AR33">
        <v>230.25418090820313</v>
      </c>
      <c r="AS33">
        <v>126.80831146240234</v>
      </c>
      <c r="AT33">
        <v>-72.6644287109375</v>
      </c>
      <c r="AU33">
        <v>-118.4908447265625</v>
      </c>
      <c r="AV33">
        <v>-145.428955078125</v>
      </c>
      <c r="AW33">
        <v>-100.74852752685547</v>
      </c>
      <c r="AX33">
        <v>-48.28643798828125</v>
      </c>
      <c r="AY33">
        <v>-10.866308212280273</v>
      </c>
      <c r="AZ33">
        <v>9.8905553817749023</v>
      </c>
      <c r="BA33">
        <v>36.61962890625</v>
      </c>
      <c r="BB33">
        <v>319.87442016601563</v>
      </c>
      <c r="BC33">
        <v>446.29925537109375</v>
      </c>
      <c r="BD33">
        <v>53.776947021484375</v>
      </c>
      <c r="BE33">
        <v>-616.0888671875</v>
      </c>
      <c r="BF33">
        <v>-289.94598388671875</v>
      </c>
      <c r="BG33">
        <v>210.57208251953125</v>
      </c>
      <c r="BH33">
        <v>113.95557403564453</v>
      </c>
      <c r="BI33">
        <v>115.82297515869141</v>
      </c>
      <c r="BJ33">
        <v>126.83274841308594</v>
      </c>
      <c r="BK33">
        <v>-16.32304573059082</v>
      </c>
      <c r="BL33">
        <v>-130.13623046875</v>
      </c>
      <c r="BM33">
        <v>37.585247039794922</v>
      </c>
      <c r="BN33">
        <v>262.92562866210938</v>
      </c>
      <c r="BO33">
        <v>174.03691101074219</v>
      </c>
      <c r="BP33">
        <v>523.297607421875</v>
      </c>
      <c r="BQ33">
        <v>1046.4891357421875</v>
      </c>
      <c r="BR33">
        <v>-367.53970336914063</v>
      </c>
      <c r="BS33">
        <v>-561.83172607421875</v>
      </c>
      <c r="BT33">
        <v>-164.500732421875</v>
      </c>
      <c r="BU33">
        <v>-276.11929321289063</v>
      </c>
      <c r="BV33">
        <v>-117.15091705322266</v>
      </c>
      <c r="BW33">
        <v>298.66336059570313</v>
      </c>
      <c r="BX33">
        <v>451.94390869140625</v>
      </c>
      <c r="BY33">
        <v>-88.162208557128906</v>
      </c>
      <c r="BZ33">
        <v>-652.0118408203125</v>
      </c>
      <c r="CA33">
        <v>-58.548328399658203</v>
      </c>
      <c r="CB33">
        <v>362.13967895507813</v>
      </c>
      <c r="CC33">
        <v>-56.55303955078125</v>
      </c>
      <c r="CD33">
        <v>-238.65951538085938</v>
      </c>
      <c r="CE33">
        <v>-197.28622436523438</v>
      </c>
      <c r="CF33">
        <v>-105.49762725830078</v>
      </c>
      <c r="CG33">
        <v>-205.31892395019531</v>
      </c>
      <c r="CH33">
        <v>-272.98956298828125</v>
      </c>
      <c r="CI33">
        <v>-133.94010925292969</v>
      </c>
      <c r="CJ33">
        <v>-90.777076721191406</v>
      </c>
      <c r="CK33">
        <v>-175.34330749511719</v>
      </c>
      <c r="CL33">
        <v>18.938766479492188</v>
      </c>
      <c r="CM33">
        <v>184.11482238769531</v>
      </c>
      <c r="CN33">
        <v>-117.94851684570313</v>
      </c>
      <c r="CO33">
        <v>-176.77720642089844</v>
      </c>
      <c r="CP33">
        <v>143.67239379882813</v>
      </c>
      <c r="CQ33">
        <v>240.07394409179688</v>
      </c>
      <c r="CR33">
        <v>109.27178192138672</v>
      </c>
      <c r="CS33">
        <v>127.65006256103516</v>
      </c>
      <c r="CT33">
        <v>1.1423491239547729</v>
      </c>
      <c r="CU33">
        <v>-61.073734283447266</v>
      </c>
      <c r="CV33">
        <v>224.10661315917969</v>
      </c>
      <c r="CW33">
        <v>380.67343139648438</v>
      </c>
      <c r="CX33">
        <v>133.4041748046875</v>
      </c>
      <c r="CY33">
        <v>-165.5556640625</v>
      </c>
      <c r="CZ33">
        <v>-197.90655517578125</v>
      </c>
      <c r="DA33">
        <v>-141.3485107421875</v>
      </c>
      <c r="DB33">
        <v>-36.669769287109375</v>
      </c>
      <c r="DC33">
        <v>112.35331726074219</v>
      </c>
      <c r="DD33">
        <v>163.95317077636719</v>
      </c>
      <c r="DE33">
        <v>-123.73246002197266</v>
      </c>
      <c r="DF33">
        <v>-453.14834594726563</v>
      </c>
      <c r="DG33">
        <v>-26.254373550415039</v>
      </c>
      <c r="DH33">
        <v>490.66452026367188</v>
      </c>
      <c r="DI33">
        <v>806.486572265625</v>
      </c>
      <c r="DJ33">
        <v>521.7254638671875</v>
      </c>
      <c r="DK33">
        <v>-312.39126586914063</v>
      </c>
      <c r="DL33">
        <v>-632.97528076171875</v>
      </c>
      <c r="DM33">
        <v>-344.29318237304688</v>
      </c>
      <c r="DN33">
        <v>-11.269573211669922</v>
      </c>
      <c r="DO33">
        <v>105.78702545166016</v>
      </c>
      <c r="DP33">
        <v>1.5989336967468262</v>
      </c>
      <c r="DQ33">
        <v>-243.40565490722656</v>
      </c>
      <c r="DR33">
        <v>-482.5716552734375</v>
      </c>
      <c r="DS33">
        <v>-412.284423828125</v>
      </c>
      <c r="DT33">
        <v>-84.927284240722656</v>
      </c>
      <c r="DU33">
        <v>207.11778259277344</v>
      </c>
      <c r="DV33">
        <v>613.24432373046875</v>
      </c>
      <c r="DW33">
        <v>620.577392578125</v>
      </c>
      <c r="DX33">
        <v>63.315090179443359</v>
      </c>
      <c r="DY33">
        <v>-355.44442749023438</v>
      </c>
      <c r="DZ33">
        <v>-184.80892944335938</v>
      </c>
      <c r="EA33">
        <v>-34.068798065185547</v>
      </c>
      <c r="EB33">
        <v>-56.240657806396484</v>
      </c>
      <c r="EC33">
        <v>51.704757690429688</v>
      </c>
      <c r="ED33">
        <v>155.18832397460938</v>
      </c>
      <c r="EE33">
        <v>177.48619079589844</v>
      </c>
      <c r="EF33">
        <v>152.79106140136719</v>
      </c>
      <c r="EG33">
        <v>217.17784118652344</v>
      </c>
      <c r="EH33">
        <v>-133.06300354003906</v>
      </c>
      <c r="EI33">
        <v>-368.52041625976563</v>
      </c>
      <c r="EJ33">
        <v>46.968563079833984</v>
      </c>
      <c r="EK33">
        <v>244.72981262207031</v>
      </c>
      <c r="EL33">
        <v>36.758739471435547</v>
      </c>
      <c r="EM33">
        <v>7.5635876655578613</v>
      </c>
      <c r="EN33">
        <v>40.744277954101563</v>
      </c>
      <c r="EO33">
        <v>-87.863677978515625</v>
      </c>
      <c r="EP33">
        <v>-189.31010437011719</v>
      </c>
      <c r="EQ33">
        <v>-136.17210388183594</v>
      </c>
      <c r="ER33">
        <v>-40.62567138671875</v>
      </c>
      <c r="ES33">
        <v>14.827292442321777</v>
      </c>
      <c r="ET33">
        <v>28.77557373046875</v>
      </c>
      <c r="EU33">
        <v>17.957780838012695</v>
      </c>
      <c r="EV33">
        <v>141.8466796875</v>
      </c>
      <c r="EW33">
        <v>126.59754180908203</v>
      </c>
      <c r="EX33">
        <v>-111.01712799072266</v>
      </c>
      <c r="EY33">
        <v>-156.51570129394531</v>
      </c>
      <c r="EZ33">
        <v>-9.2913799285888672</v>
      </c>
      <c r="FA33">
        <v>1.5474033355712891</v>
      </c>
      <c r="FB33">
        <v>-34.634017944335938</v>
      </c>
      <c r="FC33">
        <v>-47.268638610839844</v>
      </c>
      <c r="FD33">
        <v>1.1098681688308716</v>
      </c>
      <c r="FE33">
        <v>32.266620635986328</v>
      </c>
      <c r="FF33">
        <v>1.658151388168335</v>
      </c>
      <c r="FG33">
        <v>-25.810262680053711</v>
      </c>
      <c r="FH33">
        <v>7.060734748840332</v>
      </c>
      <c r="FI33">
        <v>31.315580368041992</v>
      </c>
      <c r="FJ33">
        <v>10.174214363098145</v>
      </c>
      <c r="FK33">
        <v>-11.453914642333984</v>
      </c>
      <c r="FL33">
        <v>-4.4972968101501465</v>
      </c>
      <c r="FM33">
        <v>-1.0316565036773682</v>
      </c>
      <c r="FN33">
        <v>-54.294506072998047</v>
      </c>
      <c r="FO33">
        <v>-88.122947692871094</v>
      </c>
      <c r="FP33">
        <v>-18.229364395141602</v>
      </c>
      <c r="FQ33">
        <v>116.30974578857422</v>
      </c>
      <c r="FR33">
        <v>127.61729431152344</v>
      </c>
      <c r="FS33">
        <v>19.542913436889648</v>
      </c>
      <c r="FT33">
        <v>-37.916172027587891</v>
      </c>
      <c r="FU33">
        <v>-30.828100204467773</v>
      </c>
      <c r="FV33">
        <v>-0.55938565731048584</v>
      </c>
      <c r="FW33">
        <v>28.200082778930664</v>
      </c>
      <c r="FX33">
        <v>65.035308837890625</v>
      </c>
      <c r="FY33">
        <v>39.714286804199219</v>
      </c>
      <c r="FZ33">
        <v>-57.524570465087891</v>
      </c>
      <c r="GA33">
        <v>-58.184154510498047</v>
      </c>
      <c r="GB33">
        <v>-3.799811840057373</v>
      </c>
      <c r="GC33">
        <v>4.4921941757202148</v>
      </c>
      <c r="GD33">
        <v>-3.1427826881408691</v>
      </c>
      <c r="GE33">
        <v>-7.4850335121154785</v>
      </c>
      <c r="GF33">
        <v>-2.6095173358917236</v>
      </c>
      <c r="GG33">
        <v>3.5243866443634033</v>
      </c>
      <c r="GH33">
        <v>4.7913856506347656</v>
      </c>
      <c r="GI33">
        <v>-0.64282327890396118</v>
      </c>
      <c r="GJ33">
        <v>-5.4455232620239258</v>
      </c>
      <c r="GK33">
        <v>-5.5488858222961426</v>
      </c>
      <c r="GL33">
        <v>0.34673306345939636</v>
      </c>
      <c r="GM33">
        <v>12.593997955322266</v>
      </c>
      <c r="GN33">
        <v>-28.29136848449707</v>
      </c>
      <c r="GO33">
        <v>-152.21827697753906</v>
      </c>
      <c r="GP33">
        <v>-228.64956665039063</v>
      </c>
      <c r="GQ33">
        <v>-297.27392578125</v>
      </c>
      <c r="GR33">
        <v>-105.04827117919922</v>
      </c>
      <c r="GS33">
        <v>219.39329528808594</v>
      </c>
      <c r="GT33">
        <v>304.82968139648438</v>
      </c>
      <c r="GU33">
        <v>137.5616455078125</v>
      </c>
      <c r="GV33">
        <v>-171.18309020996094</v>
      </c>
      <c r="GW33">
        <v>-256.58352661132813</v>
      </c>
      <c r="GX33">
        <v>-18.171432495117188</v>
      </c>
      <c r="GY33">
        <v>183.01431274414063</v>
      </c>
      <c r="GZ33">
        <v>226.35737609863281</v>
      </c>
      <c r="HA33">
        <v>200.95323181152344</v>
      </c>
      <c r="HB33">
        <v>21.780366897583008</v>
      </c>
      <c r="HC33">
        <v>-329.58721923828125</v>
      </c>
      <c r="HD33">
        <v>-342.8392333984375</v>
      </c>
      <c r="HE33">
        <v>-183.35649108886719</v>
      </c>
      <c r="HF33">
        <v>-146.39825439453125</v>
      </c>
      <c r="HG33">
        <v>113.37925720214844</v>
      </c>
      <c r="HH33">
        <v>330.339599609375</v>
      </c>
      <c r="HI33">
        <v>355.3494873046875</v>
      </c>
      <c r="HJ33">
        <v>397.39114379882813</v>
      </c>
      <c r="HK33">
        <v>397.0548095703125</v>
      </c>
      <c r="HL33">
        <v>88.327217102050781</v>
      </c>
      <c r="HM33">
        <v>-161.87577819824219</v>
      </c>
      <c r="HN33">
        <v>-252.50823974609375</v>
      </c>
      <c r="HO33">
        <v>-266.63848876953125</v>
      </c>
      <c r="HP33">
        <v>-238.86854553222656</v>
      </c>
      <c r="HQ33">
        <v>-134.50477600097656</v>
      </c>
      <c r="HR33">
        <v>-95.197685241699219</v>
      </c>
      <c r="HS33">
        <v>-73.839279174804688</v>
      </c>
      <c r="HT33">
        <v>-265.69967651367188</v>
      </c>
      <c r="HU33">
        <v>-330.75094604492188</v>
      </c>
      <c r="HV33">
        <v>127.37363433837891</v>
      </c>
      <c r="HW33">
        <v>459.3590087890625</v>
      </c>
      <c r="HX33">
        <v>576.16583251953125</v>
      </c>
      <c r="HY33">
        <v>329.811767578125</v>
      </c>
      <c r="HZ33">
        <v>-225.03970336914063</v>
      </c>
      <c r="IA33">
        <v>-381.45156860351563</v>
      </c>
      <c r="IB33">
        <v>-77.778068542480469</v>
      </c>
      <c r="IC33">
        <v>201.09576416015625</v>
      </c>
      <c r="ID33">
        <v>171.41632080078125</v>
      </c>
      <c r="IE33">
        <v>-180.23851013183594</v>
      </c>
      <c r="IF33">
        <v>-255.98716735839844</v>
      </c>
      <c r="IG33">
        <v>216.17703247070313</v>
      </c>
      <c r="IH33">
        <v>188.75326538085938</v>
      </c>
      <c r="II33">
        <v>-95.629875183105469</v>
      </c>
      <c r="IJ33">
        <v>-316.07083129882813</v>
      </c>
      <c r="IK33">
        <v>-278.40814208984375</v>
      </c>
      <c r="IL33">
        <v>594.31817626953125</v>
      </c>
      <c r="IM33">
        <v>1138.47998046875</v>
      </c>
      <c r="IN33">
        <v>-100.55655670166016</v>
      </c>
      <c r="IO33">
        <v>-1073.7130126953125</v>
      </c>
      <c r="IP33">
        <v>-432.000244140625</v>
      </c>
      <c r="IQ33">
        <v>104.80535888671875</v>
      </c>
      <c r="IR33">
        <v>68.77447509765625</v>
      </c>
      <c r="IS33">
        <v>-142.90615844726563</v>
      </c>
      <c r="IT33">
        <v>-198.95783996582031</v>
      </c>
      <c r="IU33">
        <v>-154.01284790039063</v>
      </c>
      <c r="IV33">
        <v>61.785694122314453</v>
      </c>
      <c r="IW33">
        <v>635.2747802734375</v>
      </c>
      <c r="IX33">
        <v>291.95614624023438</v>
      </c>
      <c r="IY33">
        <v>-343.30557250976563</v>
      </c>
      <c r="IZ33">
        <v>-105.98268127441406</v>
      </c>
      <c r="JA33">
        <v>108.20900726318359</v>
      </c>
      <c r="JB33">
        <v>131.67930603027344</v>
      </c>
      <c r="JC33">
        <v>-127.21962738037109</v>
      </c>
      <c r="JD33">
        <v>-242.54161071777344</v>
      </c>
      <c r="JE33">
        <v>181.66773986816406</v>
      </c>
      <c r="JF33">
        <v>268.1275634765625</v>
      </c>
      <c r="JG33">
        <v>-59.302734375</v>
      </c>
      <c r="JH33">
        <v>-324.3875732421875</v>
      </c>
      <c r="JI33">
        <v>-151.05265808105469</v>
      </c>
      <c r="JJ33">
        <v>118.65265655517578</v>
      </c>
      <c r="JK33">
        <v>24.458583831787109</v>
      </c>
      <c r="JL33">
        <v>94.769302368164063</v>
      </c>
      <c r="JM33">
        <v>184.39927673339844</v>
      </c>
      <c r="JN33">
        <v>-36.370922088623047</v>
      </c>
      <c r="JO33">
        <v>-152.80322265625</v>
      </c>
      <c r="JP33">
        <v>-123.81622314453125</v>
      </c>
      <c r="JQ33">
        <v>-22.665477752685547</v>
      </c>
      <c r="JR33">
        <v>35.511528015136719</v>
      </c>
      <c r="JS33">
        <v>-160.80105590820313</v>
      </c>
      <c r="JT33">
        <v>-198.68840026855469</v>
      </c>
      <c r="JU33">
        <v>75.919204711914063</v>
      </c>
      <c r="JV33">
        <v>234.334228515625</v>
      </c>
      <c r="JW33">
        <v>145.33882141113281</v>
      </c>
      <c r="JX33">
        <v>1.8405814170837402</v>
      </c>
      <c r="JY33">
        <v>39.920269012451172</v>
      </c>
      <c r="JZ33">
        <v>241.13259887695313</v>
      </c>
      <c r="KA33">
        <v>144.31707763671875</v>
      </c>
      <c r="KB33">
        <v>-231.73988342285156</v>
      </c>
      <c r="KC33">
        <v>-320.50204467773438</v>
      </c>
      <c r="KD33">
        <v>-192.65931701660156</v>
      </c>
      <c r="KE33">
        <v>90.070304870605469</v>
      </c>
      <c r="KF33">
        <v>207.5916748046875</v>
      </c>
      <c r="KG33">
        <v>6.3310799598693848</v>
      </c>
      <c r="KH33">
        <v>-63.727428436279297</v>
      </c>
      <c r="KI33">
        <v>80.069816589355469</v>
      </c>
      <c r="KJ33">
        <v>132.82862854003906</v>
      </c>
      <c r="KK33">
        <v>32.600055694580078</v>
      </c>
      <c r="KL33">
        <v>-106.94804382324219</v>
      </c>
      <c r="KM33">
        <v>-133.18232727050781</v>
      </c>
      <c r="KN33">
        <v>-48.082687377929688</v>
      </c>
      <c r="KO33">
        <v>37.136848449707031</v>
      </c>
      <c r="KP33">
        <v>171.85310363769531</v>
      </c>
      <c r="KQ33">
        <v>226.64227294921875</v>
      </c>
      <c r="KR33">
        <v>113.79469299316406</v>
      </c>
      <c r="KS33">
        <v>-17.464963912963867</v>
      </c>
      <c r="KT33">
        <v>-61.408184051513672</v>
      </c>
      <c r="KU33">
        <v>-124.70948791503906</v>
      </c>
      <c r="KV33">
        <v>-184.35508728027344</v>
      </c>
      <c r="KW33">
        <v>-157.65336608886719</v>
      </c>
      <c r="KX33">
        <v>-85.895652770996094</v>
      </c>
      <c r="KY33">
        <v>-61.782421112060547</v>
      </c>
      <c r="KZ33">
        <v>-52.661552429199219</v>
      </c>
      <c r="LA33">
        <v>9.7272005081176758</v>
      </c>
      <c r="LB33">
        <v>146.33987426757813</v>
      </c>
      <c r="LC33">
        <v>189.52201843261719</v>
      </c>
      <c r="LD33">
        <v>51.888282775878906</v>
      </c>
      <c r="LE33">
        <v>-41.829868316650391</v>
      </c>
      <c r="LF33">
        <v>-70.678192138671875</v>
      </c>
      <c r="LG33">
        <v>-92.976394653320313</v>
      </c>
      <c r="LH33">
        <v>-81.842987060546875</v>
      </c>
      <c r="LI33">
        <v>3.1453635692596436</v>
      </c>
      <c r="LJ33">
        <v>139.26499938964844</v>
      </c>
      <c r="LK33">
        <v>147.55064392089844</v>
      </c>
      <c r="LL33">
        <v>100.83583068847656</v>
      </c>
      <c r="LM33">
        <v>6.5387859344482422</v>
      </c>
      <c r="LN33">
        <v>-263.8538818359375</v>
      </c>
      <c r="LO33">
        <v>-517.0989990234375</v>
      </c>
      <c r="LP33">
        <v>-175.75048828125</v>
      </c>
      <c r="LQ33">
        <v>417.88345336914063</v>
      </c>
      <c r="LR33">
        <v>308.87924194335938</v>
      </c>
      <c r="LS33">
        <v>15.459641456604004</v>
      </c>
      <c r="LT33">
        <v>2.150564432144165</v>
      </c>
      <c r="LU33">
        <v>1.4357032775878906</v>
      </c>
      <c r="LV33">
        <v>0.8669314980506897</v>
      </c>
      <c r="LW33">
        <v>-3.8879871368408203</v>
      </c>
      <c r="LX33">
        <v>-6.0531659126281738</v>
      </c>
      <c r="LY33">
        <v>1.7965341806411743</v>
      </c>
      <c r="LZ33">
        <v>7.2396640777587891</v>
      </c>
      <c r="MA33">
        <v>18.932090759277344</v>
      </c>
      <c r="MB33">
        <v>53.165607452392578</v>
      </c>
      <c r="MC33">
        <v>-15.149581909179688</v>
      </c>
      <c r="MD33">
        <v>-26.703680038452148</v>
      </c>
      <c r="ME33">
        <v>42.958568572998047</v>
      </c>
      <c r="MF33">
        <v>-16.638715744018555</v>
      </c>
      <c r="MG33">
        <v>-82.851676940917969</v>
      </c>
      <c r="MH33">
        <v>-21.988531112670898</v>
      </c>
      <c r="MI33">
        <v>86.748947143554688</v>
      </c>
      <c r="MJ33">
        <v>30.677822113037109</v>
      </c>
      <c r="MK33">
        <v>-84.934616088867188</v>
      </c>
      <c r="ML33">
        <v>-24.668102264404297</v>
      </c>
      <c r="MM33">
        <v>285.07595825195313</v>
      </c>
      <c r="MN33">
        <v>162.85018920898438</v>
      </c>
      <c r="MO33">
        <v>-88.419532775878906</v>
      </c>
      <c r="MP33">
        <v>-239.44638061523438</v>
      </c>
      <c r="MQ33">
        <v>-202.76228332519531</v>
      </c>
      <c r="MR33">
        <v>-29.279108047485352</v>
      </c>
      <c r="MS33">
        <v>77.987342834472656</v>
      </c>
      <c r="MT33">
        <v>0.35402920842170715</v>
      </c>
      <c r="MU33">
        <v>-79.801239013671875</v>
      </c>
      <c r="MV33">
        <v>-89.058303833007813</v>
      </c>
      <c r="MW33">
        <v>50.629589080810547</v>
      </c>
      <c r="MX33">
        <v>141.60310363769531</v>
      </c>
      <c r="MY33">
        <v>127.46230316162109</v>
      </c>
      <c r="MZ33">
        <v>88.294120788574219</v>
      </c>
      <c r="NA33">
        <v>102.09502410888672</v>
      </c>
      <c r="NB33">
        <v>149.76416015625</v>
      </c>
      <c r="NC33">
        <v>139.99810791015625</v>
      </c>
      <c r="ND33">
        <v>125.79909515380859</v>
      </c>
      <c r="NE33">
        <v>193.07717895507813</v>
      </c>
      <c r="NF33">
        <v>49.280307769775391</v>
      </c>
      <c r="NG33">
        <v>-132.11630249023438</v>
      </c>
      <c r="NH33">
        <v>-165.6788330078125</v>
      </c>
      <c r="NI33">
        <v>-293.88290405273438</v>
      </c>
      <c r="NJ33">
        <v>-253.095947265625</v>
      </c>
      <c r="NK33">
        <v>-92.151153564453125</v>
      </c>
      <c r="NL33">
        <v>-7.2897653579711914</v>
      </c>
      <c r="NM33">
        <v>-108.27705383300781</v>
      </c>
      <c r="NN33">
        <v>-128.54521179199219</v>
      </c>
      <c r="NO33">
        <v>84.913032531738281</v>
      </c>
      <c r="NP33">
        <v>387.90090942382813</v>
      </c>
      <c r="NQ33">
        <v>49.362842559814453</v>
      </c>
      <c r="NR33">
        <v>-288.03424072265625</v>
      </c>
      <c r="NS33">
        <v>-44.085319519042969</v>
      </c>
      <c r="NT33">
        <v>110.83657836914063</v>
      </c>
      <c r="NU33">
        <v>45.137046813964844</v>
      </c>
      <c r="NV33">
        <v>-76.656578063964844</v>
      </c>
      <c r="NW33">
        <v>-75.751243591308594</v>
      </c>
      <c r="NX33">
        <v>-75.751243591308594</v>
      </c>
    </row>
    <row r="34" spans="1:388">
      <c r="A34" t="s">
        <v>80</v>
      </c>
      <c r="B34">
        <v>-601.09637451171875</v>
      </c>
      <c r="C34">
        <v>-601.09637451171875</v>
      </c>
      <c r="D34">
        <v>-263.79623413085938</v>
      </c>
      <c r="E34">
        <v>32.0882568359375</v>
      </c>
      <c r="F34">
        <v>12.631782531738281</v>
      </c>
      <c r="G34">
        <v>3.2062757015228271</v>
      </c>
      <c r="H34">
        <v>0.89828687906265259</v>
      </c>
      <c r="I34">
        <v>-27.935585021972656</v>
      </c>
      <c r="J34">
        <v>-51.8951416015625</v>
      </c>
      <c r="K34">
        <v>0.27464190125465393</v>
      </c>
      <c r="L34">
        <v>59.644748687744141</v>
      </c>
      <c r="M34">
        <v>38.090896606445313</v>
      </c>
      <c r="N34">
        <v>2.8405253887176514</v>
      </c>
      <c r="O34">
        <v>14.73416805267334</v>
      </c>
      <c r="P34">
        <v>89.514671325683594</v>
      </c>
      <c r="Q34">
        <v>290.33877563476563</v>
      </c>
      <c r="R34">
        <v>568.88128662109375</v>
      </c>
      <c r="S34">
        <v>691.89752197265625</v>
      </c>
      <c r="T34">
        <v>261.01214599609375</v>
      </c>
      <c r="U34">
        <v>-710.18511962890625</v>
      </c>
      <c r="V34">
        <v>-1164.013427734375</v>
      </c>
      <c r="W34">
        <v>-346.70663452148438</v>
      </c>
      <c r="X34">
        <v>56.228427886962891</v>
      </c>
      <c r="Y34">
        <v>-110.73654937744141</v>
      </c>
      <c r="Z34">
        <v>-115.56416320800781</v>
      </c>
      <c r="AA34">
        <v>353.88897705078125</v>
      </c>
      <c r="AB34">
        <v>559.24920654296875</v>
      </c>
      <c r="AC34">
        <v>311.02227783203125</v>
      </c>
      <c r="AD34">
        <v>-247.23733520507813</v>
      </c>
      <c r="AE34">
        <v>-390.6094970703125</v>
      </c>
      <c r="AF34">
        <v>75.0303955078125</v>
      </c>
      <c r="AG34">
        <v>101.70613098144531</v>
      </c>
      <c r="AH34">
        <v>-44.198665618896484</v>
      </c>
      <c r="AI34">
        <v>-152.26251220703125</v>
      </c>
      <c r="AJ34">
        <v>-317.05557250976563</v>
      </c>
      <c r="AK34">
        <v>-628.98004150390625</v>
      </c>
      <c r="AL34">
        <v>-540.23876953125</v>
      </c>
      <c r="AM34">
        <v>159.68914794921875</v>
      </c>
      <c r="AN34">
        <v>390.29232788085938</v>
      </c>
      <c r="AO34">
        <v>-22.776084899902344</v>
      </c>
      <c r="AP34">
        <v>-163.99812316894531</v>
      </c>
      <c r="AQ34">
        <v>52.088226318359375</v>
      </c>
      <c r="AR34">
        <v>305.07354736328125</v>
      </c>
      <c r="AS34">
        <v>376.3387451171875</v>
      </c>
      <c r="AT34">
        <v>297.07400512695313</v>
      </c>
      <c r="AU34">
        <v>205.99386596679688</v>
      </c>
      <c r="AV34">
        <v>-66.588607788085938</v>
      </c>
      <c r="AW34">
        <v>-197.46890258789063</v>
      </c>
      <c r="AX34">
        <v>146.84037780761719</v>
      </c>
      <c r="AY34">
        <v>238.49594116210938</v>
      </c>
      <c r="AZ34">
        <v>-21.87127685546875</v>
      </c>
      <c r="BA34">
        <v>-225.08235168457031</v>
      </c>
      <c r="BB34">
        <v>-288.80465698242188</v>
      </c>
      <c r="BC34">
        <v>-381.5367431640625</v>
      </c>
      <c r="BD34">
        <v>-498.81576538085938</v>
      </c>
      <c r="BE34">
        <v>-401.59414672851563</v>
      </c>
      <c r="BF34">
        <v>113.712158203125</v>
      </c>
      <c r="BG34">
        <v>469.48519897460938</v>
      </c>
      <c r="BH34">
        <v>617.84527587890625</v>
      </c>
      <c r="BI34">
        <v>330.13681030273438</v>
      </c>
      <c r="BJ34">
        <v>-14.322770118713379</v>
      </c>
      <c r="BK34">
        <v>-21.225522994995117</v>
      </c>
      <c r="BL34">
        <v>92.015655517578125</v>
      </c>
      <c r="BM34">
        <v>299.16827392578125</v>
      </c>
      <c r="BN34">
        <v>510.30337524414063</v>
      </c>
      <c r="BO34">
        <v>542.982421875</v>
      </c>
      <c r="BP34">
        <v>225.51298522949219</v>
      </c>
      <c r="BQ34">
        <v>-681.62664794921875</v>
      </c>
      <c r="BR34">
        <v>-1605.45654296875</v>
      </c>
      <c r="BS34">
        <v>-721.77984619140625</v>
      </c>
      <c r="BT34">
        <v>58.5330810546875</v>
      </c>
      <c r="BU34">
        <v>220.53269958496094</v>
      </c>
      <c r="BV34">
        <v>308.52359008789063</v>
      </c>
      <c r="BW34">
        <v>326.70538330078125</v>
      </c>
      <c r="BX34">
        <v>235.27674865722656</v>
      </c>
      <c r="BY34">
        <v>111.16282653808594</v>
      </c>
      <c r="BZ34">
        <v>-0.35148727893829346</v>
      </c>
      <c r="CA34">
        <v>-2.4860296249389648</v>
      </c>
      <c r="CB34">
        <v>1.0035024881362915</v>
      </c>
      <c r="CC34">
        <v>2.0828979015350342</v>
      </c>
      <c r="CD34">
        <v>-0.7378813624382019</v>
      </c>
      <c r="CE34">
        <v>-2.3113617897033691</v>
      </c>
      <c r="CF34">
        <v>-0.71066921949386597</v>
      </c>
      <c r="CG34">
        <v>1.2850388288497925</v>
      </c>
      <c r="CH34">
        <v>0.79783236980438232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34.395069122314453</v>
      </c>
      <c r="CR34">
        <v>6.9786810874938965</v>
      </c>
      <c r="CS34">
        <v>-50.539703369140625</v>
      </c>
      <c r="CT34">
        <v>-30.518527984619141</v>
      </c>
      <c r="CU34">
        <v>20.603908538818359</v>
      </c>
      <c r="CV34">
        <v>20.769624710083008</v>
      </c>
      <c r="CW34">
        <v>0</v>
      </c>
      <c r="CX34">
        <v>50.615753173828125</v>
      </c>
      <c r="CY34">
        <v>102.14786529541016</v>
      </c>
      <c r="CZ34">
        <v>-72.636917114257813</v>
      </c>
      <c r="DA34">
        <v>-201.06986999511719</v>
      </c>
      <c r="DB34">
        <v>131.12649536132813</v>
      </c>
      <c r="DC34">
        <v>138.48785400390625</v>
      </c>
      <c r="DD34">
        <v>103.84799957275391</v>
      </c>
      <c r="DE34">
        <v>347.81979370117188</v>
      </c>
      <c r="DF34">
        <v>-59.972393035888672</v>
      </c>
      <c r="DG34">
        <v>-340.60772705078125</v>
      </c>
      <c r="DH34">
        <v>-320.52182006835938</v>
      </c>
      <c r="DI34">
        <v>-335.59951782226563</v>
      </c>
      <c r="DJ34">
        <v>-181.72604370117188</v>
      </c>
      <c r="DK34">
        <v>171.83988952636719</v>
      </c>
      <c r="DL34">
        <v>294.17544555664063</v>
      </c>
      <c r="DM34">
        <v>161.0225830078125</v>
      </c>
      <c r="DN34">
        <v>6.9748015403747559</v>
      </c>
      <c r="DO34">
        <v>-19.163965225219727</v>
      </c>
      <c r="DP34">
        <v>-3.3221473693847656</v>
      </c>
      <c r="DQ34">
        <v>15.491436004638672</v>
      </c>
      <c r="DR34">
        <v>92.915214538574219</v>
      </c>
      <c r="DS34">
        <v>231.95120239257813</v>
      </c>
      <c r="DT34">
        <v>22.757467269897461</v>
      </c>
      <c r="DU34">
        <v>-246.51838684082031</v>
      </c>
      <c r="DV34">
        <v>-216.47282409667969</v>
      </c>
      <c r="DW34">
        <v>-159.58326721191406</v>
      </c>
      <c r="DX34">
        <v>48.773235321044922</v>
      </c>
      <c r="DY34">
        <v>201.36334228515625</v>
      </c>
      <c r="DZ34">
        <v>84.185577392578125</v>
      </c>
      <c r="EA34">
        <v>19.16978645324707</v>
      </c>
      <c r="EB34">
        <v>61.866039276123047</v>
      </c>
      <c r="EC34">
        <v>-69.5755615234375</v>
      </c>
      <c r="ED34">
        <v>-143.5887451171875</v>
      </c>
      <c r="EE34">
        <v>-46.577857971191406</v>
      </c>
      <c r="EF34">
        <v>59.228321075439453</v>
      </c>
      <c r="EG34">
        <v>58.659999847412109</v>
      </c>
      <c r="EH34">
        <v>14.731472015380859</v>
      </c>
      <c r="EI34">
        <v>12.246161460876465</v>
      </c>
      <c r="EJ34">
        <v>72.411445617675781</v>
      </c>
      <c r="EK34">
        <v>14.286890983581543</v>
      </c>
      <c r="EL34">
        <v>-52.302619934082031</v>
      </c>
      <c r="EM34">
        <v>37.823402404785156</v>
      </c>
      <c r="EN34">
        <v>95.730415344238281</v>
      </c>
      <c r="EO34">
        <v>-50.189445495605469</v>
      </c>
      <c r="EP34">
        <v>-169.01985168457031</v>
      </c>
      <c r="EQ34">
        <v>-92.8890380859375</v>
      </c>
      <c r="ER34">
        <v>85.935470581054688</v>
      </c>
      <c r="ES34">
        <v>112.66557312011719</v>
      </c>
      <c r="ET34">
        <v>28.547084808349609</v>
      </c>
      <c r="EU34">
        <v>32.775730133056641</v>
      </c>
      <c r="EV34">
        <v>-96.307769775390625</v>
      </c>
      <c r="EW34">
        <v>-158.00868225097656</v>
      </c>
      <c r="EX34">
        <v>3.5871334075927734</v>
      </c>
      <c r="EY34">
        <v>8.7864599227905273</v>
      </c>
      <c r="EZ34">
        <v>7.07342529296875</v>
      </c>
      <c r="FA34">
        <v>54.154827117919922</v>
      </c>
      <c r="FB34">
        <v>41.526714324951172</v>
      </c>
      <c r="FC34">
        <v>8.9442605972290039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7.0290981966536492E-5</v>
      </c>
      <c r="FJ34">
        <v>3.5659258719533682E-4</v>
      </c>
      <c r="FK34">
        <v>-1.2049914948875085E-4</v>
      </c>
      <c r="FL34">
        <v>-6.2851712573319674E-4</v>
      </c>
      <c r="FM34">
        <v>-1.2562207984956331E-6</v>
      </c>
      <c r="FN34">
        <v>2.6828551199287176E-4</v>
      </c>
      <c r="FO34">
        <v>9.0147848823107779E-5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0.11481907218694687</v>
      </c>
      <c r="FV34">
        <v>0.65243536233901978</v>
      </c>
      <c r="FW34">
        <v>4.2083325386047363</v>
      </c>
      <c r="FX34">
        <v>15.344447135925293</v>
      </c>
      <c r="FY34">
        <v>5.3289137780666351E-2</v>
      </c>
      <c r="FZ34">
        <v>-22.862798690795898</v>
      </c>
      <c r="GA34">
        <v>-2.0910134315490723</v>
      </c>
      <c r="GB34">
        <v>23.722644805908203</v>
      </c>
      <c r="GC34">
        <v>18.579534530639648</v>
      </c>
      <c r="GD34">
        <v>-7.4659771919250488</v>
      </c>
      <c r="GE34">
        <v>-19.403799057006836</v>
      </c>
      <c r="GF34">
        <v>-6.8100600242614746</v>
      </c>
      <c r="GG34">
        <v>17.803651809692383</v>
      </c>
      <c r="GH34">
        <v>24.526874542236328</v>
      </c>
      <c r="GI34">
        <v>-3.1566300392150879</v>
      </c>
      <c r="GJ34">
        <v>-12.100210189819336</v>
      </c>
      <c r="GK34">
        <v>10.20106029510498</v>
      </c>
      <c r="GL34">
        <v>9.9213180541992188</v>
      </c>
      <c r="GM34">
        <v>-85.502174377441406</v>
      </c>
      <c r="GN34">
        <v>-65.244743347167969</v>
      </c>
      <c r="GO34">
        <v>22.910879135131836</v>
      </c>
      <c r="GP34">
        <v>21.030307769775391</v>
      </c>
      <c r="GQ34">
        <v>58.225784301757813</v>
      </c>
      <c r="GR34">
        <v>34.379264831542969</v>
      </c>
      <c r="GS34">
        <v>46.838588714599609</v>
      </c>
      <c r="GT34">
        <v>65.9112548828125</v>
      </c>
      <c r="GU34">
        <v>-127.12802886962891</v>
      </c>
      <c r="GV34">
        <v>-168.602294921875</v>
      </c>
      <c r="GW34">
        <v>35.929214477539063</v>
      </c>
      <c r="GX34">
        <v>85.92803955078125</v>
      </c>
      <c r="GY34">
        <v>32.730354309082031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22.56932258605957</v>
      </c>
      <c r="HH34">
        <v>7.583620548248291</v>
      </c>
      <c r="HI34">
        <v>-40.251277923583984</v>
      </c>
      <c r="HJ34">
        <v>16.765110015869141</v>
      </c>
      <c r="HK34">
        <v>43.580600738525391</v>
      </c>
      <c r="HL34">
        <v>-37.930641174316406</v>
      </c>
      <c r="HM34">
        <v>-0.37650051712989807</v>
      </c>
      <c r="HN34">
        <v>123.27799224853516</v>
      </c>
      <c r="HO34">
        <v>238.20358276367188</v>
      </c>
      <c r="HP34">
        <v>254.65641784667969</v>
      </c>
      <c r="HQ34">
        <v>-55.107318878173828</v>
      </c>
      <c r="HR34">
        <v>-382.2269287109375</v>
      </c>
      <c r="HS34">
        <v>-340.05963134765625</v>
      </c>
      <c r="HT34">
        <v>-379.73895263671875</v>
      </c>
      <c r="HU34">
        <v>-198.34988403320313</v>
      </c>
      <c r="HV34">
        <v>290.59893798828125</v>
      </c>
      <c r="HW34">
        <v>308.08493041992188</v>
      </c>
      <c r="HX34">
        <v>114.5943603515625</v>
      </c>
      <c r="HY34">
        <v>159.71614074707031</v>
      </c>
      <c r="HZ34">
        <v>36.830223083496094</v>
      </c>
      <c r="IA34">
        <v>-254.39897155761719</v>
      </c>
      <c r="IB34">
        <v>-138.45529174804688</v>
      </c>
      <c r="IC34">
        <v>101.92675018310547</v>
      </c>
      <c r="ID34">
        <v>147.98207092285156</v>
      </c>
      <c r="IE34">
        <v>-22.097043991088867</v>
      </c>
      <c r="IF34">
        <v>-112.08734130859375</v>
      </c>
      <c r="IG34">
        <v>11.489075660705566</v>
      </c>
      <c r="IH34">
        <v>58.285133361816406</v>
      </c>
      <c r="II34">
        <v>0</v>
      </c>
      <c r="IJ34">
        <v>0</v>
      </c>
      <c r="IK34">
        <v>0</v>
      </c>
      <c r="IL34">
        <v>106.22767639160156</v>
      </c>
      <c r="IM34">
        <v>49.989955902099609</v>
      </c>
      <c r="IN34">
        <v>-214.68644714355469</v>
      </c>
      <c r="IO34">
        <v>-108.31046295166016</v>
      </c>
      <c r="IP34">
        <v>99.083366394042969</v>
      </c>
      <c r="IQ34">
        <v>64.146888732910156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4.2963314056396484</v>
      </c>
      <c r="IX34">
        <v>22.409433364868164</v>
      </c>
      <c r="IY34">
        <v>4.479067400097847E-2</v>
      </c>
      <c r="IZ34">
        <v>-43.045185089111328</v>
      </c>
      <c r="JA34">
        <v>21.469264984130859</v>
      </c>
      <c r="JB34">
        <v>37.142978668212891</v>
      </c>
      <c r="JC34">
        <v>-62.413120269775391</v>
      </c>
      <c r="JD34">
        <v>-36.637607574462891</v>
      </c>
      <c r="JE34">
        <v>37.721363067626953</v>
      </c>
      <c r="JF34">
        <v>123.21822357177734</v>
      </c>
      <c r="JG34">
        <v>132.46969604492188</v>
      </c>
      <c r="JH34">
        <v>-31.514144897460938</v>
      </c>
      <c r="JI34">
        <v>-277.3328857421875</v>
      </c>
      <c r="JJ34">
        <v>-104.31143188476563</v>
      </c>
      <c r="JK34">
        <v>16.298376083374023</v>
      </c>
      <c r="JL34">
        <v>-19.377435684204102</v>
      </c>
      <c r="JM34">
        <v>86.636001586914063</v>
      </c>
      <c r="JN34">
        <v>63.527454376220703</v>
      </c>
      <c r="JO34">
        <v>12.069695472717285</v>
      </c>
      <c r="JP34">
        <v>15.730965614318848</v>
      </c>
      <c r="JQ34">
        <v>6.9457182884216309</v>
      </c>
      <c r="JR34">
        <v>-29.795658111572266</v>
      </c>
      <c r="JS34">
        <v>-15.032068252563477</v>
      </c>
      <c r="JT34">
        <v>13.751467704772949</v>
      </c>
      <c r="JU34">
        <v>8.902745246887207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9.5634756088256836</v>
      </c>
      <c r="KF34">
        <v>4.5005006790161133</v>
      </c>
      <c r="KG34">
        <v>-19.327812194824219</v>
      </c>
      <c r="KH34">
        <v>-9.7509851455688477</v>
      </c>
      <c r="KI34">
        <v>8.9202861785888672</v>
      </c>
      <c r="KJ34">
        <v>5.7750225067138672</v>
      </c>
      <c r="KK34">
        <v>0</v>
      </c>
      <c r="KL34">
        <v>2.3472995758056641</v>
      </c>
      <c r="KM34">
        <v>6.9040946960449219</v>
      </c>
      <c r="KN34">
        <v>2.9412698745727539</v>
      </c>
      <c r="KO34">
        <v>19.259365081787109</v>
      </c>
      <c r="KP34">
        <v>15.339085578918457</v>
      </c>
      <c r="KQ34">
        <v>-40.927379608154297</v>
      </c>
      <c r="KR34">
        <v>-43.545417785644531</v>
      </c>
      <c r="KS34">
        <v>-4.5358877182006836</v>
      </c>
      <c r="KT34">
        <v>58.902336120605469</v>
      </c>
      <c r="KU34">
        <v>147.95820617675781</v>
      </c>
      <c r="KV34">
        <v>113.24417877197266</v>
      </c>
      <c r="KW34">
        <v>-67.746086120605469</v>
      </c>
      <c r="KX34">
        <v>-147.739013671875</v>
      </c>
      <c r="KY34">
        <v>-72.918601989746094</v>
      </c>
      <c r="KZ34">
        <v>35.121501922607422</v>
      </c>
      <c r="LA34">
        <v>102.32305908203125</v>
      </c>
      <c r="LB34">
        <v>80.762954711914063</v>
      </c>
      <c r="LC34">
        <v>-62.400070190429688</v>
      </c>
      <c r="LD34">
        <v>-147.76657104492188</v>
      </c>
      <c r="LE34">
        <v>-33.751041412353516</v>
      </c>
      <c r="LF34">
        <v>140.13661193847656</v>
      </c>
      <c r="LG34">
        <v>121.77156829833984</v>
      </c>
      <c r="LH34">
        <v>39.053985595703125</v>
      </c>
      <c r="LI34">
        <v>-0.20786485075950623</v>
      </c>
      <c r="LJ34">
        <v>-99.063255310058594</v>
      </c>
      <c r="LK34">
        <v>-176.78091430664063</v>
      </c>
      <c r="LL34">
        <v>38.071323394775391</v>
      </c>
      <c r="LM34">
        <v>266.66525268554688</v>
      </c>
      <c r="LN34">
        <v>382.22705078125</v>
      </c>
      <c r="LO34">
        <v>473.73672485351563</v>
      </c>
      <c r="LP34">
        <v>384.51943969726563</v>
      </c>
      <c r="LQ34">
        <v>-107.13153076171875</v>
      </c>
      <c r="LR34">
        <v>-35.525192260742188</v>
      </c>
      <c r="LS34">
        <v>-131.71078491210938</v>
      </c>
      <c r="LT34">
        <v>-287.86871337890625</v>
      </c>
      <c r="LU34">
        <v>-279.88912963867188</v>
      </c>
      <c r="LV34">
        <v>-186.23237609863281</v>
      </c>
      <c r="LW34">
        <v>-119.10066223144531</v>
      </c>
      <c r="LX34">
        <v>-153.29812622070313</v>
      </c>
      <c r="LY34">
        <v>-179.16793823242188</v>
      </c>
      <c r="LZ34">
        <v>-15.898330688476563</v>
      </c>
      <c r="MA34">
        <v>12.704897880554199</v>
      </c>
      <c r="MB34">
        <v>-50.346378326416016</v>
      </c>
      <c r="MC34">
        <v>-102.80780029296875</v>
      </c>
      <c r="MD34">
        <v>-192.62342834472656</v>
      </c>
      <c r="ME34">
        <v>-179.71501159667969</v>
      </c>
      <c r="MF34">
        <v>-115.13352203369141</v>
      </c>
      <c r="MG34">
        <v>-79.678352355957031</v>
      </c>
      <c r="MH34">
        <v>14.556376457214355</v>
      </c>
      <c r="MI34">
        <v>245.92552185058594</v>
      </c>
      <c r="MJ34">
        <v>270.96615600585938</v>
      </c>
      <c r="MK34">
        <v>32.580734252929688</v>
      </c>
      <c r="ML34">
        <v>12.333139419555664</v>
      </c>
      <c r="MM34">
        <v>-40.17236328125</v>
      </c>
      <c r="MN34">
        <v>-249.24533081054688</v>
      </c>
      <c r="MO34">
        <v>-241.30250549316406</v>
      </c>
      <c r="MP34">
        <v>-123.60275268554688</v>
      </c>
      <c r="MQ34">
        <v>-56.910579681396484</v>
      </c>
      <c r="MR34">
        <v>7.4029622077941895</v>
      </c>
      <c r="MS34">
        <v>208.90869140625</v>
      </c>
      <c r="MT34">
        <v>322.78009033203125</v>
      </c>
      <c r="MU34">
        <v>295.71685791015625</v>
      </c>
      <c r="MV34">
        <v>297.05816650390625</v>
      </c>
      <c r="MW34">
        <v>3.7060606479644775</v>
      </c>
      <c r="MX34">
        <v>-192.00369262695313</v>
      </c>
      <c r="MY34">
        <v>-164.69184875488281</v>
      </c>
      <c r="MZ34">
        <v>-47.173877716064453</v>
      </c>
      <c r="NA34">
        <v>129.1148681640625</v>
      </c>
      <c r="NB34">
        <v>282.2572021484375</v>
      </c>
      <c r="NC34">
        <v>252.64454650878906</v>
      </c>
      <c r="ND34">
        <v>95.695747375488281</v>
      </c>
      <c r="NE34">
        <v>-24.553155899047852</v>
      </c>
      <c r="NF34">
        <v>63.735172271728516</v>
      </c>
      <c r="NG34">
        <v>-11.039252281188965</v>
      </c>
      <c r="NH34">
        <v>-240.97859191894531</v>
      </c>
      <c r="NI34">
        <v>-162.10714721679688</v>
      </c>
      <c r="NJ34">
        <v>-36.736637115478516</v>
      </c>
      <c r="NK34">
        <v>33.786106109619141</v>
      </c>
      <c r="NL34">
        <v>-66.923286437988281</v>
      </c>
      <c r="NM34">
        <v>-336.47824096679688</v>
      </c>
      <c r="NN34">
        <v>-318.10659790039063</v>
      </c>
      <c r="NO34">
        <v>202.94190979003906</v>
      </c>
      <c r="NP34">
        <v>109.61674499511719</v>
      </c>
      <c r="NQ34">
        <v>-141.20681762695313</v>
      </c>
      <c r="NR34">
        <v>122.21231842041016</v>
      </c>
      <c r="NS34">
        <v>142.5543212890625</v>
      </c>
      <c r="NT34">
        <v>43.838962554931641</v>
      </c>
      <c r="NU34">
        <v>-24.916568756103516</v>
      </c>
      <c r="NV34">
        <v>-26.37837028503418</v>
      </c>
      <c r="NW34">
        <v>-25.012332916259766</v>
      </c>
      <c r="NX34">
        <v>-25.012332916259766</v>
      </c>
    </row>
    <row r="35" spans="1:388">
      <c r="A35" t="s">
        <v>81</v>
      </c>
      <c r="B35">
        <v>718.75006103515625</v>
      </c>
      <c r="C35">
        <v>718.75006103515625</v>
      </c>
      <c r="D35">
        <v>309.37518310546875</v>
      </c>
      <c r="E35">
        <v>-44.398197174072266</v>
      </c>
      <c r="F35">
        <v>-14.771240234375</v>
      </c>
      <c r="G35">
        <v>-2.9855325222015381</v>
      </c>
      <c r="H35">
        <v>0.28164958953857422</v>
      </c>
      <c r="I35">
        <v>-5.0687990188598633</v>
      </c>
      <c r="J35">
        <v>-10.882439613342285</v>
      </c>
      <c r="K35">
        <v>-1.8004797697067261</v>
      </c>
      <c r="L35">
        <v>10.758737564086914</v>
      </c>
      <c r="M35">
        <v>9.2706995010375977</v>
      </c>
      <c r="N35">
        <v>3.0889401435852051</v>
      </c>
      <c r="O35">
        <v>2.3229379653930664</v>
      </c>
      <c r="P35">
        <v>2.4524028301239014</v>
      </c>
      <c r="Q35">
        <v>-27.321239471435547</v>
      </c>
      <c r="R35">
        <v>18.747350692749023</v>
      </c>
      <c r="S35">
        <v>149.79850769042969</v>
      </c>
      <c r="T35">
        <v>133.25320434570313</v>
      </c>
      <c r="U35">
        <v>58.666156768798828</v>
      </c>
      <c r="V35">
        <v>214.65440368652344</v>
      </c>
      <c r="W35">
        <v>206.55960083007813</v>
      </c>
      <c r="X35">
        <v>-196.77299499511719</v>
      </c>
      <c r="Y35">
        <v>-416.73031616210938</v>
      </c>
      <c r="Z35">
        <v>-159.72370910644531</v>
      </c>
      <c r="AA35">
        <v>235.72346496582031</v>
      </c>
      <c r="AB35">
        <v>186.08073425292969</v>
      </c>
      <c r="AC35">
        <v>-58.485851287841797</v>
      </c>
      <c r="AD35">
        <v>103.13058471679688</v>
      </c>
      <c r="AE35">
        <v>357.74356079101563</v>
      </c>
      <c r="AF35">
        <v>3.3536229133605957</v>
      </c>
      <c r="AG35">
        <v>-258.63925170898438</v>
      </c>
      <c r="AH35">
        <v>-243.68768310546875</v>
      </c>
      <c r="AI35">
        <v>-130.93698120117188</v>
      </c>
      <c r="AJ35">
        <v>-103.66361236572266</v>
      </c>
      <c r="AK35">
        <v>-168.39518737792969</v>
      </c>
      <c r="AL35">
        <v>-184.29789733886719</v>
      </c>
      <c r="AM35">
        <v>-94.718101501464844</v>
      </c>
      <c r="AN35">
        <v>37.05706787109375</v>
      </c>
      <c r="AO35">
        <v>196.96847534179688</v>
      </c>
      <c r="AP35">
        <v>263.59759521484375</v>
      </c>
      <c r="AQ35">
        <v>125.41081237792969</v>
      </c>
      <c r="AR35">
        <v>-3.2853140830993652</v>
      </c>
      <c r="AS35">
        <v>-25.935396194458008</v>
      </c>
      <c r="AT35">
        <v>-9.9381990432739258</v>
      </c>
      <c r="AU35">
        <v>-55.962047576904297</v>
      </c>
      <c r="AV35">
        <v>3.6120243072509766</v>
      </c>
      <c r="AW35">
        <v>-2.3549928665161133</v>
      </c>
      <c r="AX35">
        <v>-39.885997772216797</v>
      </c>
      <c r="AY35">
        <v>132.72691345214844</v>
      </c>
      <c r="AZ35">
        <v>140.71809387207031</v>
      </c>
      <c r="BA35">
        <v>16.270193099975586</v>
      </c>
      <c r="BB35">
        <v>-9.7386322021484375</v>
      </c>
      <c r="BC35">
        <v>8.0894107818603516</v>
      </c>
      <c r="BD35">
        <v>-28.510946273803711</v>
      </c>
      <c r="BE35">
        <v>-114.83821105957031</v>
      </c>
      <c r="BF35">
        <v>-47.577610015869141</v>
      </c>
      <c r="BG35">
        <v>87.128898620605469</v>
      </c>
      <c r="BH35">
        <v>99.372329711914063</v>
      </c>
      <c r="BI35">
        <v>-29.829143524169922</v>
      </c>
      <c r="BJ35">
        <v>-132.45326232910156</v>
      </c>
      <c r="BK35">
        <v>-168.99703979492188</v>
      </c>
      <c r="BL35">
        <v>-225.62258911132813</v>
      </c>
      <c r="BM35">
        <v>-146.06211853027344</v>
      </c>
      <c r="BN35">
        <v>338.33709716796875</v>
      </c>
      <c r="BO35">
        <v>1260.0433349609375</v>
      </c>
      <c r="BP35">
        <v>1379.8402099609375</v>
      </c>
      <c r="BQ35">
        <v>-781.9659423828125</v>
      </c>
      <c r="BR35">
        <v>-2413.761962890625</v>
      </c>
      <c r="BS35">
        <v>-725.810791015625</v>
      </c>
      <c r="BT35">
        <v>535.02001953125</v>
      </c>
      <c r="BU35">
        <v>614.00054931640625</v>
      </c>
      <c r="BV35">
        <v>311.63027954101563</v>
      </c>
      <c r="BW35">
        <v>32.652053833007813</v>
      </c>
      <c r="BX35">
        <v>-60.134262084960938</v>
      </c>
      <c r="BY35">
        <v>-12.082222938537598</v>
      </c>
      <c r="BZ35">
        <v>-34.170791625976563</v>
      </c>
      <c r="CA35">
        <v>197.92265319824219</v>
      </c>
      <c r="CB35">
        <v>-167.72819519042969</v>
      </c>
      <c r="CC35">
        <v>-387.16494750976563</v>
      </c>
      <c r="CD35">
        <v>-138.1944580078125</v>
      </c>
      <c r="CE35">
        <v>78.472908020019531</v>
      </c>
      <c r="CF35">
        <v>87.744316101074219</v>
      </c>
      <c r="CG35">
        <v>18.409151077270508</v>
      </c>
      <c r="CH35">
        <v>13.684087753295898</v>
      </c>
      <c r="CI35">
        <v>-90.41851806640625</v>
      </c>
      <c r="CJ35">
        <v>-259.99172973632813</v>
      </c>
      <c r="CK35">
        <v>-127.96713256835938</v>
      </c>
      <c r="CL35">
        <v>24.044181823730469</v>
      </c>
      <c r="CM35">
        <v>-88.373344421386719</v>
      </c>
      <c r="CN35">
        <v>-221.19744873046875</v>
      </c>
      <c r="CO35">
        <v>-37.731029510498047</v>
      </c>
      <c r="CP35">
        <v>-619.91387939453125</v>
      </c>
      <c r="CQ35">
        <v>-846.83209228515625</v>
      </c>
      <c r="CR35">
        <v>672.44598388671875</v>
      </c>
      <c r="CS35">
        <v>1070.283203125</v>
      </c>
      <c r="CT35">
        <v>462.72088623046875</v>
      </c>
      <c r="CU35">
        <v>-52.745521545410156</v>
      </c>
      <c r="CV35">
        <v>34.307609558105469</v>
      </c>
      <c r="CW35">
        <v>44.499427795410156</v>
      </c>
      <c r="CX35">
        <v>107.87211608886719</v>
      </c>
      <c r="CY35">
        <v>569.7071533203125</v>
      </c>
      <c r="CZ35">
        <v>334.12161254882813</v>
      </c>
      <c r="DA35">
        <v>-512.5584716796875</v>
      </c>
      <c r="DB35">
        <v>-853.61529541015625</v>
      </c>
      <c r="DC35">
        <v>-280.18399047851563</v>
      </c>
      <c r="DD35">
        <v>214.99790954589844</v>
      </c>
      <c r="DE35">
        <v>-100.15288543701172</v>
      </c>
      <c r="DF35">
        <v>8.9637632369995117</v>
      </c>
      <c r="DG35">
        <v>559.850830078125</v>
      </c>
      <c r="DH35">
        <v>428.01837158203125</v>
      </c>
      <c r="DI35">
        <v>296.43130493164063</v>
      </c>
      <c r="DJ35">
        <v>155.77459716796875</v>
      </c>
      <c r="DK35">
        <v>-218.48533630371094</v>
      </c>
      <c r="DL35">
        <v>-381.59426879882813</v>
      </c>
      <c r="DM35">
        <v>-122.58509826660156</v>
      </c>
      <c r="DN35">
        <v>124.10179138183594</v>
      </c>
      <c r="DO35">
        <v>81.336479187011719</v>
      </c>
      <c r="DP35">
        <v>23.099573135375977</v>
      </c>
      <c r="DQ35">
        <v>74.348655700683594</v>
      </c>
      <c r="DR35">
        <v>-189.71360778808594</v>
      </c>
      <c r="DS35">
        <v>-314.7425537109375</v>
      </c>
      <c r="DT35">
        <v>112.27555084228516</v>
      </c>
      <c r="DU35">
        <v>13.563690185546875</v>
      </c>
      <c r="DV35">
        <v>-533.24444580078125</v>
      </c>
      <c r="DW35">
        <v>-163.26971435546875</v>
      </c>
      <c r="DX35">
        <v>517.93865966796875</v>
      </c>
      <c r="DY35">
        <v>648.44427490234375</v>
      </c>
      <c r="DZ35">
        <v>218.46101379394531</v>
      </c>
      <c r="EA35">
        <v>44.165786743164063</v>
      </c>
      <c r="EB35">
        <v>-135.98330688476563</v>
      </c>
      <c r="EC35">
        <v>-546.221435546875</v>
      </c>
      <c r="ED35">
        <v>-394.984619140625</v>
      </c>
      <c r="EE35">
        <v>46.741397857666016</v>
      </c>
      <c r="EF35">
        <v>282.93130493164063</v>
      </c>
      <c r="EG35">
        <v>-27.622051239013672</v>
      </c>
      <c r="EH35">
        <v>-176.5406494140625</v>
      </c>
      <c r="EI35">
        <v>-69.794853210449219</v>
      </c>
      <c r="EJ35">
        <v>-17.220905303955078</v>
      </c>
      <c r="EK35">
        <v>36.090862274169922</v>
      </c>
      <c r="EL35">
        <v>22.02166748046875</v>
      </c>
      <c r="EM35">
        <v>40.517326354980469</v>
      </c>
      <c r="EN35">
        <v>80.424415588378906</v>
      </c>
      <c r="EO35">
        <v>45.722564697265625</v>
      </c>
      <c r="EP35">
        <v>-26.435684204101563</v>
      </c>
      <c r="EQ35">
        <v>-28.65251350402832</v>
      </c>
      <c r="ER35">
        <v>25.947099685668945</v>
      </c>
      <c r="ES35">
        <v>37.020404815673828</v>
      </c>
      <c r="ET35">
        <v>14.33522891998291</v>
      </c>
      <c r="EU35">
        <v>18.081577301025391</v>
      </c>
      <c r="EV35">
        <v>115.37438201904297</v>
      </c>
      <c r="EW35">
        <v>47.517032623291016</v>
      </c>
      <c r="EX35">
        <v>-131.8116455078125</v>
      </c>
      <c r="EY35">
        <v>-132.42523193359375</v>
      </c>
      <c r="EZ35">
        <v>-43.630744934082031</v>
      </c>
      <c r="FA35">
        <v>-23.192428588867188</v>
      </c>
      <c r="FB35">
        <v>17.14228630065918</v>
      </c>
      <c r="FC35">
        <v>48.862247467041016</v>
      </c>
      <c r="FD35">
        <v>52.067222595214844</v>
      </c>
      <c r="FE35">
        <v>51.880695343017578</v>
      </c>
      <c r="FF35">
        <v>33.8760986328125</v>
      </c>
      <c r="FG35">
        <v>-3.2199723720550537</v>
      </c>
      <c r="FH35">
        <v>-13.067014694213867</v>
      </c>
      <c r="FI35">
        <v>-17.199804306030273</v>
      </c>
      <c r="FJ35">
        <v>-8.9972829818725586</v>
      </c>
      <c r="FK35">
        <v>6.5107440948486328</v>
      </c>
      <c r="FL35">
        <v>3.9453191757202148</v>
      </c>
      <c r="FM35">
        <v>-5.6618480682373047</v>
      </c>
      <c r="FN35">
        <v>2.5866284370422363</v>
      </c>
      <c r="FO35">
        <v>10.945765495300293</v>
      </c>
      <c r="FP35">
        <v>0.28975626826286316</v>
      </c>
      <c r="FQ35">
        <v>-22.244356155395508</v>
      </c>
      <c r="FR35">
        <v>-25.85496711730957</v>
      </c>
      <c r="FS35">
        <v>-4.3983173370361328</v>
      </c>
      <c r="FT35">
        <v>8.8097372055053711</v>
      </c>
      <c r="FU35">
        <v>6.9757704734802246</v>
      </c>
      <c r="FV35">
        <v>0.21023812890052795</v>
      </c>
      <c r="FW35">
        <v>-3.1359777450561523</v>
      </c>
      <c r="FX35">
        <v>-12.475863456726074</v>
      </c>
      <c r="FY35">
        <v>-19.635272979736328</v>
      </c>
      <c r="FZ35">
        <v>4.6453456878662109</v>
      </c>
      <c r="GA35">
        <v>22.231349945068359</v>
      </c>
      <c r="GB35">
        <v>6.5429096221923828</v>
      </c>
      <c r="GC35">
        <v>-3.7197158336639404</v>
      </c>
      <c r="GD35">
        <v>1.6407182216644287</v>
      </c>
      <c r="GE35">
        <v>5.6697378158569336</v>
      </c>
      <c r="GF35">
        <v>2.4414443969726563</v>
      </c>
      <c r="GG35">
        <v>-5.439608097076416</v>
      </c>
      <c r="GH35">
        <v>-7.655667781829834</v>
      </c>
      <c r="GI35">
        <v>1.2469313144683838</v>
      </c>
      <c r="GJ35">
        <v>1.9230636358261108</v>
      </c>
      <c r="GK35">
        <v>-8.5746068954467773</v>
      </c>
      <c r="GL35">
        <v>-17.662668228149414</v>
      </c>
      <c r="GM35">
        <v>-28.297067642211914</v>
      </c>
      <c r="GN35">
        <v>-19.176660537719727</v>
      </c>
      <c r="GO35">
        <v>22.715476989746094</v>
      </c>
      <c r="GP35">
        <v>-55.984172821044922</v>
      </c>
      <c r="GQ35">
        <v>-329.91726684570313</v>
      </c>
      <c r="GR35">
        <v>-454.6478271484375</v>
      </c>
      <c r="GS35">
        <v>52.137401580810547</v>
      </c>
      <c r="GT35">
        <v>502.18359375</v>
      </c>
      <c r="GU35">
        <v>80.834251403808594</v>
      </c>
      <c r="GV35">
        <v>-144.42776489257813</v>
      </c>
      <c r="GW35">
        <v>289.4034423828125</v>
      </c>
      <c r="GX35">
        <v>305.16201782226563</v>
      </c>
      <c r="GY35">
        <v>-70.60638427734375</v>
      </c>
      <c r="GZ35">
        <v>-316.86691284179688</v>
      </c>
      <c r="HA35">
        <v>-81.159049987792969</v>
      </c>
      <c r="HB35">
        <v>254.44329833984375</v>
      </c>
      <c r="HC35">
        <v>54.359966278076172</v>
      </c>
      <c r="HD35">
        <v>-129.58090209960938</v>
      </c>
      <c r="HE35">
        <v>-365.17724609375</v>
      </c>
      <c r="HF35">
        <v>-539.39385986328125</v>
      </c>
      <c r="HG35">
        <v>116.69924926757813</v>
      </c>
      <c r="HH35">
        <v>627.0228271484375</v>
      </c>
      <c r="HI35">
        <v>390.76510620117188</v>
      </c>
      <c r="HJ35">
        <v>83.162620544433594</v>
      </c>
      <c r="HK35">
        <v>-31.350917816162109</v>
      </c>
      <c r="HL35">
        <v>-245.89533996582031</v>
      </c>
      <c r="HM35">
        <v>-120.75998687744141</v>
      </c>
      <c r="HN35">
        <v>140.57362365722656</v>
      </c>
      <c r="HO35">
        <v>257.03878784179688</v>
      </c>
      <c r="HP35">
        <v>218.16049194335938</v>
      </c>
      <c r="HQ35">
        <v>163.58140563964844</v>
      </c>
      <c r="HR35">
        <v>21.020469665527344</v>
      </c>
      <c r="HS35">
        <v>16.9217529296875</v>
      </c>
      <c r="HT35">
        <v>-41.662651062011719</v>
      </c>
      <c r="HU35">
        <v>-205.94633483886719</v>
      </c>
      <c r="HV35">
        <v>-171.41717529296875</v>
      </c>
      <c r="HW35">
        <v>-209.08280944824219</v>
      </c>
      <c r="HX35">
        <v>-275.5452880859375</v>
      </c>
      <c r="HY35">
        <v>448.87188720703125</v>
      </c>
      <c r="HZ35">
        <v>921.371337890625</v>
      </c>
      <c r="IA35">
        <v>19.656082153320313</v>
      </c>
      <c r="IB35">
        <v>-1019.6272583007813</v>
      </c>
      <c r="IC35">
        <v>-1617.283935546875</v>
      </c>
      <c r="ID35">
        <v>-1377.330078125</v>
      </c>
      <c r="IE35">
        <v>85.106941223144531</v>
      </c>
      <c r="IF35">
        <v>1332.91455078125</v>
      </c>
      <c r="IG35">
        <v>703.66595458984375</v>
      </c>
      <c r="IH35">
        <v>186.20303344726563</v>
      </c>
      <c r="II35">
        <v>-9.0307683944702148</v>
      </c>
      <c r="IJ35">
        <v>-177.70616149902344</v>
      </c>
      <c r="IK35">
        <v>-92.253135681152344</v>
      </c>
      <c r="IL35">
        <v>2096.001220703125</v>
      </c>
      <c r="IM35">
        <v>3208.486083984375</v>
      </c>
      <c r="IN35">
        <v>-774.47283935546875</v>
      </c>
      <c r="IO35">
        <v>-3259.810546875</v>
      </c>
      <c r="IP35">
        <v>-1130.4376220703125</v>
      </c>
      <c r="IQ35">
        <v>162.2440185546875</v>
      </c>
      <c r="IR35">
        <v>-144.88214111328125</v>
      </c>
      <c r="IS35">
        <v>-543.06085205078125</v>
      </c>
      <c r="IT35">
        <v>-6.8402433395385742</v>
      </c>
      <c r="IU35">
        <v>1014.343017578125</v>
      </c>
      <c r="IV35">
        <v>520.4930419921875</v>
      </c>
      <c r="IW35">
        <v>-439.13851928710938</v>
      </c>
      <c r="IX35">
        <v>-181.26945495605469</v>
      </c>
      <c r="IY35">
        <v>298.77920532226563</v>
      </c>
      <c r="IZ35">
        <v>36.143421173095703</v>
      </c>
      <c r="JA35">
        <v>97.298446655273438</v>
      </c>
      <c r="JB35">
        <v>272.19839477539063</v>
      </c>
      <c r="JC35">
        <v>-58.743068695068359</v>
      </c>
      <c r="JD35">
        <v>-335.16830444335938</v>
      </c>
      <c r="JE35">
        <v>-145.34844970703125</v>
      </c>
      <c r="JF35">
        <v>29.539079666137695</v>
      </c>
      <c r="JG35">
        <v>-21.715808868408203</v>
      </c>
      <c r="JH35">
        <v>-203.98487854003906</v>
      </c>
      <c r="JI35">
        <v>-291.79473876953125</v>
      </c>
      <c r="JJ35">
        <v>-11.939833641052246</v>
      </c>
      <c r="JK35">
        <v>259.45919799804688</v>
      </c>
      <c r="JL35">
        <v>304.91329956054688</v>
      </c>
      <c r="JM35">
        <v>93.968490600585938</v>
      </c>
      <c r="JN35">
        <v>-65.900985717773438</v>
      </c>
      <c r="JO35">
        <v>11.117731094360352</v>
      </c>
      <c r="JP35">
        <v>15.508891105651855</v>
      </c>
      <c r="JQ35">
        <v>-119.61763763427734</v>
      </c>
      <c r="JR35">
        <v>-264.94500732421875</v>
      </c>
      <c r="JS35">
        <v>-22.895750045776367</v>
      </c>
      <c r="JT35">
        <v>220.98451232910156</v>
      </c>
      <c r="JU35">
        <v>44.622459411621094</v>
      </c>
      <c r="JV35">
        <v>-100.50313568115234</v>
      </c>
      <c r="JW35">
        <v>-11.840252876281738</v>
      </c>
      <c r="JX35">
        <v>129.45301818847656</v>
      </c>
      <c r="JY35">
        <v>256.15414428710938</v>
      </c>
      <c r="JZ35">
        <v>629.3006591796875</v>
      </c>
      <c r="KA35">
        <v>209.37251281738281</v>
      </c>
      <c r="KB35">
        <v>-615.36444091796875</v>
      </c>
      <c r="KC35">
        <v>-303.18710327148438</v>
      </c>
      <c r="KD35">
        <v>205.10552978515625</v>
      </c>
      <c r="KE35">
        <v>202.20915222167969</v>
      </c>
      <c r="KF35">
        <v>62.359588623046875</v>
      </c>
      <c r="KG35">
        <v>-163.23066711425781</v>
      </c>
      <c r="KH35">
        <v>-244.09022521972656</v>
      </c>
      <c r="KI35">
        <v>-38.550216674804688</v>
      </c>
      <c r="KJ35">
        <v>111.85182952880859</v>
      </c>
      <c r="KK35">
        <v>135.47482299804688</v>
      </c>
      <c r="KL35">
        <v>85.290252685546875</v>
      </c>
      <c r="KM35">
        <v>-22.42997932434082</v>
      </c>
      <c r="KN35">
        <v>-131.8990478515625</v>
      </c>
      <c r="KO35">
        <v>-34.728778839111328</v>
      </c>
      <c r="KP35">
        <v>33.187732696533203</v>
      </c>
      <c r="KQ35">
        <v>8.5729122161865234E-2</v>
      </c>
      <c r="KR35">
        <v>-188.74028015136719</v>
      </c>
      <c r="KS35">
        <v>-327.53927612304688</v>
      </c>
      <c r="KT35">
        <v>-110.39211273193359</v>
      </c>
      <c r="KU35">
        <v>205.40313720703125</v>
      </c>
      <c r="KV35">
        <v>232.68673706054688</v>
      </c>
      <c r="KW35">
        <v>4.1943507194519043</v>
      </c>
      <c r="KX35">
        <v>-85.336296081542969</v>
      </c>
      <c r="KY35">
        <v>-19.518159866333008</v>
      </c>
      <c r="KZ35">
        <v>43.717044830322266</v>
      </c>
      <c r="LA35">
        <v>39.294120788574219</v>
      </c>
      <c r="LB35">
        <v>-46.267547607421875</v>
      </c>
      <c r="LC35">
        <v>-155.93196105957031</v>
      </c>
      <c r="LD35">
        <v>-112.72920989990234</v>
      </c>
      <c r="LE35">
        <v>-39.050983428955078</v>
      </c>
      <c r="LF35">
        <v>-63.862323760986328</v>
      </c>
      <c r="LG35">
        <v>-81.140769958496094</v>
      </c>
      <c r="LH35">
        <v>-17.024875640869141</v>
      </c>
      <c r="LI35">
        <v>14.260085105895996</v>
      </c>
      <c r="LJ35">
        <v>81.497886657714844</v>
      </c>
      <c r="LK35">
        <v>109.88669586181641</v>
      </c>
      <c r="LL35">
        <v>33.314601898193359</v>
      </c>
      <c r="LM35">
        <v>-4.9003434181213379</v>
      </c>
      <c r="LN35">
        <v>73.529251098632813</v>
      </c>
      <c r="LO35">
        <v>178.57939147949219</v>
      </c>
      <c r="LP35">
        <v>134.00630187988281</v>
      </c>
      <c r="LQ35">
        <v>-87.840072631835938</v>
      </c>
      <c r="LR35">
        <v>-176.90812683105469</v>
      </c>
      <c r="LS35">
        <v>43.159187316894531</v>
      </c>
      <c r="LT35">
        <v>-92.783897399902344</v>
      </c>
      <c r="LU35">
        <v>-71.619285583496094</v>
      </c>
      <c r="LV35">
        <v>215.99937438964844</v>
      </c>
      <c r="LW35">
        <v>175.71826171875</v>
      </c>
      <c r="LX35">
        <v>-300.61260986328125</v>
      </c>
      <c r="LY35">
        <v>-394.45855712890625</v>
      </c>
      <c r="LZ35">
        <v>150.60366821289063</v>
      </c>
      <c r="MA35">
        <v>243.09574890136719</v>
      </c>
      <c r="MB35">
        <v>25.14588737487793</v>
      </c>
      <c r="MC35">
        <v>239.2022705078125</v>
      </c>
      <c r="MD35">
        <v>106.02590179443359</v>
      </c>
      <c r="ME35">
        <v>-236.7567138671875</v>
      </c>
      <c r="MF35">
        <v>-259.080810546875</v>
      </c>
      <c r="MG35">
        <v>-49.033641815185547</v>
      </c>
      <c r="MH35">
        <v>75.244468688964844</v>
      </c>
      <c r="MI35">
        <v>-61.187976837158203</v>
      </c>
      <c r="MJ35">
        <v>-176.64659118652344</v>
      </c>
      <c r="MK35">
        <v>-285.38516235351563</v>
      </c>
      <c r="ML35">
        <v>-243.4202880859375</v>
      </c>
      <c r="MM35">
        <v>183.64430236816406</v>
      </c>
      <c r="MN35">
        <v>183.0589599609375</v>
      </c>
      <c r="MO35">
        <v>88.818939208984375</v>
      </c>
      <c r="MP35">
        <v>-39.602798461914063</v>
      </c>
      <c r="MQ35">
        <v>-165.14122009277344</v>
      </c>
      <c r="MR35">
        <v>-84.744400024414063</v>
      </c>
      <c r="MS35">
        <v>257.20263671875</v>
      </c>
      <c r="MT35">
        <v>285.588623046875</v>
      </c>
      <c r="MU35">
        <v>138.26051330566406</v>
      </c>
      <c r="MV35">
        <v>295.33944702148438</v>
      </c>
      <c r="MW35">
        <v>139.05899047851563</v>
      </c>
      <c r="MX35">
        <v>-102.89711761474609</v>
      </c>
      <c r="MY35">
        <v>-55.807685852050781</v>
      </c>
      <c r="MZ35">
        <v>4.0540180206298828</v>
      </c>
      <c r="NA35">
        <v>142.0228271484375</v>
      </c>
      <c r="NB35">
        <v>310.08474731445313</v>
      </c>
      <c r="NC35">
        <v>141.18492126464844</v>
      </c>
      <c r="ND35">
        <v>-318.5303955078125</v>
      </c>
      <c r="NE35">
        <v>-248.98387145996094</v>
      </c>
      <c r="NF35">
        <v>34.368392944335938</v>
      </c>
      <c r="NG35">
        <v>-63.097682952880859</v>
      </c>
      <c r="NH35">
        <v>-108.80757141113281</v>
      </c>
      <c r="NI35">
        <v>-43.092136383056641</v>
      </c>
      <c r="NJ35">
        <v>31.876337051391602</v>
      </c>
      <c r="NK35">
        <v>88.419052124023438</v>
      </c>
      <c r="NL35">
        <v>333.65899658203125</v>
      </c>
      <c r="NM35">
        <v>713.52435302734375</v>
      </c>
      <c r="NN35">
        <v>339.99847412109375</v>
      </c>
      <c r="NO35">
        <v>-786.88623046875</v>
      </c>
      <c r="NP35">
        <v>-362.75677490234375</v>
      </c>
      <c r="NQ35">
        <v>138.93479919433594</v>
      </c>
      <c r="NR35">
        <v>-422.09521484375</v>
      </c>
      <c r="NS35">
        <v>-207.81340026855469</v>
      </c>
      <c r="NT35">
        <v>70.967430114746094</v>
      </c>
      <c r="NU35">
        <v>99.469924926757813</v>
      </c>
      <c r="NV35">
        <v>3.220374584197998</v>
      </c>
      <c r="NW35">
        <v>46.938785552978516</v>
      </c>
      <c r="NX35">
        <v>46.938785552978516</v>
      </c>
    </row>
    <row r="36" spans="1:388">
      <c r="A36" t="s">
        <v>82</v>
      </c>
      <c r="B36">
        <v>-608.55743408203125</v>
      </c>
      <c r="C36">
        <v>-608.55743408203125</v>
      </c>
      <c r="D36">
        <v>-290.0184326171875</v>
      </c>
      <c r="E36">
        <v>19.140621185302734</v>
      </c>
      <c r="F36">
        <v>8.9712533950805664</v>
      </c>
      <c r="G36">
        <v>1.799586296081543</v>
      </c>
      <c r="H36">
        <v>-0.81530046463012695</v>
      </c>
      <c r="I36">
        <v>9.2894296646118164</v>
      </c>
      <c r="J36">
        <v>17.670698165893555</v>
      </c>
      <c r="K36">
        <v>-0.97349148988723755</v>
      </c>
      <c r="L36">
        <v>-21.389623641967773</v>
      </c>
      <c r="M36">
        <v>-13.269252777099609</v>
      </c>
      <c r="N36">
        <v>-1.1456668376922607</v>
      </c>
      <c r="O36">
        <v>-2.2592618465423584</v>
      </c>
      <c r="P36">
        <v>-26.166337966918945</v>
      </c>
      <c r="Q36">
        <v>-75.679397583007813</v>
      </c>
      <c r="R36">
        <v>-70.576797485351563</v>
      </c>
      <c r="S36">
        <v>-85.782424926757813</v>
      </c>
      <c r="T36">
        <v>-133.32321166992188</v>
      </c>
      <c r="U36">
        <v>-39.805004119873047</v>
      </c>
      <c r="V36">
        <v>280.80276489257813</v>
      </c>
      <c r="W36">
        <v>311.52432250976563</v>
      </c>
      <c r="X36">
        <v>55.870319366455078</v>
      </c>
      <c r="Y36">
        <v>-39.221416473388672</v>
      </c>
      <c r="Z36">
        <v>-25.588056564331055</v>
      </c>
      <c r="AA36">
        <v>-150.47337341308594</v>
      </c>
      <c r="AB36">
        <v>-86.151603698730469</v>
      </c>
      <c r="AC36">
        <v>290.8001708984375</v>
      </c>
      <c r="AD36">
        <v>535.23919677734375</v>
      </c>
      <c r="AE36">
        <v>185.54832458496094</v>
      </c>
      <c r="AF36">
        <v>-519.10992431640625</v>
      </c>
      <c r="AG36">
        <v>-462.21017456054688</v>
      </c>
      <c r="AH36">
        <v>-69.818550109863281</v>
      </c>
      <c r="AI36">
        <v>138.19186401367188</v>
      </c>
      <c r="AJ36">
        <v>38.671867370605469</v>
      </c>
      <c r="AK36">
        <v>-46.468772888183594</v>
      </c>
      <c r="AL36">
        <v>26.1646728515625</v>
      </c>
      <c r="AM36">
        <v>80.302520751953125</v>
      </c>
      <c r="AN36">
        <v>-159.93986511230469</v>
      </c>
      <c r="AO36">
        <v>-392.48883056640625</v>
      </c>
      <c r="AP36">
        <v>-137.1185302734375</v>
      </c>
      <c r="AQ36">
        <v>174.34915161132813</v>
      </c>
      <c r="AR36">
        <v>258.83358764648438</v>
      </c>
      <c r="AS36">
        <v>154.19865417480469</v>
      </c>
      <c r="AT36">
        <v>18.242111206054688</v>
      </c>
      <c r="AU36">
        <v>-38.207969665527344</v>
      </c>
      <c r="AV36">
        <v>-72.233360290527344</v>
      </c>
      <c r="AW36">
        <v>-55.021724700927734</v>
      </c>
      <c r="AX36">
        <v>-100.65495300292969</v>
      </c>
      <c r="AY36">
        <v>-126.18245697021484</v>
      </c>
      <c r="AZ36">
        <v>-151.05763244628906</v>
      </c>
      <c r="BA36">
        <v>-104.62323760986328</v>
      </c>
      <c r="BB36">
        <v>163.33323669433594</v>
      </c>
      <c r="BC36">
        <v>296.36251831054688</v>
      </c>
      <c r="BD36">
        <v>49.655666351318359</v>
      </c>
      <c r="BE36">
        <v>-358.95956420898438</v>
      </c>
      <c r="BF36">
        <v>-170.28077697753906</v>
      </c>
      <c r="BG36">
        <v>26.743236541748047</v>
      </c>
      <c r="BH36">
        <v>92.70233154296875</v>
      </c>
      <c r="BI36">
        <v>276.55352783203125</v>
      </c>
      <c r="BJ36">
        <v>101.76744079589844</v>
      </c>
      <c r="BK36">
        <v>-156.79499816894531</v>
      </c>
      <c r="BL36">
        <v>-223.62791442871094</v>
      </c>
      <c r="BM36">
        <v>14.27121639251709</v>
      </c>
      <c r="BN36">
        <v>534.82220458984375</v>
      </c>
      <c r="BO36">
        <v>1002.1570434570313</v>
      </c>
      <c r="BP36">
        <v>328.94305419921875</v>
      </c>
      <c r="BQ36">
        <v>-911.82025146484375</v>
      </c>
      <c r="BR36">
        <v>-775.76641845703125</v>
      </c>
      <c r="BS36">
        <v>-100.51628875732422</v>
      </c>
      <c r="BT36">
        <v>126.20763397216797</v>
      </c>
      <c r="BU36">
        <v>370.4373779296875</v>
      </c>
      <c r="BV36">
        <v>379.02142333984375</v>
      </c>
      <c r="BW36">
        <v>117.96578216552734</v>
      </c>
      <c r="BX36">
        <v>-220.02145385742188</v>
      </c>
      <c r="BY36">
        <v>-393.49063110351563</v>
      </c>
      <c r="BZ36">
        <v>-289.31195068359375</v>
      </c>
      <c r="CA36">
        <v>303.65121459960938</v>
      </c>
      <c r="CB36">
        <v>667.8868408203125</v>
      </c>
      <c r="CC36">
        <v>62.622726440429688</v>
      </c>
      <c r="CD36">
        <v>-347.4991455078125</v>
      </c>
      <c r="CE36">
        <v>-373.640869140625</v>
      </c>
      <c r="CF36">
        <v>-192.18830871582031</v>
      </c>
      <c r="CG36">
        <v>-95.852958679199219</v>
      </c>
      <c r="CH36">
        <v>-34.798393249511719</v>
      </c>
      <c r="CI36">
        <v>19.79719352722168</v>
      </c>
      <c r="CJ36">
        <v>-71.270065307617188</v>
      </c>
      <c r="CK36">
        <v>70.301406860351563</v>
      </c>
      <c r="CL36">
        <v>405.48666381835938</v>
      </c>
      <c r="CM36">
        <v>178.3411865234375</v>
      </c>
      <c r="CN36">
        <v>-167.51957702636719</v>
      </c>
      <c r="CO36">
        <v>-83.252304077148438</v>
      </c>
      <c r="CP36">
        <v>827.96136474609375</v>
      </c>
      <c r="CQ36">
        <v>1015.6963500976563</v>
      </c>
      <c r="CR36">
        <v>-821.86761474609375</v>
      </c>
      <c r="CS36">
        <v>-1084.17138671875</v>
      </c>
      <c r="CT36">
        <v>-480.76107788085938</v>
      </c>
      <c r="CU36">
        <v>-42.313724517822266</v>
      </c>
      <c r="CV36">
        <v>19.315427780151367</v>
      </c>
      <c r="CW36">
        <v>127.55165100097656</v>
      </c>
      <c r="CX36">
        <v>261.79434204101563</v>
      </c>
      <c r="CY36">
        <v>322.455078125</v>
      </c>
      <c r="CZ36">
        <v>151.92477416992188</v>
      </c>
      <c r="DA36">
        <v>-100.692626953125</v>
      </c>
      <c r="DB36">
        <v>-229.04673767089844</v>
      </c>
      <c r="DC36">
        <v>7.7304081916809082</v>
      </c>
      <c r="DD36">
        <v>321.548095703125</v>
      </c>
      <c r="DE36">
        <v>437.44778442382813</v>
      </c>
      <c r="DF36">
        <v>103.203369140625</v>
      </c>
      <c r="DG36">
        <v>-248.16156005859375</v>
      </c>
      <c r="DH36">
        <v>-205.40003967285156</v>
      </c>
      <c r="DI36">
        <v>-194.75494384765625</v>
      </c>
      <c r="DJ36">
        <v>-200.94242858886719</v>
      </c>
      <c r="DK36">
        <v>-106.01934051513672</v>
      </c>
      <c r="DL36">
        <v>-15.289433479309082</v>
      </c>
      <c r="DM36">
        <v>1.1632494926452637</v>
      </c>
      <c r="DN36">
        <v>2.3475589752197266</v>
      </c>
      <c r="DO36">
        <v>-10.914463996887207</v>
      </c>
      <c r="DP36">
        <v>-34.267208099365234</v>
      </c>
      <c r="DQ36">
        <v>-8.9733352661132813</v>
      </c>
      <c r="DR36">
        <v>-145.52278137207031</v>
      </c>
      <c r="DS36">
        <v>-334.95248413085938</v>
      </c>
      <c r="DT36">
        <v>-108.285400390625</v>
      </c>
      <c r="DU36">
        <v>202.33122253417969</v>
      </c>
      <c r="DV36">
        <v>98.166854858398438</v>
      </c>
      <c r="DW36">
        <v>-150.66096496582031</v>
      </c>
      <c r="DX36">
        <v>-28.941616058349609</v>
      </c>
      <c r="DY36">
        <v>339.07958984375</v>
      </c>
      <c r="DZ36">
        <v>326.59457397460938</v>
      </c>
      <c r="EA36">
        <v>9.853968620300293</v>
      </c>
      <c r="EB36">
        <v>-110.40546417236328</v>
      </c>
      <c r="EC36">
        <v>-85.323867797851563</v>
      </c>
      <c r="ED36">
        <v>2.585735559463501</v>
      </c>
      <c r="EE36">
        <v>114.22074127197266</v>
      </c>
      <c r="EF36">
        <v>132.33993530273438</v>
      </c>
      <c r="EG36">
        <v>61.33477783203125</v>
      </c>
      <c r="EH36">
        <v>-146.50260925292969</v>
      </c>
      <c r="EI36">
        <v>-50.330757141113281</v>
      </c>
      <c r="EJ36">
        <v>349.2767333984375</v>
      </c>
      <c r="EK36">
        <v>293.75967407226563</v>
      </c>
      <c r="EL36">
        <v>-48.525463104248047</v>
      </c>
      <c r="EM36">
        <v>-281.09979248046875</v>
      </c>
      <c r="EN36">
        <v>-280.2633056640625</v>
      </c>
      <c r="EO36">
        <v>-99.981918334960938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-1.2317177839577198E-2</v>
      </c>
      <c r="EZ36">
        <v>-11.892977714538574</v>
      </c>
      <c r="FA36">
        <v>-10.105247497558594</v>
      </c>
      <c r="FB36">
        <v>14.035943031311035</v>
      </c>
      <c r="FC36">
        <v>25.353425979614258</v>
      </c>
      <c r="FD36">
        <v>1.5651549100875854</v>
      </c>
      <c r="FE36">
        <v>-13.442060470581055</v>
      </c>
      <c r="FF36">
        <v>-6.0749616622924805</v>
      </c>
      <c r="FG36">
        <v>-1.6528253036085516E-4</v>
      </c>
      <c r="FH36">
        <v>-4.8614427214488387E-4</v>
      </c>
      <c r="FI36">
        <v>-2.8116392059018835E-5</v>
      </c>
      <c r="FJ36">
        <v>-1.4263704360928386E-4</v>
      </c>
      <c r="FK36">
        <v>4.8199661250691861E-5</v>
      </c>
      <c r="FL36">
        <v>-0.59028708934783936</v>
      </c>
      <c r="FM36">
        <v>-4.1769323348999023</v>
      </c>
      <c r="FN36">
        <v>-24.182058334350586</v>
      </c>
      <c r="FO36">
        <v>-41.811603546142578</v>
      </c>
      <c r="FP36">
        <v>-12.69133186340332</v>
      </c>
      <c r="FQ36">
        <v>62.645217895507813</v>
      </c>
      <c r="FR36">
        <v>86.987052917480469</v>
      </c>
      <c r="FS36">
        <v>20.710977554321289</v>
      </c>
      <c r="FT36">
        <v>-32.939872741699219</v>
      </c>
      <c r="FU36">
        <v>-36.537918090820313</v>
      </c>
      <c r="FV36">
        <v>-14.058209419250488</v>
      </c>
      <c r="FW36">
        <v>0</v>
      </c>
      <c r="FX36">
        <v>0</v>
      </c>
      <c r="FY36">
        <v>0</v>
      </c>
      <c r="FZ36">
        <v>-6.6738095483742654E-5</v>
      </c>
      <c r="GA36">
        <v>-3.4810230135917664E-4</v>
      </c>
      <c r="GB36">
        <v>-6.9574946337525034E-7</v>
      </c>
      <c r="GC36">
        <v>6.6865270491689444E-4</v>
      </c>
      <c r="GD36">
        <v>-1.1226868082303554E-4</v>
      </c>
      <c r="GE36">
        <v>-1.7213025130331516E-3</v>
      </c>
      <c r="GF36">
        <v>-1.8098625587299466E-3</v>
      </c>
      <c r="GG36">
        <v>1.8855236703529954E-3</v>
      </c>
      <c r="GH36">
        <v>3.6357955541461706E-3</v>
      </c>
      <c r="GI36">
        <v>5.8002810692414641E-4</v>
      </c>
      <c r="GJ36">
        <v>-1.5763872070237994E-3</v>
      </c>
      <c r="GK36">
        <v>-8.0798589624464512E-4</v>
      </c>
      <c r="GL36">
        <v>4.3712381739169359E-4</v>
      </c>
      <c r="GM36">
        <v>-3.195654135197401E-4</v>
      </c>
      <c r="GN36">
        <v>-8.6678380966186523</v>
      </c>
      <c r="GO36">
        <v>-65.450454711914063</v>
      </c>
      <c r="GP36">
        <v>-119.86907196044922</v>
      </c>
      <c r="GQ36">
        <v>-55.640914916992188</v>
      </c>
      <c r="GR36">
        <v>66.963966369628906</v>
      </c>
      <c r="GS36">
        <v>63.417236328125</v>
      </c>
      <c r="GT36">
        <v>38.356922149658203</v>
      </c>
      <c r="GU36">
        <v>157.57730102539063</v>
      </c>
      <c r="GV36">
        <v>67.920143127441406</v>
      </c>
      <c r="GW36">
        <v>-199.67768859863281</v>
      </c>
      <c r="GX36">
        <v>-133.88238525390625</v>
      </c>
      <c r="GY36">
        <v>73.651809692382813</v>
      </c>
      <c r="GZ36">
        <v>198.40876770019531</v>
      </c>
      <c r="HA36">
        <v>203.08648681640625</v>
      </c>
      <c r="HB36">
        <v>44.271579742431641</v>
      </c>
      <c r="HC36">
        <v>-224.90779113769531</v>
      </c>
      <c r="HD36">
        <v>-190.82575988769531</v>
      </c>
      <c r="HE36">
        <v>-116.54163360595703</v>
      </c>
      <c r="HF36">
        <v>-178.22477722167969</v>
      </c>
      <c r="HG36">
        <v>-130.65057373046875</v>
      </c>
      <c r="HH36">
        <v>-90.672157287597656</v>
      </c>
      <c r="HI36">
        <v>-30.556756973266602</v>
      </c>
      <c r="HJ36">
        <v>81.786468505859375</v>
      </c>
      <c r="HK36">
        <v>122.44062042236328</v>
      </c>
      <c r="HL36">
        <v>130.14848327636719</v>
      </c>
      <c r="HM36">
        <v>136.38264465332031</v>
      </c>
      <c r="HN36">
        <v>97.16552734375</v>
      </c>
      <c r="HO36">
        <v>-10.849666595458984</v>
      </c>
      <c r="HP36">
        <v>-131.68913269042969</v>
      </c>
      <c r="HQ36">
        <v>-17.747016906738281</v>
      </c>
      <c r="HR36">
        <v>143.26144409179688</v>
      </c>
      <c r="HS36">
        <v>-24.648452758789063</v>
      </c>
      <c r="HT36">
        <v>-297.76577758789063</v>
      </c>
      <c r="HU36">
        <v>-312.00875854492188</v>
      </c>
      <c r="HV36">
        <v>66.19439697265625</v>
      </c>
      <c r="HW36">
        <v>316.41748046875</v>
      </c>
      <c r="HX36">
        <v>462.91082763671875</v>
      </c>
      <c r="HY36">
        <v>237.74812316894531</v>
      </c>
      <c r="HZ36">
        <v>-350.94558715820313</v>
      </c>
      <c r="IA36">
        <v>-391.357666015625</v>
      </c>
      <c r="IB36">
        <v>157.99946594238281</v>
      </c>
      <c r="IC36">
        <v>565.61004638671875</v>
      </c>
      <c r="ID36">
        <v>371.34817504882813</v>
      </c>
      <c r="IE36">
        <v>-390.76498413085938</v>
      </c>
      <c r="IF36">
        <v>-523.23785400390625</v>
      </c>
      <c r="IG36">
        <v>148.66519165039063</v>
      </c>
      <c r="IH36">
        <v>161.31674194335938</v>
      </c>
      <c r="II36">
        <v>41.758922576904297</v>
      </c>
      <c r="IJ36">
        <v>394.5172119140625</v>
      </c>
      <c r="IK36">
        <v>417.35430908203125</v>
      </c>
      <c r="IL36">
        <v>-446.747314453125</v>
      </c>
      <c r="IM36">
        <v>-1010.8944702148438</v>
      </c>
      <c r="IN36">
        <v>-38.799301147460938</v>
      </c>
      <c r="IO36">
        <v>1056.2120361328125</v>
      </c>
      <c r="IP36">
        <v>478.56890869140625</v>
      </c>
      <c r="IQ36">
        <v>-480.20574951171875</v>
      </c>
      <c r="IR36">
        <v>-561.43994140625</v>
      </c>
      <c r="IS36">
        <v>32.300605773925781</v>
      </c>
      <c r="IT36">
        <v>305.57254028320313</v>
      </c>
      <c r="IU36">
        <v>-495.21533203125</v>
      </c>
      <c r="IV36">
        <v>-496.29815673828125</v>
      </c>
      <c r="IW36">
        <v>482.48696899414063</v>
      </c>
      <c r="IX36">
        <v>417.6510009765625</v>
      </c>
      <c r="IY36">
        <v>-157.64393615722656</v>
      </c>
      <c r="IZ36">
        <v>-122.65016937255859</v>
      </c>
      <c r="JA36">
        <v>101.7347412109375</v>
      </c>
      <c r="JB36">
        <v>186.63447570800781</v>
      </c>
      <c r="JC36">
        <v>-104.51514434814453</v>
      </c>
      <c r="JD36">
        <v>-214.51414489746094</v>
      </c>
      <c r="JE36">
        <v>169.55265808105469</v>
      </c>
      <c r="JF36">
        <v>226.51693725585938</v>
      </c>
      <c r="JG36">
        <v>-32.132625579833984</v>
      </c>
      <c r="JH36">
        <v>-211.80233764648438</v>
      </c>
      <c r="JI36">
        <v>-101.93710327148438</v>
      </c>
      <c r="JJ36">
        <v>-31.413122177124023</v>
      </c>
      <c r="JK36">
        <v>-4.4923996925354004</v>
      </c>
      <c r="JL36">
        <v>76.811614990234375</v>
      </c>
      <c r="JM36">
        <v>8.3317804336547852</v>
      </c>
      <c r="JN36">
        <v>-23.477123260498047</v>
      </c>
      <c r="JO36">
        <v>-6.1550779342651367</v>
      </c>
      <c r="JP36">
        <v>-9.5188560485839844</v>
      </c>
      <c r="JQ36">
        <v>-12.239166259765625</v>
      </c>
      <c r="JR36">
        <v>-38.369853973388672</v>
      </c>
      <c r="JS36">
        <v>-11.057994842529297</v>
      </c>
      <c r="JT36">
        <v>16.132516860961914</v>
      </c>
      <c r="JU36">
        <v>-44.892387390136719</v>
      </c>
      <c r="JV36">
        <v>-137.49824523925781</v>
      </c>
      <c r="JW36">
        <v>-180.35267639160156</v>
      </c>
      <c r="JX36">
        <v>-97.945732116699219</v>
      </c>
      <c r="JY36">
        <v>72.306144714355469</v>
      </c>
      <c r="JZ36">
        <v>-144.13197326660156</v>
      </c>
      <c r="KA36">
        <v>-96.546257019042969</v>
      </c>
      <c r="KB36">
        <v>266.326171875</v>
      </c>
      <c r="KC36">
        <v>51.037605285644531</v>
      </c>
      <c r="KD36">
        <v>-98.795188903808594</v>
      </c>
      <c r="KE36">
        <v>180.50234985351563</v>
      </c>
      <c r="KF36">
        <v>280.48117065429688</v>
      </c>
      <c r="KG36">
        <v>102.783203125</v>
      </c>
      <c r="KH36">
        <v>145.88211059570313</v>
      </c>
      <c r="KI36">
        <v>267.15921020507813</v>
      </c>
      <c r="KJ36">
        <v>128.2357177734375</v>
      </c>
      <c r="KK36">
        <v>-105.54780578613281</v>
      </c>
      <c r="KL36">
        <v>-227.621337890625</v>
      </c>
      <c r="KM36">
        <v>-165.25668334960938</v>
      </c>
      <c r="KN36">
        <v>-113.46490478515625</v>
      </c>
      <c r="KO36">
        <v>-28.045869827270508</v>
      </c>
      <c r="KP36">
        <v>89.309211730957031</v>
      </c>
      <c r="KQ36">
        <v>104.29882049560547</v>
      </c>
      <c r="KR36">
        <v>104.27127838134766</v>
      </c>
      <c r="KS36">
        <v>47.549888610839844</v>
      </c>
      <c r="KT36">
        <v>-65.099395751953125</v>
      </c>
      <c r="KU36">
        <v>-186.05458068847656</v>
      </c>
      <c r="KV36">
        <v>-165.61503601074219</v>
      </c>
      <c r="KW36">
        <v>4.1881628036499023</v>
      </c>
      <c r="KX36">
        <v>48.060565948486328</v>
      </c>
      <c r="KY36">
        <v>-19.245237350463867</v>
      </c>
      <c r="KZ36">
        <v>-22.479034423828125</v>
      </c>
      <c r="LA36">
        <v>45.378116607666016</v>
      </c>
      <c r="LB36">
        <v>77.765815734863281</v>
      </c>
      <c r="LC36">
        <v>8.1612653732299805</v>
      </c>
      <c r="LD36">
        <v>-43.77337646484375</v>
      </c>
      <c r="LE36">
        <v>-25.896419525146484</v>
      </c>
      <c r="LF36">
        <v>-8.3603057861328125</v>
      </c>
      <c r="LG36">
        <v>-29.580221176147461</v>
      </c>
      <c r="LH36">
        <v>-35.482894897460938</v>
      </c>
      <c r="LI36">
        <v>1.7079639434814453</v>
      </c>
      <c r="LJ36">
        <v>56.647300720214844</v>
      </c>
      <c r="LK36">
        <v>49.390449523925781</v>
      </c>
      <c r="LL36">
        <v>-3.7224531173706055</v>
      </c>
      <c r="LM36">
        <v>-36.714614868164063</v>
      </c>
      <c r="LN36">
        <v>-80.438179016113281</v>
      </c>
      <c r="LO36">
        <v>-189.25833129882813</v>
      </c>
      <c r="LP36">
        <v>-244.21446228027344</v>
      </c>
      <c r="LQ36">
        <v>-121.94248199462891</v>
      </c>
      <c r="LR36">
        <v>31.168039321899414</v>
      </c>
      <c r="LS36">
        <v>240.81198120117188</v>
      </c>
      <c r="LT36">
        <v>460.59054565429688</v>
      </c>
      <c r="LU36">
        <v>293.4996337890625</v>
      </c>
      <c r="LV36">
        <v>-305.46807861328125</v>
      </c>
      <c r="LW36">
        <v>-489.68576049804688</v>
      </c>
      <c r="LX36">
        <v>101.11116027832031</v>
      </c>
      <c r="LY36">
        <v>550.49969482421875</v>
      </c>
      <c r="LZ36">
        <v>29.477672576904297</v>
      </c>
      <c r="MA36">
        <v>-211.30848693847656</v>
      </c>
      <c r="MB36">
        <v>27.098995208740234</v>
      </c>
      <c r="MC36">
        <v>-119.41619873046875</v>
      </c>
      <c r="MD36">
        <v>-94.9088134765625</v>
      </c>
      <c r="ME36">
        <v>181.0546875</v>
      </c>
      <c r="MF36">
        <v>206.86500549316406</v>
      </c>
      <c r="MG36">
        <v>-3.7174534797668457</v>
      </c>
      <c r="MH36">
        <v>-182.39419555664063</v>
      </c>
      <c r="MI36">
        <v>-109.559326171875</v>
      </c>
      <c r="MJ36">
        <v>-4.3858880996704102</v>
      </c>
      <c r="MK36">
        <v>101.23749542236328</v>
      </c>
      <c r="ML36">
        <v>171.53240966796875</v>
      </c>
      <c r="MM36">
        <v>121.43224334716797</v>
      </c>
      <c r="MN36">
        <v>-157.99528503417969</v>
      </c>
      <c r="MO36">
        <v>-233.68544006347656</v>
      </c>
      <c r="MP36">
        <v>-86.508827209472656</v>
      </c>
      <c r="MQ36">
        <v>68.956718444824219</v>
      </c>
      <c r="MR36">
        <v>111.01494598388672</v>
      </c>
      <c r="MS36">
        <v>62.820999145507813</v>
      </c>
      <c r="MT36">
        <v>-36.110122680664063</v>
      </c>
      <c r="MU36">
        <v>-57.418136596679688</v>
      </c>
      <c r="MV36">
        <v>24.911489486694336</v>
      </c>
      <c r="MW36">
        <v>13.266105651855469</v>
      </c>
      <c r="MX36">
        <v>-154.91014099121094</v>
      </c>
      <c r="MY36">
        <v>-194.83474731445313</v>
      </c>
      <c r="MZ36">
        <v>1.6788605600595474E-2</v>
      </c>
      <c r="NA36">
        <v>177.15859985351563</v>
      </c>
      <c r="NB36">
        <v>136.081787109375</v>
      </c>
      <c r="NC36">
        <v>-3.7149980068206787</v>
      </c>
      <c r="ND36">
        <v>31.207267761230469</v>
      </c>
      <c r="NE36">
        <v>-20.86768913269043</v>
      </c>
      <c r="NF36">
        <v>-262.0706787109375</v>
      </c>
      <c r="NG36">
        <v>-248.79818725585938</v>
      </c>
      <c r="NH36">
        <v>27.181503295898438</v>
      </c>
      <c r="NI36">
        <v>168.40074157714844</v>
      </c>
      <c r="NJ36">
        <v>157.27400207519531</v>
      </c>
      <c r="NK36">
        <v>85.737922668457031</v>
      </c>
      <c r="NL36">
        <v>10.427219390869141</v>
      </c>
      <c r="NM36">
        <v>-48.702404022216797</v>
      </c>
      <c r="NN36">
        <v>-29.913360595703125</v>
      </c>
      <c r="NO36">
        <v>74.075233459472656</v>
      </c>
      <c r="NP36">
        <v>115.89083862304688</v>
      </c>
      <c r="NQ36">
        <v>-9.832890510559082</v>
      </c>
      <c r="NR36">
        <v>-61.34344482421875</v>
      </c>
      <c r="NS36">
        <v>12.453586578369141</v>
      </c>
      <c r="NT36">
        <v>22.293292999267578</v>
      </c>
      <c r="NU36">
        <v>-24.083948135375977</v>
      </c>
      <c r="NV36">
        <v>-57.205814361572266</v>
      </c>
      <c r="NW36">
        <v>-46.320777893066406</v>
      </c>
      <c r="NX36">
        <v>-46.320777893066406</v>
      </c>
    </row>
    <row r="37" spans="1:388">
      <c r="A37" t="s">
        <v>83</v>
      </c>
      <c r="B37">
        <v>0</v>
      </c>
      <c r="C37">
        <v>0</v>
      </c>
      <c r="D37">
        <v>-1.0423389673233032</v>
      </c>
      <c r="E37">
        <v>-0.88638746738433838</v>
      </c>
      <c r="F37">
        <v>1.3487999439239502</v>
      </c>
      <c r="G37">
        <v>1.7139248847961426</v>
      </c>
      <c r="H37">
        <v>6.6709712147712708E-2</v>
      </c>
      <c r="I37">
        <v>-7.7328977584838867</v>
      </c>
      <c r="J37">
        <v>-6.9346098899841309</v>
      </c>
      <c r="K37">
        <v>10.796554565429688</v>
      </c>
      <c r="L37">
        <v>16.347017288208008</v>
      </c>
      <c r="M37">
        <v>-3.6735217571258545</v>
      </c>
      <c r="N37">
        <v>-10.263942718505859</v>
      </c>
      <c r="O37">
        <v>-0.26774194836616516</v>
      </c>
      <c r="P37">
        <v>-1.3582265377044678</v>
      </c>
      <c r="Q37">
        <v>0.45898622274398804</v>
      </c>
      <c r="R37">
        <v>2.3939580917358398</v>
      </c>
      <c r="S37">
        <v>4.7792117111384869E-3</v>
      </c>
      <c r="T37">
        <v>-1.0218851566314697</v>
      </c>
      <c r="U37">
        <v>-62.4443359375</v>
      </c>
      <c r="V37">
        <v>-49.567600250244141</v>
      </c>
      <c r="W37">
        <v>90.314369201660156</v>
      </c>
      <c r="X37">
        <v>75.511573791503906</v>
      </c>
      <c r="Y37">
        <v>-13.291275024414063</v>
      </c>
      <c r="Z37">
        <v>-22.155355453491211</v>
      </c>
      <c r="AA37">
        <v>30.913640975952148</v>
      </c>
      <c r="AB37">
        <v>-10.831482887268066</v>
      </c>
      <c r="AC37">
        <v>-32.042339324951172</v>
      </c>
      <c r="AD37">
        <v>-2.8765478134155273</v>
      </c>
      <c r="AE37">
        <v>-5.6372541002929211E-3</v>
      </c>
      <c r="AF37">
        <v>0</v>
      </c>
      <c r="AG37">
        <v>0</v>
      </c>
      <c r="AH37">
        <v>0</v>
      </c>
      <c r="AI37">
        <v>-32.045269012451172</v>
      </c>
      <c r="AJ37">
        <v>-50.198474884033203</v>
      </c>
      <c r="AK37">
        <v>-24.92668342590332</v>
      </c>
      <c r="AL37">
        <v>-137.50968933105469</v>
      </c>
      <c r="AM37">
        <v>-393.11062622070313</v>
      </c>
      <c r="AN37">
        <v>-413.01156616210938</v>
      </c>
      <c r="AO37">
        <v>-834.72674560546875</v>
      </c>
      <c r="AP37">
        <v>-442.6611328125</v>
      </c>
      <c r="AQ37">
        <v>572.75048828125</v>
      </c>
      <c r="AR37">
        <v>892.189453125</v>
      </c>
      <c r="AS37">
        <v>573.0343017578125</v>
      </c>
      <c r="AT37">
        <v>200.77397155761719</v>
      </c>
      <c r="AU37">
        <v>133.50196838378906</v>
      </c>
      <c r="AV37">
        <v>-123.26040649414063</v>
      </c>
      <c r="AW37">
        <v>-230.32586669921875</v>
      </c>
      <c r="AX37">
        <v>156.05378723144531</v>
      </c>
      <c r="AY37">
        <v>253.30917358398438</v>
      </c>
      <c r="AZ37">
        <v>91.04425048828125</v>
      </c>
      <c r="BA37">
        <v>-36.830322265625</v>
      </c>
      <c r="BB37">
        <v>-173.42086791992188</v>
      </c>
      <c r="BC37">
        <v>-291.20391845703125</v>
      </c>
      <c r="BD37">
        <v>-278.75689697265625</v>
      </c>
      <c r="BE37">
        <v>-80.096580505371094</v>
      </c>
      <c r="BF37">
        <v>-5.4136867523193359</v>
      </c>
      <c r="BG37">
        <v>-268.98562622070313</v>
      </c>
      <c r="BH37">
        <v>-62.411388397216797</v>
      </c>
      <c r="BI37">
        <v>389.18466186523438</v>
      </c>
      <c r="BJ37">
        <v>397.19027709960938</v>
      </c>
      <c r="BK37">
        <v>64.280029296875</v>
      </c>
      <c r="BL37">
        <v>-355.20513916015625</v>
      </c>
      <c r="BM37">
        <v>-326.70498657226563</v>
      </c>
      <c r="BN37">
        <v>427.18365478515625</v>
      </c>
      <c r="BO37">
        <v>1577.6827392578125</v>
      </c>
      <c r="BP37">
        <v>1851.7652587890625</v>
      </c>
      <c r="BQ37">
        <v>750.764892578125</v>
      </c>
      <c r="BR37">
        <v>-1508.9005126953125</v>
      </c>
      <c r="BS37">
        <v>-1673.2393798828125</v>
      </c>
      <c r="BT37">
        <v>-764.0504150390625</v>
      </c>
      <c r="BU37">
        <v>-250.57661437988281</v>
      </c>
      <c r="BV37">
        <v>-63.571769714355469</v>
      </c>
      <c r="BW37">
        <v>-176.74024963378906</v>
      </c>
      <c r="BX37">
        <v>-598.228271484375</v>
      </c>
      <c r="BY37">
        <v>-1137.43310546875</v>
      </c>
      <c r="BZ37">
        <v>-959.17279052734375</v>
      </c>
      <c r="CA37">
        <v>250.58096313476563</v>
      </c>
      <c r="CB37">
        <v>1489.2119140625</v>
      </c>
      <c r="CC37">
        <v>975.3411865234375</v>
      </c>
      <c r="CD37">
        <v>221.06098937988281</v>
      </c>
      <c r="CE37">
        <v>-193.50894165039063</v>
      </c>
      <c r="CF37">
        <v>-138.90203857421875</v>
      </c>
      <c r="CG37">
        <v>22.984539031982422</v>
      </c>
      <c r="CH37">
        <v>13.809505462646484</v>
      </c>
      <c r="CI37">
        <v>-22.164239883422852</v>
      </c>
      <c r="CJ37">
        <v>-86.275489807128906</v>
      </c>
      <c r="CK37">
        <v>8.7573480606079102</v>
      </c>
      <c r="CL37">
        <v>245.32591247558594</v>
      </c>
      <c r="CM37">
        <v>53.74658203125</v>
      </c>
      <c r="CN37">
        <v>18.611770629882813</v>
      </c>
      <c r="CO37">
        <v>296.6944580078125</v>
      </c>
      <c r="CP37">
        <v>1300.954345703125</v>
      </c>
      <c r="CQ37">
        <v>1827.9188232421875</v>
      </c>
      <c r="CR37">
        <v>-420.5875244140625</v>
      </c>
      <c r="CS37">
        <v>-1464.2391357421875</v>
      </c>
      <c r="CT37">
        <v>-854.85296630859375</v>
      </c>
      <c r="CU37">
        <v>-45.968471527099609</v>
      </c>
      <c r="CV37">
        <v>-54.381393432617188</v>
      </c>
      <c r="CW37">
        <v>4.6204862594604492</v>
      </c>
      <c r="CX37">
        <v>441.39581298828125</v>
      </c>
      <c r="CY37">
        <v>448.1795654296875</v>
      </c>
      <c r="CZ37">
        <v>-115.39372253417969</v>
      </c>
      <c r="DA37">
        <v>-437.8916015625</v>
      </c>
      <c r="DB37">
        <v>-326.41720581054688</v>
      </c>
      <c r="DC37">
        <v>-464.3358154296875</v>
      </c>
      <c r="DD37">
        <v>-312.2335205078125</v>
      </c>
      <c r="DE37">
        <v>153.50765991210938</v>
      </c>
      <c r="DF37">
        <v>99.338790893554688</v>
      </c>
      <c r="DG37">
        <v>128.89053344726563</v>
      </c>
      <c r="DH37">
        <v>119.06093597412109</v>
      </c>
      <c r="DI37">
        <v>211.2381591796875</v>
      </c>
      <c r="DJ37">
        <v>284.92605590820313</v>
      </c>
      <c r="DK37">
        <v>-43.217723846435547</v>
      </c>
      <c r="DL37">
        <v>-266.7017822265625</v>
      </c>
      <c r="DM37">
        <v>-94.88128662109375</v>
      </c>
      <c r="DN37">
        <v>-123.17790222167969</v>
      </c>
      <c r="DO37">
        <v>-292.589599609375</v>
      </c>
      <c r="DP37">
        <v>-219.85787963867188</v>
      </c>
      <c r="DQ37">
        <v>5.4880843162536621</v>
      </c>
      <c r="DR37">
        <v>336.61920166015625</v>
      </c>
      <c r="DS37">
        <v>380.80892944335938</v>
      </c>
      <c r="DT37">
        <v>714.2999267578125</v>
      </c>
      <c r="DU37">
        <v>934.42559814453125</v>
      </c>
      <c r="DV37">
        <v>724.26483154296875</v>
      </c>
      <c r="DW37">
        <v>-250.70263671875</v>
      </c>
      <c r="DX37">
        <v>-1271.810302734375</v>
      </c>
      <c r="DY37">
        <v>-976.35186767578125</v>
      </c>
      <c r="DZ37">
        <v>71.881072998046875</v>
      </c>
      <c r="EA37">
        <v>98.553016662597656</v>
      </c>
      <c r="EB37">
        <v>-138.68006896972656</v>
      </c>
      <c r="EC37">
        <v>-35.46490478515625</v>
      </c>
      <c r="ED37">
        <v>-107.90205383300781</v>
      </c>
      <c r="EE37">
        <v>-22.605415344238281</v>
      </c>
      <c r="EF37">
        <v>107.93374633789063</v>
      </c>
      <c r="EG37">
        <v>-226.37739562988281</v>
      </c>
      <c r="EH37">
        <v>-1059.965576171875</v>
      </c>
      <c r="EI37">
        <v>-893.921142578125</v>
      </c>
      <c r="EJ37">
        <v>382.74374389648438</v>
      </c>
      <c r="EK37">
        <v>779.69580078125</v>
      </c>
      <c r="EL37">
        <v>627.882568359375</v>
      </c>
      <c r="EM37">
        <v>497.73748779296875</v>
      </c>
      <c r="EN37">
        <v>222.05197143554688</v>
      </c>
      <c r="EO37">
        <v>41.232440948486328</v>
      </c>
      <c r="EP37">
        <v>115.58193969726563</v>
      </c>
      <c r="EQ37">
        <v>37.240985870361328</v>
      </c>
      <c r="ER37">
        <v>-176.68623352050781</v>
      </c>
      <c r="ES37">
        <v>-134.42245483398438</v>
      </c>
      <c r="ET37">
        <v>-18.603425979614258</v>
      </c>
      <c r="EU37">
        <v>15.971538543701172</v>
      </c>
      <c r="EV37">
        <v>627.5084228515625</v>
      </c>
      <c r="EW37">
        <v>553.9334716796875</v>
      </c>
      <c r="EX37">
        <v>-403.81036376953125</v>
      </c>
      <c r="EY37">
        <v>-709.2000732421875</v>
      </c>
      <c r="EZ37">
        <v>-364.75857543945313</v>
      </c>
      <c r="FA37">
        <v>-201.98323059082031</v>
      </c>
      <c r="FB37">
        <v>-49.075252532958984</v>
      </c>
      <c r="FC37">
        <v>76.191741943359375</v>
      </c>
      <c r="FD37">
        <v>168.46232604980469</v>
      </c>
      <c r="FE37">
        <v>197.58805847167969</v>
      </c>
      <c r="FF37">
        <v>107.96427154541016</v>
      </c>
      <c r="FG37">
        <v>2.7415833473205566</v>
      </c>
      <c r="FH37">
        <v>6.0577750205993652</v>
      </c>
      <c r="FI37">
        <v>-9.1690473556518555</v>
      </c>
      <c r="FJ37">
        <v>-8.0372219085693359</v>
      </c>
      <c r="FK37">
        <v>24.104801177978516</v>
      </c>
      <c r="FL37">
        <v>21.897029876708984</v>
      </c>
      <c r="FM37">
        <v>-15.238697052001953</v>
      </c>
      <c r="FN37">
        <v>-23.570207595825195</v>
      </c>
      <c r="FO37">
        <v>-27.582677841186523</v>
      </c>
      <c r="FP37">
        <v>-30.717594146728516</v>
      </c>
      <c r="FQ37">
        <v>-10.798709869384766</v>
      </c>
      <c r="FR37">
        <v>9.0717906951904297</v>
      </c>
      <c r="FS37">
        <v>16.126262664794922</v>
      </c>
      <c r="FT37">
        <v>9.5552759170532227</v>
      </c>
      <c r="FU37">
        <v>8.8195314407348633</v>
      </c>
      <c r="FV37">
        <v>18.394775390625</v>
      </c>
      <c r="FW37">
        <v>20.581760406494141</v>
      </c>
      <c r="FX37">
        <v>-1.3761065006256104</v>
      </c>
      <c r="FY37">
        <v>3.2224407196044922</v>
      </c>
      <c r="FZ37">
        <v>-11.068567276000977</v>
      </c>
      <c r="GA37">
        <v>-25.008020401000977</v>
      </c>
      <c r="GB37">
        <v>-9.4130255281925201E-2</v>
      </c>
      <c r="GC37">
        <v>10.358014106750488</v>
      </c>
      <c r="GD37">
        <v>-5.1318011283874512</v>
      </c>
      <c r="GE37">
        <v>-14.031498908996582</v>
      </c>
      <c r="GF37">
        <v>-5.3293070793151855</v>
      </c>
      <c r="GG37">
        <v>18.389898300170898</v>
      </c>
      <c r="GH37">
        <v>25.246730804443359</v>
      </c>
      <c r="GI37">
        <v>-3.1226446628570557</v>
      </c>
      <c r="GJ37">
        <v>-11.138267517089844</v>
      </c>
      <c r="GK37">
        <v>13.044401168823242</v>
      </c>
      <c r="GL37">
        <v>24.644577026367188</v>
      </c>
      <c r="GM37">
        <v>-9.9336071014404297</v>
      </c>
      <c r="GN37">
        <v>9.0095338821411133</v>
      </c>
      <c r="GO37">
        <v>27.749652862548828</v>
      </c>
      <c r="GP37">
        <v>26.489809036254883</v>
      </c>
      <c r="GQ37">
        <v>146.50968933105469</v>
      </c>
      <c r="GR37">
        <v>70.236244201660156</v>
      </c>
      <c r="GS37">
        <v>52.981681823730469</v>
      </c>
      <c r="GT37">
        <v>148.83892822265625</v>
      </c>
      <c r="GU37">
        <v>480.362060546875</v>
      </c>
      <c r="GV37">
        <v>515.25189208984375</v>
      </c>
      <c r="GW37">
        <v>-569.21307373046875</v>
      </c>
      <c r="GX37">
        <v>-1050.84228515625</v>
      </c>
      <c r="GY37">
        <v>-561.78216552734375</v>
      </c>
      <c r="GZ37">
        <v>225.68063354492188</v>
      </c>
      <c r="HA37">
        <v>616.63330078125</v>
      </c>
      <c r="HB37">
        <v>291.4285888671875</v>
      </c>
      <c r="HC37">
        <v>-363.56356811523438</v>
      </c>
      <c r="HD37">
        <v>169.25924682617188</v>
      </c>
      <c r="HE37">
        <v>1245.43017578125</v>
      </c>
      <c r="HF37">
        <v>700.36395263671875</v>
      </c>
      <c r="HG37">
        <v>-893.35479736328125</v>
      </c>
      <c r="HH37">
        <v>-962.30120849609375</v>
      </c>
      <c r="HI37">
        <v>-332.05316162109375</v>
      </c>
      <c r="HJ37">
        <v>-458.22860717773438</v>
      </c>
      <c r="HK37">
        <v>-704.7991943359375</v>
      </c>
      <c r="HL37">
        <v>-131.04908752441406</v>
      </c>
      <c r="HM37">
        <v>439.92578125</v>
      </c>
      <c r="HN37">
        <v>576.26275634765625</v>
      </c>
      <c r="HO37">
        <v>405.15447998046875</v>
      </c>
      <c r="HP37">
        <v>200.30804443359375</v>
      </c>
      <c r="HQ37">
        <v>165.30174255371094</v>
      </c>
      <c r="HR37">
        <v>19.181097030639648</v>
      </c>
      <c r="HS37">
        <v>-293.56002807617188</v>
      </c>
      <c r="HT37">
        <v>-309.67172241210938</v>
      </c>
      <c r="HU37">
        <v>-481.06103515625</v>
      </c>
      <c r="HV37">
        <v>-432.69085693359375</v>
      </c>
      <c r="HW37">
        <v>276.81494140625</v>
      </c>
      <c r="HX37">
        <v>602.17529296875</v>
      </c>
      <c r="HY37">
        <v>-796.15814208984375</v>
      </c>
      <c r="HZ37">
        <v>-1503.9290771484375</v>
      </c>
      <c r="IA37">
        <v>-13.036263465881348</v>
      </c>
      <c r="IB37">
        <v>1094.7884521484375</v>
      </c>
      <c r="IC37">
        <v>1601.77490234375</v>
      </c>
      <c r="ID37">
        <v>1580.9029541015625</v>
      </c>
      <c r="IE37">
        <v>380.77053833007813</v>
      </c>
      <c r="IF37">
        <v>-1301.2607421875</v>
      </c>
      <c r="IG37">
        <v>-834.2947998046875</v>
      </c>
      <c r="IH37">
        <v>-321.8671875</v>
      </c>
      <c r="II37">
        <v>-127.631591796875</v>
      </c>
      <c r="IJ37">
        <v>425.1632080078125</v>
      </c>
      <c r="IK37">
        <v>533.19964599609375</v>
      </c>
      <c r="IL37">
        <v>-351.46688842773438</v>
      </c>
      <c r="IM37">
        <v>-1692.299560546875</v>
      </c>
      <c r="IN37">
        <v>-1163.43701171875</v>
      </c>
      <c r="IO37">
        <v>1293.7098388671875</v>
      </c>
      <c r="IP37">
        <v>1862.503662109375</v>
      </c>
      <c r="IQ37">
        <v>517.7884521484375</v>
      </c>
      <c r="IR37">
        <v>-341.10784912109375</v>
      </c>
      <c r="IS37">
        <v>-33.362960815429688</v>
      </c>
      <c r="IT37">
        <v>828.4661865234375</v>
      </c>
      <c r="IU37">
        <v>1197.4276123046875</v>
      </c>
      <c r="IV37">
        <v>396.14569091796875</v>
      </c>
      <c r="IW37">
        <v>-1851.6671142578125</v>
      </c>
      <c r="IX37">
        <v>-1553.9932861328125</v>
      </c>
      <c r="IY37">
        <v>284.45999145507813</v>
      </c>
      <c r="IZ37">
        <v>327.56961059570313</v>
      </c>
      <c r="JA37">
        <v>157.19747924804688</v>
      </c>
      <c r="JB37">
        <v>214.40950012207031</v>
      </c>
      <c r="JC37">
        <v>120.69969940185547</v>
      </c>
      <c r="JD37">
        <v>-283.74176025390625</v>
      </c>
      <c r="JE37">
        <v>-182.32666015625</v>
      </c>
      <c r="JF37">
        <v>26.487163543701172</v>
      </c>
      <c r="JG37">
        <v>-6.0598530769348145</v>
      </c>
      <c r="JH37">
        <v>-102.38726806640625</v>
      </c>
      <c r="JI37">
        <v>-36.967052459716797</v>
      </c>
      <c r="JJ37">
        <v>-15.411835670471191</v>
      </c>
      <c r="JK37">
        <v>-83.502571105957031</v>
      </c>
      <c r="JL37">
        <v>-160.36161804199219</v>
      </c>
      <c r="JM37">
        <v>-40.428047180175781</v>
      </c>
      <c r="JN37">
        <v>117.92156219482422</v>
      </c>
      <c r="JO37">
        <v>124.24776458740234</v>
      </c>
      <c r="JP37">
        <v>134.81689453125</v>
      </c>
      <c r="JQ37">
        <v>158.1220703125</v>
      </c>
      <c r="JR37">
        <v>0.6578974723815918</v>
      </c>
      <c r="JS37">
        <v>-370.041259765625</v>
      </c>
      <c r="JT37">
        <v>-605.61932373046875</v>
      </c>
      <c r="JU37">
        <v>-353.51901245117188</v>
      </c>
      <c r="JV37">
        <v>80.704925537109375</v>
      </c>
      <c r="JW37">
        <v>282.655029296875</v>
      </c>
      <c r="JX37">
        <v>48.184188842773438</v>
      </c>
      <c r="JY37">
        <v>-175.168701171875</v>
      </c>
      <c r="JZ37">
        <v>-381.08932495117188</v>
      </c>
      <c r="KA37">
        <v>-231.97076416015625</v>
      </c>
      <c r="KB37">
        <v>400.371337890625</v>
      </c>
      <c r="KC37">
        <v>516.77911376953125</v>
      </c>
      <c r="KD37">
        <v>269.6273193359375</v>
      </c>
      <c r="KE37">
        <v>171.59428405761719</v>
      </c>
      <c r="KF37">
        <v>149.48519897460938</v>
      </c>
      <c r="KG37">
        <v>-45.501285552978516</v>
      </c>
      <c r="KH37">
        <v>-224.97389221191406</v>
      </c>
      <c r="KI37">
        <v>-60.604446411132813</v>
      </c>
      <c r="KJ37">
        <v>237.54814147949219</v>
      </c>
      <c r="KK37">
        <v>443.34292602539063</v>
      </c>
      <c r="KL37">
        <v>450.57861328125</v>
      </c>
      <c r="KM37">
        <v>194.78964233398438</v>
      </c>
      <c r="KN37">
        <v>-183.80137634277344</v>
      </c>
      <c r="KO37">
        <v>-171.7298583984375</v>
      </c>
      <c r="KP37">
        <v>-157.89347839355469</v>
      </c>
      <c r="KQ37">
        <v>-133.60008239746094</v>
      </c>
      <c r="KR37">
        <v>157.94500732421875</v>
      </c>
      <c r="KS37">
        <v>170.79742431640625</v>
      </c>
      <c r="KT37">
        <v>-173.82441711425781</v>
      </c>
      <c r="KU37">
        <v>-94.123489379882813</v>
      </c>
      <c r="KV37">
        <v>269.00750732421875</v>
      </c>
      <c r="KW37">
        <v>20.505922317504883</v>
      </c>
      <c r="KX37">
        <v>-244.79684448242188</v>
      </c>
      <c r="KY37">
        <v>-146.9429931640625</v>
      </c>
      <c r="KZ37">
        <v>13.752657890319824</v>
      </c>
      <c r="LA37">
        <v>61.076576232910156</v>
      </c>
      <c r="LB37">
        <v>-50.953449249267578</v>
      </c>
      <c r="LC37">
        <v>-214.12867736816406</v>
      </c>
      <c r="LD37">
        <v>-109.95220184326172</v>
      </c>
      <c r="LE37">
        <v>43.265071868896484</v>
      </c>
      <c r="LF37">
        <v>149.66282653808594</v>
      </c>
      <c r="LG37">
        <v>164.89027404785156</v>
      </c>
      <c r="LH37">
        <v>9.3541221618652344</v>
      </c>
      <c r="LI37">
        <v>-129.62692260742188</v>
      </c>
      <c r="LJ37">
        <v>-148.82566833496094</v>
      </c>
      <c r="LK37">
        <v>-63.518245697021484</v>
      </c>
      <c r="LL37">
        <v>-9.1620397567749023</v>
      </c>
      <c r="LM37">
        <v>1.9598112106323242</v>
      </c>
      <c r="LN37">
        <v>-1.6984659433364868</v>
      </c>
      <c r="LO37">
        <v>-0.93690258264541626</v>
      </c>
      <c r="LP37">
        <v>2.2684493064880371</v>
      </c>
      <c r="LQ37">
        <v>-0.19166660308837891</v>
      </c>
      <c r="LR37">
        <v>-1.3555184602737427</v>
      </c>
      <c r="LS37">
        <v>-2.6933357585221529E-3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-8.6682052612304688</v>
      </c>
      <c r="MH37">
        <v>-15.019692420959473</v>
      </c>
      <c r="MI37">
        <v>8.4181785583496094</v>
      </c>
      <c r="MJ37">
        <v>35.358318328857422</v>
      </c>
      <c r="MK37">
        <v>4.6100387573242188</v>
      </c>
      <c r="ML37">
        <v>-20.257045745849609</v>
      </c>
      <c r="MM37">
        <v>-4.3842573165893555</v>
      </c>
      <c r="MN37">
        <v>-0.62920260429382324</v>
      </c>
      <c r="MO37">
        <v>0</v>
      </c>
      <c r="MP37">
        <v>0</v>
      </c>
      <c r="MQ37">
        <v>0</v>
      </c>
      <c r="MR37">
        <v>-5.2210984230041504</v>
      </c>
      <c r="MS37">
        <v>-11.280969619750977</v>
      </c>
      <c r="MT37">
        <v>5.1892433166503906</v>
      </c>
      <c r="MU37">
        <v>27.063610076904297</v>
      </c>
      <c r="MV37">
        <v>5.3579419851303101E-2</v>
      </c>
      <c r="MW37">
        <v>-15.724597930908203</v>
      </c>
      <c r="MX37">
        <v>-7.9708528518676758</v>
      </c>
      <c r="MY37">
        <v>-1.9129853248596191</v>
      </c>
      <c r="MZ37">
        <v>7.8752202987670898</v>
      </c>
      <c r="NA37">
        <v>7.9222254753112793</v>
      </c>
      <c r="NB37">
        <v>-5.7499370574951172</v>
      </c>
      <c r="NC37">
        <v>-37.429813385009766</v>
      </c>
      <c r="ND37">
        <v>-88.552253723144531</v>
      </c>
      <c r="NE37">
        <v>-56.328498840332031</v>
      </c>
      <c r="NF37">
        <v>154.94612121582031</v>
      </c>
      <c r="NG37">
        <v>203.16351318359375</v>
      </c>
      <c r="NH37">
        <v>-8.8044147491455078</v>
      </c>
      <c r="NI37">
        <v>-80.654258728027344</v>
      </c>
      <c r="NJ37">
        <v>-51.135910034179688</v>
      </c>
      <c r="NK37">
        <v>-10.242593765258789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t="s">
        <v>84</v>
      </c>
      <c r="B38">
        <v>83.966171264648438</v>
      </c>
      <c r="C38">
        <v>83.966171264648438</v>
      </c>
      <c r="D38">
        <v>45.226291656494141</v>
      </c>
      <c r="E38">
        <v>-1.0027502775192261</v>
      </c>
      <c r="F38">
        <v>-10.774433135986328</v>
      </c>
      <c r="G38">
        <v>-10.758593559265137</v>
      </c>
      <c r="H38">
        <v>1.7090491056442261</v>
      </c>
      <c r="I38">
        <v>15.201416015625</v>
      </c>
      <c r="J38">
        <v>16.927265167236328</v>
      </c>
      <c r="K38">
        <v>8.4982986450195313</v>
      </c>
      <c r="L38">
        <v>-4.4028921127319336</v>
      </c>
      <c r="M38">
        <v>-14.894283294677734</v>
      </c>
      <c r="N38">
        <v>-11.455772399902344</v>
      </c>
      <c r="O38">
        <v>-3.1601619720458984</v>
      </c>
      <c r="P38">
        <v>-10.115610122680664</v>
      </c>
      <c r="Q38">
        <v>-6.3413276672363281</v>
      </c>
      <c r="R38">
        <v>-2.483964204788208</v>
      </c>
      <c r="S38">
        <v>-0.92873752117156982</v>
      </c>
      <c r="T38">
        <v>38.48358154296875</v>
      </c>
      <c r="U38">
        <v>38.170192718505859</v>
      </c>
      <c r="V38">
        <v>-57.362209320068359</v>
      </c>
      <c r="W38">
        <v>-104.73984527587891</v>
      </c>
      <c r="X38">
        <v>-26.733484268188477</v>
      </c>
      <c r="Y38">
        <v>37.001705169677734</v>
      </c>
      <c r="Z38">
        <v>23.840480804443359</v>
      </c>
      <c r="AA38">
        <v>-18.777528762817383</v>
      </c>
      <c r="AB38">
        <v>-27.89130973815918</v>
      </c>
      <c r="AC38">
        <v>-32.319576263427734</v>
      </c>
      <c r="AD38">
        <v>-59.342937469482422</v>
      </c>
      <c r="AE38">
        <v>-32.258449554443359</v>
      </c>
      <c r="AF38">
        <v>8.1936483383178711</v>
      </c>
      <c r="AG38">
        <v>-3.3398890495300293</v>
      </c>
      <c r="AH38">
        <v>90.700508117675781</v>
      </c>
      <c r="AI38">
        <v>204.16351318359375</v>
      </c>
      <c r="AJ38">
        <v>237.01925659179688</v>
      </c>
      <c r="AK38">
        <v>168.75303649902344</v>
      </c>
      <c r="AL38">
        <v>18.401956558227539</v>
      </c>
      <c r="AM38">
        <v>-281.50897216796875</v>
      </c>
      <c r="AN38">
        <v>-168.89483642578125</v>
      </c>
      <c r="AO38">
        <v>398.84408569335938</v>
      </c>
      <c r="AP38">
        <v>294.20269775390625</v>
      </c>
      <c r="AQ38">
        <v>-164.34552001953125</v>
      </c>
      <c r="AR38">
        <v>-350.08682250976563</v>
      </c>
      <c r="AS38">
        <v>-212.77589416503906</v>
      </c>
      <c r="AT38">
        <v>-23.567655563354492</v>
      </c>
      <c r="AU38">
        <v>-55.739608764648438</v>
      </c>
      <c r="AV38">
        <v>-170.80615234375</v>
      </c>
      <c r="AW38">
        <v>-131.66026306152344</v>
      </c>
      <c r="AX38">
        <v>-34.689369201660156</v>
      </c>
      <c r="AY38">
        <v>-208.34475708007813</v>
      </c>
      <c r="AZ38">
        <v>-545.6177978515625</v>
      </c>
      <c r="BA38">
        <v>-463.208740234375</v>
      </c>
      <c r="BB38">
        <v>-213.67503356933594</v>
      </c>
      <c r="BC38">
        <v>53.718578338623047</v>
      </c>
      <c r="BD38">
        <v>403.78280639648438</v>
      </c>
      <c r="BE38">
        <v>793.954833984375</v>
      </c>
      <c r="BF38">
        <v>307.72772216796875</v>
      </c>
      <c r="BG38">
        <v>-310.27838134765625</v>
      </c>
      <c r="BH38">
        <v>17.74015998840332</v>
      </c>
      <c r="BI38">
        <v>193.10548400878906</v>
      </c>
      <c r="BJ38">
        <v>-172.06423950195313</v>
      </c>
      <c r="BK38">
        <v>-530.16802978515625</v>
      </c>
      <c r="BL38">
        <v>85.688819885253906</v>
      </c>
      <c r="BM38">
        <v>1066.00830078125</v>
      </c>
      <c r="BN38">
        <v>911.29364013671875</v>
      </c>
      <c r="BO38">
        <v>-1049.89697265625</v>
      </c>
      <c r="BP38">
        <v>-1286.3265380859375</v>
      </c>
      <c r="BQ38">
        <v>787.52410888671875</v>
      </c>
      <c r="BR38">
        <v>401.212158203125</v>
      </c>
      <c r="BS38">
        <v>-78.113784790039063</v>
      </c>
      <c r="BT38">
        <v>213.45562744140625</v>
      </c>
      <c r="BU38">
        <v>135.67118835449219</v>
      </c>
      <c r="BV38">
        <v>17.619802474975586</v>
      </c>
      <c r="BW38">
        <v>-14.227065086364746</v>
      </c>
      <c r="BX38">
        <v>45.870029449462891</v>
      </c>
      <c r="BY38">
        <v>134.91648864746094</v>
      </c>
      <c r="BZ38">
        <v>-40.874748229980469</v>
      </c>
      <c r="CA38">
        <v>-289.10244750976563</v>
      </c>
      <c r="CB38">
        <v>-0.57859897613525391</v>
      </c>
      <c r="CC38">
        <v>107.42103576660156</v>
      </c>
      <c r="CD38">
        <v>36.094333648681641</v>
      </c>
      <c r="CE38">
        <v>3.5417037010192871</v>
      </c>
      <c r="CF38">
        <v>3.1207594871520996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79.713768005371094</v>
      </c>
      <c r="CQ38">
        <v>89.057991027832031</v>
      </c>
      <c r="CR38">
        <v>311.99972534179688</v>
      </c>
      <c r="CS38">
        <v>507.3779296875</v>
      </c>
      <c r="CT38">
        <v>65.651725769042969</v>
      </c>
      <c r="CU38">
        <v>-746.9764404296875</v>
      </c>
      <c r="CV38">
        <v>-753.19012451171875</v>
      </c>
      <c r="CW38">
        <v>-39.447429656982422</v>
      </c>
      <c r="CX38">
        <v>171.44818115234375</v>
      </c>
      <c r="CY38">
        <v>-127.87630462646484</v>
      </c>
      <c r="CZ38">
        <v>45.583126068115234</v>
      </c>
      <c r="DA38">
        <v>281.67291259765625</v>
      </c>
      <c r="DB38">
        <v>78.103736877441406</v>
      </c>
      <c r="DC38">
        <v>-218.5986328125</v>
      </c>
      <c r="DD38">
        <v>-52.890090942382813</v>
      </c>
      <c r="DE38">
        <v>206.89845275878906</v>
      </c>
      <c r="DF38">
        <v>165.76602172851563</v>
      </c>
      <c r="DG38">
        <v>-49.940593719482422</v>
      </c>
      <c r="DH38">
        <v>26.982416152954102</v>
      </c>
      <c r="DI38">
        <v>588.1136474609375</v>
      </c>
      <c r="DJ38">
        <v>763.78369140625</v>
      </c>
      <c r="DK38">
        <v>-244.73600769042969</v>
      </c>
      <c r="DL38">
        <v>-887.63995361328125</v>
      </c>
      <c r="DM38">
        <v>-402.70840454101563</v>
      </c>
      <c r="DN38">
        <v>131.87648010253906</v>
      </c>
      <c r="DO38">
        <v>69.649070739746094</v>
      </c>
      <c r="DP38">
        <v>-24.980594635009766</v>
      </c>
      <c r="DQ38">
        <v>-149.57234191894531</v>
      </c>
      <c r="DR38">
        <v>-216.05891418457031</v>
      </c>
      <c r="DS38">
        <v>27.592187881469727</v>
      </c>
      <c r="DT38">
        <v>153.19895935058594</v>
      </c>
      <c r="DU38">
        <v>253.66546630859375</v>
      </c>
      <c r="DV38">
        <v>-145.92898559570313</v>
      </c>
      <c r="DW38">
        <v>-232.93434143066406</v>
      </c>
      <c r="DX38">
        <v>168.86143493652344</v>
      </c>
      <c r="DY38">
        <v>236.47607421875</v>
      </c>
      <c r="DZ38">
        <v>-195.29644775390625</v>
      </c>
      <c r="EA38">
        <v>-256.111572265625</v>
      </c>
      <c r="EB38">
        <v>0.13477329909801483</v>
      </c>
      <c r="EC38">
        <v>177.12364196777344</v>
      </c>
      <c r="ED38">
        <v>145.72795104980469</v>
      </c>
      <c r="EE38">
        <v>-72.125701904296875</v>
      </c>
      <c r="EF38">
        <v>-208.9024658203125</v>
      </c>
      <c r="EG38">
        <v>60.266036987304688</v>
      </c>
      <c r="EH38">
        <v>359.6314697265625</v>
      </c>
      <c r="EI38">
        <v>122.89499664306641</v>
      </c>
      <c r="EJ38">
        <v>-293.28878784179688</v>
      </c>
      <c r="EK38">
        <v>-227.78054809570313</v>
      </c>
      <c r="EL38">
        <v>-301.92626953125</v>
      </c>
      <c r="EM38">
        <v>-325.02276611328125</v>
      </c>
      <c r="EN38">
        <v>66.169013977050781</v>
      </c>
      <c r="EO38">
        <v>417.04791259765625</v>
      </c>
      <c r="EP38">
        <v>255.98609924316406</v>
      </c>
      <c r="EQ38">
        <v>66.710243225097656</v>
      </c>
      <c r="ER38">
        <v>27.259101867675781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1.5698815695941448E-4</v>
      </c>
      <c r="FD38">
        <v>2.3478832244873047</v>
      </c>
      <c r="FE38">
        <v>2.7017652988433838</v>
      </c>
      <c r="FF38">
        <v>-3.124408483505249</v>
      </c>
      <c r="FG38">
        <v>-6.7508931159973145</v>
      </c>
      <c r="FH38">
        <v>0.84129738807678223</v>
      </c>
      <c r="FI38">
        <v>4.2663078308105469</v>
      </c>
      <c r="FJ38">
        <v>2.8527408721856773E-4</v>
      </c>
      <c r="FK38">
        <v>-9.6399322501383722E-5</v>
      </c>
      <c r="FL38">
        <v>-5.0281366566196084E-4</v>
      </c>
      <c r="FM38">
        <v>-1.0049974434878095E-6</v>
      </c>
      <c r="FN38">
        <v>2.1462840959429741E-4</v>
      </c>
      <c r="FO38">
        <v>7.2118258685804904E-5</v>
      </c>
      <c r="FP38">
        <v>1.5889263013377786E-3</v>
      </c>
      <c r="FQ38">
        <v>8.0162176163867116E-4</v>
      </c>
      <c r="FR38">
        <v>-3.0556293204426765E-3</v>
      </c>
      <c r="FS38">
        <v>-1.5416690148413181E-3</v>
      </c>
      <c r="FT38">
        <v>1.0775529081001878E-3</v>
      </c>
      <c r="FU38">
        <v>1.0840775212273002E-3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2.3114006035029888E-4</v>
      </c>
      <c r="GD38">
        <v>3.0229691765271127E-4</v>
      </c>
      <c r="GE38">
        <v>-1.0382143227616325E-4</v>
      </c>
      <c r="GF38">
        <v>-3.3269889536313713E-4</v>
      </c>
      <c r="GG38">
        <v>-3.2404641387984157E-4</v>
      </c>
      <c r="GH38">
        <v>-1.0571453458396718E-4</v>
      </c>
      <c r="GI38">
        <v>2.9687819187529385E-4</v>
      </c>
      <c r="GJ38">
        <v>1.8333767366129905E-4</v>
      </c>
      <c r="GK38">
        <v>-2.7020895504392684E-4</v>
      </c>
      <c r="GL38">
        <v>-1.7379723431076854E-4</v>
      </c>
      <c r="GM38">
        <v>2.0709983073174953E-4</v>
      </c>
      <c r="GN38">
        <v>-2.8527408721856773E-4</v>
      </c>
      <c r="GO38">
        <v>0.16921071708202362</v>
      </c>
      <c r="GP38">
        <v>0.88259398937225342</v>
      </c>
      <c r="GQ38">
        <v>1.7640030710026622E-3</v>
      </c>
      <c r="GR38">
        <v>-1.6948114633560181</v>
      </c>
      <c r="GS38">
        <v>10.112597465515137</v>
      </c>
      <c r="GT38">
        <v>58.598823547363281</v>
      </c>
      <c r="GU38">
        <v>5.4388046264648438</v>
      </c>
      <c r="GV38">
        <v>-112.38249969482422</v>
      </c>
      <c r="GW38">
        <v>11.219063758850098</v>
      </c>
      <c r="GX38">
        <v>146.73858642578125</v>
      </c>
      <c r="GY38">
        <v>122.58014678955078</v>
      </c>
      <c r="GZ38">
        <v>9.2726926803588867</v>
      </c>
      <c r="HA38">
        <v>-62.972137451171875</v>
      </c>
      <c r="HB38">
        <v>-49.034294128417969</v>
      </c>
      <c r="HC38">
        <v>110.03023529052734</v>
      </c>
      <c r="HD38">
        <v>113.44556427001953</v>
      </c>
      <c r="HE38">
        <v>135.26744079589844</v>
      </c>
      <c r="HF38">
        <v>246.44639587402344</v>
      </c>
      <c r="HG38">
        <v>-304.18582153320313</v>
      </c>
      <c r="HH38">
        <v>-529.95086669921875</v>
      </c>
      <c r="HI38">
        <v>61.862388610839844</v>
      </c>
      <c r="HJ38">
        <v>698.085205078125</v>
      </c>
      <c r="HK38">
        <v>906.20635986328125</v>
      </c>
      <c r="HL38">
        <v>338.48193359375</v>
      </c>
      <c r="HM38">
        <v>-602.23291015625</v>
      </c>
      <c r="HN38">
        <v>-1062.896728515625</v>
      </c>
      <c r="HO38">
        <v>-984.86456298828125</v>
      </c>
      <c r="HP38">
        <v>-864.85498046875</v>
      </c>
      <c r="HQ38">
        <v>-664.6558837890625</v>
      </c>
      <c r="HR38">
        <v>385.27481079101563</v>
      </c>
      <c r="HS38">
        <v>908.2872314453125</v>
      </c>
      <c r="HT38">
        <v>483.06011962890625</v>
      </c>
      <c r="HU38">
        <v>264.28421020507813</v>
      </c>
      <c r="HV38">
        <v>230.75083923339844</v>
      </c>
      <c r="HW38">
        <v>138.72911071777344</v>
      </c>
      <c r="HX38">
        <v>271.05056762695313</v>
      </c>
      <c r="HY38">
        <v>29.608816146850586</v>
      </c>
      <c r="HZ38">
        <v>-591.90472412109375</v>
      </c>
      <c r="IA38">
        <v>-202.11929321289063</v>
      </c>
      <c r="IB38">
        <v>259.86843872070313</v>
      </c>
      <c r="IC38">
        <v>586.3780517578125</v>
      </c>
      <c r="ID38">
        <v>1211.98876953125</v>
      </c>
      <c r="IE38">
        <v>1757.0906982421875</v>
      </c>
      <c r="IF38">
        <v>-104.00582122802734</v>
      </c>
      <c r="IG38">
        <v>-1462.08740234375</v>
      </c>
      <c r="IH38">
        <v>-584.27410888671875</v>
      </c>
      <c r="II38">
        <v>-426.56585693359375</v>
      </c>
      <c r="IJ38">
        <v>-630.4276123046875</v>
      </c>
      <c r="IK38">
        <v>-480.89462280273438</v>
      </c>
      <c r="IL38">
        <v>-386.26083374023438</v>
      </c>
      <c r="IM38">
        <v>83.754592895507813</v>
      </c>
      <c r="IN38">
        <v>285.14959716796875</v>
      </c>
      <c r="IO38">
        <v>-261.24462890625</v>
      </c>
      <c r="IP38">
        <v>-192.90139770507813</v>
      </c>
      <c r="IQ38">
        <v>209.288330078125</v>
      </c>
      <c r="IR38">
        <v>196.03378295898438</v>
      </c>
      <c r="IS38">
        <v>-59.257022857666016</v>
      </c>
      <c r="IT38">
        <v>-270.75799560546875</v>
      </c>
      <c r="IU38">
        <v>-1280.9744873046875</v>
      </c>
      <c r="IV38">
        <v>-476.9530029296875</v>
      </c>
      <c r="IW38">
        <v>2824.7822265625</v>
      </c>
      <c r="IX38">
        <v>1911.0655517578125</v>
      </c>
      <c r="IY38">
        <v>-847.28485107421875</v>
      </c>
      <c r="IZ38">
        <v>-1286.3004150390625</v>
      </c>
      <c r="JA38">
        <v>-1579.448974609375</v>
      </c>
      <c r="JB38">
        <v>-1430.4757080078125</v>
      </c>
      <c r="JC38">
        <v>196.22215270996094</v>
      </c>
      <c r="JD38">
        <v>1513.2818603515625</v>
      </c>
      <c r="JE38">
        <v>1142.9951171875</v>
      </c>
      <c r="JF38">
        <v>374.68685913085938</v>
      </c>
      <c r="JG38">
        <v>-146.40208435058594</v>
      </c>
      <c r="JH38">
        <v>-344.69369506835938</v>
      </c>
      <c r="JI38">
        <v>-159.0775146484375</v>
      </c>
      <c r="JJ38">
        <v>64.8450927734375</v>
      </c>
      <c r="JK38">
        <v>71.552040100097656</v>
      </c>
      <c r="JL38">
        <v>306.63369750976563</v>
      </c>
      <c r="JM38">
        <v>148.24517822265625</v>
      </c>
      <c r="JN38">
        <v>-136.52153015136719</v>
      </c>
      <c r="JO38">
        <v>-23.486677169799805</v>
      </c>
      <c r="JP38">
        <v>26.592521667480469</v>
      </c>
      <c r="JQ38">
        <v>-8.8321590423583984</v>
      </c>
      <c r="JR38">
        <v>51.540142059326172</v>
      </c>
      <c r="JS38">
        <v>106.92110443115234</v>
      </c>
      <c r="JT38">
        <v>156.65025329589844</v>
      </c>
      <c r="JU38">
        <v>137.76019287109375</v>
      </c>
      <c r="JV38">
        <v>-79.008270263671875</v>
      </c>
      <c r="JW38">
        <v>-355.26287841796875</v>
      </c>
      <c r="JX38">
        <v>-381.61923217773438</v>
      </c>
      <c r="JY38">
        <v>-191.97904968261719</v>
      </c>
      <c r="JZ38">
        <v>-238.39715576171875</v>
      </c>
      <c r="KA38">
        <v>-1.915915846824646</v>
      </c>
      <c r="KB38">
        <v>374.22836303710938</v>
      </c>
      <c r="KC38">
        <v>499.49221801757813</v>
      </c>
      <c r="KD38">
        <v>349.79397583007813</v>
      </c>
      <c r="KE38">
        <v>-13.314826011657715</v>
      </c>
      <c r="KF38">
        <v>-163.24989318847656</v>
      </c>
      <c r="KG38">
        <v>-54.597171783447266</v>
      </c>
      <c r="KH38">
        <v>261.77664184570313</v>
      </c>
      <c r="KI38">
        <v>544.8465576171875</v>
      </c>
      <c r="KJ38">
        <v>231.54261779785156</v>
      </c>
      <c r="KK38">
        <v>-183.81300354003906</v>
      </c>
      <c r="KL38">
        <v>-264.109619140625</v>
      </c>
      <c r="KM38">
        <v>-87.073631286621094</v>
      </c>
      <c r="KN38">
        <v>-228.34181213378906</v>
      </c>
      <c r="KO38">
        <v>-211.36163330078125</v>
      </c>
      <c r="KP38">
        <v>-223.47163391113281</v>
      </c>
      <c r="KQ38">
        <v>-519.42437744140625</v>
      </c>
      <c r="KR38">
        <v>-1160.36083984375</v>
      </c>
      <c r="KS38">
        <v>-1149.596923828125</v>
      </c>
      <c r="KT38">
        <v>12.857148170471191</v>
      </c>
      <c r="KU38">
        <v>947.43096923828125</v>
      </c>
      <c r="KV38">
        <v>888.19268798828125</v>
      </c>
      <c r="KW38">
        <v>584.9405517578125</v>
      </c>
      <c r="KX38">
        <v>296.20306396484375</v>
      </c>
      <c r="KY38">
        <v>12.394840240478516</v>
      </c>
      <c r="KZ38">
        <v>-109.97044372558594</v>
      </c>
      <c r="LA38">
        <v>-55.655197143554688</v>
      </c>
      <c r="LB38">
        <v>33.671630859375</v>
      </c>
      <c r="LC38">
        <v>-18.135993957519531</v>
      </c>
      <c r="LD38">
        <v>-78.842216491699219</v>
      </c>
      <c r="LE38">
        <v>-95.5726318359375</v>
      </c>
      <c r="LF38">
        <v>-63.079803466796875</v>
      </c>
      <c r="LG38">
        <v>-65.85089111328125</v>
      </c>
      <c r="LH38">
        <v>-91.851119995117188</v>
      </c>
      <c r="LI38">
        <v>-52.3731689453125</v>
      </c>
      <c r="LJ38">
        <v>51.155109405517578</v>
      </c>
      <c r="LK38">
        <v>72.511833190917969</v>
      </c>
      <c r="LL38">
        <v>-9.5535154342651367</v>
      </c>
      <c r="LM38">
        <v>-33.898586273193359</v>
      </c>
      <c r="LN38">
        <v>85.335609436035156</v>
      </c>
      <c r="LO38">
        <v>212.2237548828125</v>
      </c>
      <c r="LP38">
        <v>89.696067810058594</v>
      </c>
      <c r="LQ38">
        <v>-88.670005798339844</v>
      </c>
      <c r="LR38">
        <v>-68.551368713378906</v>
      </c>
      <c r="LS38">
        <v>-89.162765502929688</v>
      </c>
      <c r="LT38">
        <v>-49.032642364501953</v>
      </c>
      <c r="LU38">
        <v>45.794746398925781</v>
      </c>
      <c r="LV38">
        <v>210.02458190917969</v>
      </c>
      <c r="LW38">
        <v>250.31312561035156</v>
      </c>
      <c r="LX38">
        <v>3.3479676246643066</v>
      </c>
      <c r="LY38">
        <v>-303.64328002929688</v>
      </c>
      <c r="LZ38">
        <v>-169.46279907226563</v>
      </c>
      <c r="MA38">
        <v>28.417718887329102</v>
      </c>
      <c r="MB38">
        <v>-20.959035873413086</v>
      </c>
      <c r="MC38">
        <v>28.804042816162109</v>
      </c>
      <c r="MD38">
        <v>70.81787109375</v>
      </c>
      <c r="ME38">
        <v>142.99453735351563</v>
      </c>
      <c r="MF38">
        <v>104.84468841552734</v>
      </c>
      <c r="MG38">
        <v>-132.03886413574219</v>
      </c>
      <c r="MH38">
        <v>-324.57220458984375</v>
      </c>
      <c r="MI38">
        <v>-91.096794128417969</v>
      </c>
      <c r="MJ38">
        <v>101.03656005859375</v>
      </c>
      <c r="MK38">
        <v>-332.67465209960938</v>
      </c>
      <c r="ML38">
        <v>-187.6605224609375</v>
      </c>
      <c r="MM38">
        <v>1006.61669921875</v>
      </c>
      <c r="MN38">
        <v>764.89813232421875</v>
      </c>
      <c r="MO38">
        <v>-27.657621383666992</v>
      </c>
      <c r="MP38">
        <v>-328.35397338867188</v>
      </c>
      <c r="MQ38">
        <v>-130.5213623046875</v>
      </c>
      <c r="MR38">
        <v>21.966728210449219</v>
      </c>
      <c r="MS38">
        <v>-213.45860290527344</v>
      </c>
      <c r="MT38">
        <v>-179.11619567871094</v>
      </c>
      <c r="MU38">
        <v>115.69780731201172</v>
      </c>
      <c r="MV38">
        <v>-84.941558837890625</v>
      </c>
      <c r="MW38">
        <v>-256.21575927734375</v>
      </c>
      <c r="MX38">
        <v>-232.49313354492188</v>
      </c>
      <c r="MY38">
        <v>-61.094963073730469</v>
      </c>
      <c r="MZ38">
        <v>196.66493225097656</v>
      </c>
      <c r="NA38">
        <v>179.71672058105469</v>
      </c>
      <c r="NB38">
        <v>-76.462455749511719</v>
      </c>
      <c r="NC38">
        <v>-72.222305297851563</v>
      </c>
      <c r="ND38">
        <v>134.16510009765625</v>
      </c>
      <c r="NE38">
        <v>71.598060607910156</v>
      </c>
      <c r="NF38">
        <v>9.7216682434082031</v>
      </c>
      <c r="NG38">
        <v>0.41298738121986389</v>
      </c>
      <c r="NH38">
        <v>-10.93671989440918</v>
      </c>
      <c r="NI38">
        <v>-29.399282455444336</v>
      </c>
      <c r="NJ38">
        <v>-50.878395080566406</v>
      </c>
      <c r="NK38">
        <v>-55.947883605957031</v>
      </c>
      <c r="NL38">
        <v>-43.061985015869141</v>
      </c>
      <c r="NM38">
        <v>-26.987842559814453</v>
      </c>
      <c r="NN38">
        <v>-1.1105606555938721</v>
      </c>
      <c r="NO38">
        <v>54.155941009521484</v>
      </c>
      <c r="NP38">
        <v>107.38434600830078</v>
      </c>
      <c r="NQ38">
        <v>43.5909423828125</v>
      </c>
      <c r="NR38">
        <v>-57.9676513671875</v>
      </c>
      <c r="NS38">
        <v>-29.347932815551758</v>
      </c>
      <c r="NT38">
        <v>2.5113973617553711</v>
      </c>
      <c r="NU38">
        <v>-7.2681155204772949</v>
      </c>
      <c r="NV38">
        <v>-35.746391296386719</v>
      </c>
      <c r="NW38">
        <v>-39.298336029052734</v>
      </c>
      <c r="NX38">
        <v>-39.298336029052734</v>
      </c>
    </row>
    <row r="39" spans="1:388">
      <c r="A39" t="s">
        <v>85</v>
      </c>
      <c r="B39">
        <v>-209.58969116210938</v>
      </c>
      <c r="C39">
        <v>-209.58969116210938</v>
      </c>
      <c r="D39">
        <v>-76.390052795410156</v>
      </c>
      <c r="E39">
        <v>21.688924789428711</v>
      </c>
      <c r="F39">
        <v>-3.2382831573486328</v>
      </c>
      <c r="G39">
        <v>-7.4933843612670898</v>
      </c>
      <c r="H39">
        <v>0.27042683959007263</v>
      </c>
      <c r="I39">
        <v>5.8054533004760742</v>
      </c>
      <c r="J39">
        <v>-0.83502566814422607</v>
      </c>
      <c r="K39">
        <v>-8.204986572265625</v>
      </c>
      <c r="L39">
        <v>-6.6080985069274902</v>
      </c>
      <c r="M39">
        <v>-0.68800443410873413</v>
      </c>
      <c r="N39">
        <v>-0.47117975354194641</v>
      </c>
      <c r="O39">
        <v>2.5354897975921631</v>
      </c>
      <c r="P39">
        <v>5.0255699157714844</v>
      </c>
      <c r="Q39">
        <v>-21.560953140258789</v>
      </c>
      <c r="R39">
        <v>-47.211883544921875</v>
      </c>
      <c r="S39">
        <v>-24.51024055480957</v>
      </c>
      <c r="T39">
        <v>9.0310401916503906</v>
      </c>
      <c r="U39">
        <v>-14.583522796630859</v>
      </c>
      <c r="V39">
        <v>-315.53781127929688</v>
      </c>
      <c r="W39">
        <v>-445.1768798828125</v>
      </c>
      <c r="X39">
        <v>-71.656692504882813</v>
      </c>
      <c r="Y39">
        <v>209.04212951660156</v>
      </c>
      <c r="Z39">
        <v>110.33849334716797</v>
      </c>
      <c r="AA39">
        <v>-70.814498901367188</v>
      </c>
      <c r="AB39">
        <v>-3.6261398792266846</v>
      </c>
      <c r="AC39">
        <v>-223.70474243164063</v>
      </c>
      <c r="AD39">
        <v>-1223.08251953125</v>
      </c>
      <c r="AE39">
        <v>-783.14306640625</v>
      </c>
      <c r="AF39">
        <v>1056.341796875</v>
      </c>
      <c r="AG39">
        <v>1124.2015380859375</v>
      </c>
      <c r="AH39">
        <v>415.42239379882813</v>
      </c>
      <c r="AI39">
        <v>-18.128681182861328</v>
      </c>
      <c r="AJ39">
        <v>-0.52189648151397705</v>
      </c>
      <c r="AK39">
        <v>-33.598972320556641</v>
      </c>
      <c r="AL39">
        <v>8.7658481597900391</v>
      </c>
      <c r="AM39">
        <v>142.37922668457031</v>
      </c>
      <c r="AN39">
        <v>165.2181396484375</v>
      </c>
      <c r="AO39">
        <v>1246.3963623046875</v>
      </c>
      <c r="AP39">
        <v>1051.980712890625</v>
      </c>
      <c r="AQ39">
        <v>-510.39141845703125</v>
      </c>
      <c r="AR39">
        <v>-1061.8326416015625</v>
      </c>
      <c r="AS39">
        <v>-567.0953369140625</v>
      </c>
      <c r="AT39">
        <v>30.91834831237793</v>
      </c>
      <c r="AU39">
        <v>35.940483093261719</v>
      </c>
      <c r="AV39">
        <v>32.860858917236328</v>
      </c>
      <c r="AW39">
        <v>-138.885498046875</v>
      </c>
      <c r="AX39">
        <v>-222.54023742675781</v>
      </c>
      <c r="AY39">
        <v>-181.5096435546875</v>
      </c>
      <c r="AZ39">
        <v>-140.90391540527344</v>
      </c>
      <c r="BA39">
        <v>-29.410112380981445</v>
      </c>
      <c r="BB39">
        <v>-88.767318725585938</v>
      </c>
      <c r="BC39">
        <v>-217.93464660644531</v>
      </c>
      <c r="BD39">
        <v>-253.98916625976563</v>
      </c>
      <c r="BE39">
        <v>-144.599853515625</v>
      </c>
      <c r="BF39">
        <v>10.271579742431641</v>
      </c>
      <c r="BG39">
        <v>250.250244140625</v>
      </c>
      <c r="BH39">
        <v>23.331447601318359</v>
      </c>
      <c r="BI39">
        <v>-230.85810852050781</v>
      </c>
      <c r="BJ39">
        <v>74.505973815917969</v>
      </c>
      <c r="BK39">
        <v>331.466796875</v>
      </c>
      <c r="BL39">
        <v>935.91558837890625</v>
      </c>
      <c r="BM39">
        <v>1127.81298828125</v>
      </c>
      <c r="BN39">
        <v>232.23779296875</v>
      </c>
      <c r="BO39">
        <v>-1180.1485595703125</v>
      </c>
      <c r="BP39">
        <v>-390.05807495117188</v>
      </c>
      <c r="BQ39">
        <v>39.146053314208984</v>
      </c>
      <c r="BR39">
        <v>-413.58889770507813</v>
      </c>
      <c r="BS39">
        <v>431.45925903320313</v>
      </c>
      <c r="BT39">
        <v>120.55002593994141</v>
      </c>
      <c r="BU39">
        <v>-416.58486938476563</v>
      </c>
      <c r="BV39">
        <v>-127.73426818847656</v>
      </c>
      <c r="BW39">
        <v>274.09051513671875</v>
      </c>
      <c r="BX39">
        <v>65.833053588867188</v>
      </c>
      <c r="BY39">
        <v>-573.90594482421875</v>
      </c>
      <c r="BZ39">
        <v>-100.55511474609375</v>
      </c>
      <c r="CA39">
        <v>1293.4586181640625</v>
      </c>
      <c r="CB39">
        <v>1487.0272216796875</v>
      </c>
      <c r="CC39">
        <v>649.59661865234375</v>
      </c>
      <c r="CD39">
        <v>-2.2046210765838623</v>
      </c>
      <c r="CE39">
        <v>-383.75704956054688</v>
      </c>
      <c r="CF39">
        <v>-251.92189025878906</v>
      </c>
      <c r="CG39">
        <v>261.07186889648438</v>
      </c>
      <c r="CH39">
        <v>246.55412292480469</v>
      </c>
      <c r="CI39">
        <v>-489.57009887695313</v>
      </c>
      <c r="CJ39">
        <v>-1069.2381591796875</v>
      </c>
      <c r="CK39">
        <v>-416.93585205078125</v>
      </c>
      <c r="CL39">
        <v>227.37214660644531</v>
      </c>
      <c r="CM39">
        <v>140.73355102539063</v>
      </c>
      <c r="CN39">
        <v>397.48959350585938</v>
      </c>
      <c r="CO39">
        <v>479.001220703125</v>
      </c>
      <c r="CP39">
        <v>2007.2769775390625</v>
      </c>
      <c r="CQ39">
        <v>2122.677978515625</v>
      </c>
      <c r="CR39">
        <v>-2239.07470703125</v>
      </c>
      <c r="CS39">
        <v>-3049.851318359375</v>
      </c>
      <c r="CT39">
        <v>-1471.9368896484375</v>
      </c>
      <c r="CU39">
        <v>43.681381225585938</v>
      </c>
      <c r="CV39">
        <v>-44.290798187255859</v>
      </c>
      <c r="CW39">
        <v>-349.94967651367188</v>
      </c>
      <c r="CX39">
        <v>323.25595092773438</v>
      </c>
      <c r="CY39">
        <v>810.73773193359375</v>
      </c>
      <c r="CZ39">
        <v>-410.23773193359375</v>
      </c>
      <c r="DA39">
        <v>-769.40692138671875</v>
      </c>
      <c r="DB39">
        <v>-12.821413040161133</v>
      </c>
      <c r="DC39">
        <v>-116.80359649658203</v>
      </c>
      <c r="DD39">
        <v>56.695446014404297</v>
      </c>
      <c r="DE39">
        <v>341.480712890625</v>
      </c>
      <c r="DF39">
        <v>362.82513427734375</v>
      </c>
      <c r="DG39">
        <v>319.99853515625</v>
      </c>
      <c r="DH39">
        <v>130.86839294433594</v>
      </c>
      <c r="DI39">
        <v>64.442039489746094</v>
      </c>
      <c r="DJ39">
        <v>77.1962890625</v>
      </c>
      <c r="DK39">
        <v>-30.449783325195313</v>
      </c>
      <c r="DL39">
        <v>-54.635570526123047</v>
      </c>
      <c r="DM39">
        <v>117.32683563232422</v>
      </c>
      <c r="DN39">
        <v>162.33140563964844</v>
      </c>
      <c r="DO39">
        <v>41.267002105712891</v>
      </c>
      <c r="DP39">
        <v>10.179126739501953</v>
      </c>
      <c r="DQ39">
        <v>51.011436462402344</v>
      </c>
      <c r="DR39">
        <v>-57.737350463867188</v>
      </c>
      <c r="DS39">
        <v>-244.22746276855469</v>
      </c>
      <c r="DT39">
        <v>-185.7139892578125</v>
      </c>
      <c r="DU39">
        <v>-173.5770263671875</v>
      </c>
      <c r="DV39">
        <v>-99.911170959472656</v>
      </c>
      <c r="DW39">
        <v>-13.719131469726563</v>
      </c>
      <c r="DX39">
        <v>-28.364936828613281</v>
      </c>
      <c r="DY39">
        <v>18.64348030090332</v>
      </c>
      <c r="DZ39">
        <v>234.37290954589844</v>
      </c>
      <c r="EA39">
        <v>328.51724243164063</v>
      </c>
      <c r="EB39">
        <v>128.53768920898438</v>
      </c>
      <c r="EC39">
        <v>-174.5406494140625</v>
      </c>
      <c r="ED39">
        <v>-137.91191101074219</v>
      </c>
      <c r="EE39">
        <v>35.452690124511719</v>
      </c>
      <c r="EF39">
        <v>97.044143676757813</v>
      </c>
      <c r="EG39">
        <v>-11.260270118713379</v>
      </c>
      <c r="EH39">
        <v>-100.71601104736328</v>
      </c>
      <c r="EI39">
        <v>43.917488098144531</v>
      </c>
      <c r="EJ39">
        <v>11.816036224365234</v>
      </c>
      <c r="EK39">
        <v>-106.16330718994141</v>
      </c>
      <c r="EL39">
        <v>36.985828399658203</v>
      </c>
      <c r="EM39">
        <v>49.993511199951172</v>
      </c>
      <c r="EN39">
        <v>-90.850791931152344</v>
      </c>
      <c r="EO39">
        <v>-186.89186096191406</v>
      </c>
      <c r="EP39">
        <v>-149.04129028320313</v>
      </c>
      <c r="EQ39">
        <v>-2.3659570217132568</v>
      </c>
      <c r="ER39">
        <v>193.46194458007813</v>
      </c>
      <c r="ES39">
        <v>121.79227447509766</v>
      </c>
      <c r="ET39">
        <v>0.52188801765441895</v>
      </c>
      <c r="EU39">
        <v>-7.1366314888000488</v>
      </c>
      <c r="EV39">
        <v>-95.730224609375</v>
      </c>
      <c r="EW39">
        <v>-93.469841003417969</v>
      </c>
      <c r="EX39">
        <v>43.632164001464844</v>
      </c>
      <c r="EY39">
        <v>106.65927124023438</v>
      </c>
      <c r="EZ39">
        <v>29.840160369873047</v>
      </c>
      <c r="FA39">
        <v>-10.075860977172852</v>
      </c>
      <c r="FB39">
        <v>-21.930313110351563</v>
      </c>
      <c r="FC39">
        <v>-20.682270050048828</v>
      </c>
      <c r="FD39">
        <v>3.5016827583312988</v>
      </c>
      <c r="FE39">
        <v>22.791656494140625</v>
      </c>
      <c r="FF39">
        <v>16.840314865112305</v>
      </c>
      <c r="FG39">
        <v>11.277135848999023</v>
      </c>
      <c r="FH39">
        <v>12.87907886505127</v>
      </c>
      <c r="FI39">
        <v>-1.5212934017181396</v>
      </c>
      <c r="FJ39">
        <v>-3.7274813652038574</v>
      </c>
      <c r="FK39">
        <v>2.0900657176971436</v>
      </c>
      <c r="FL39">
        <v>8.9858293533325195</v>
      </c>
      <c r="FM39">
        <v>-2.3635742664337158</v>
      </c>
      <c r="FN39">
        <v>-22.526145935058594</v>
      </c>
      <c r="FO39">
        <v>-11.870211601257324</v>
      </c>
      <c r="FP39">
        <v>7.8921947479248047</v>
      </c>
      <c r="FQ39">
        <v>16.864086151123047</v>
      </c>
      <c r="FR39">
        <v>10.10496711730957</v>
      </c>
      <c r="FS39">
        <v>-7.1646304130554199</v>
      </c>
      <c r="FT39">
        <v>-11.212815284729004</v>
      </c>
      <c r="FU39">
        <v>-5.2154603004455566</v>
      </c>
      <c r="FV39">
        <v>3.0453860759735107</v>
      </c>
      <c r="FW39">
        <v>10.713093757629395</v>
      </c>
      <c r="FX39">
        <v>9.5596847534179688</v>
      </c>
      <c r="FY39">
        <v>-3.5302784442901611</v>
      </c>
      <c r="FZ39">
        <v>-9.522120475769043</v>
      </c>
      <c r="GA39">
        <v>-2.5151937007904053</v>
      </c>
      <c r="GB39">
        <v>2.7624325752258301</v>
      </c>
      <c r="GC39">
        <v>0.91336768865585327</v>
      </c>
      <c r="GD39">
        <v>0.36846065521240234</v>
      </c>
      <c r="GE39">
        <v>5.5026926100254059E-2</v>
      </c>
      <c r="GF39">
        <v>-0.58892226219177246</v>
      </c>
      <c r="GG39">
        <v>-1.7709275484085083</v>
      </c>
      <c r="GH39">
        <v>-1.8839128017425537</v>
      </c>
      <c r="GI39">
        <v>0.19765137135982513</v>
      </c>
      <c r="GJ39">
        <v>-2.7451388835906982</v>
      </c>
      <c r="GK39">
        <v>-9.7169733047485352</v>
      </c>
      <c r="GL39">
        <v>-11.505339622497559</v>
      </c>
      <c r="GM39">
        <v>-8.3901233673095703</v>
      </c>
      <c r="GN39">
        <v>-16.548898696899414</v>
      </c>
      <c r="GO39">
        <v>-12.543328285217285</v>
      </c>
      <c r="GP39">
        <v>-4.9630312919616699</v>
      </c>
      <c r="GQ39">
        <v>4.2167463302612305</v>
      </c>
      <c r="GR39">
        <v>-48.889686584472656</v>
      </c>
      <c r="GS39">
        <v>-185.519287109375</v>
      </c>
      <c r="GT39">
        <v>-129.96711730957031</v>
      </c>
      <c r="GU39">
        <v>-50.637382507324219</v>
      </c>
      <c r="GV39">
        <v>-147.04071044921875</v>
      </c>
      <c r="GW39">
        <v>-41.355049133300781</v>
      </c>
      <c r="GX39">
        <v>108.63625335693359</v>
      </c>
      <c r="GY39">
        <v>164.17070007324219</v>
      </c>
      <c r="GZ39">
        <v>136.88706970214844</v>
      </c>
      <c r="HA39">
        <v>52.856948852539063</v>
      </c>
      <c r="HB39">
        <v>17.337778091430664</v>
      </c>
      <c r="HC39">
        <v>-115.09762573242188</v>
      </c>
      <c r="HD39">
        <v>-396.37530517578125</v>
      </c>
      <c r="HE39">
        <v>-794.12591552734375</v>
      </c>
      <c r="HF39">
        <v>-569.79290771484375</v>
      </c>
      <c r="HG39">
        <v>213.75613403320313</v>
      </c>
      <c r="HH39">
        <v>171.03666687011719</v>
      </c>
      <c r="HI39">
        <v>185.70181274414063</v>
      </c>
      <c r="HJ39">
        <v>-95.179313659667969</v>
      </c>
      <c r="HK39">
        <v>-576.68914794921875</v>
      </c>
      <c r="HL39">
        <v>20.309322357177734</v>
      </c>
      <c r="HM39">
        <v>383.31158447265625</v>
      </c>
      <c r="HN39">
        <v>156.04025268554688</v>
      </c>
      <c r="HO39">
        <v>14.84571647644043</v>
      </c>
      <c r="HP39">
        <v>436.37899780273438</v>
      </c>
      <c r="HQ39">
        <v>599.24169921875</v>
      </c>
      <c r="HR39">
        <v>-17.717636108398438</v>
      </c>
      <c r="HS39">
        <v>240.78782653808594</v>
      </c>
      <c r="HT39">
        <v>934.44659423828125</v>
      </c>
      <c r="HU39">
        <v>1572.617919921875</v>
      </c>
      <c r="HV39">
        <v>1013.2372436523438</v>
      </c>
      <c r="HW39">
        <v>-895.607177734375</v>
      </c>
      <c r="HX39">
        <v>-1556.3370361328125</v>
      </c>
      <c r="HY39">
        <v>-275.3204345703125</v>
      </c>
      <c r="HZ39">
        <v>239.4351806640625</v>
      </c>
      <c r="IA39">
        <v>-138.13714599609375</v>
      </c>
      <c r="IB39">
        <v>-105.50545501708984</v>
      </c>
      <c r="IC39">
        <v>132.05841064453125</v>
      </c>
      <c r="ID39">
        <v>332.19473266601563</v>
      </c>
      <c r="IE39">
        <v>470.95291137695313</v>
      </c>
      <c r="IF39">
        <v>-38.320816040039063</v>
      </c>
      <c r="IG39">
        <v>-1076.652587890625</v>
      </c>
      <c r="IH39">
        <v>-660.95001220703125</v>
      </c>
      <c r="II39">
        <v>278.90652465820313</v>
      </c>
      <c r="IJ39">
        <v>246.70474243164063</v>
      </c>
      <c r="IK39">
        <v>-46.074626922607422</v>
      </c>
      <c r="IL39">
        <v>397.24758911132813</v>
      </c>
      <c r="IM39">
        <v>794.1744384765625</v>
      </c>
      <c r="IN39">
        <v>-600.2772216796875</v>
      </c>
      <c r="IO39">
        <v>-1454.47998046875</v>
      </c>
      <c r="IP39">
        <v>-3.4937784671783447</v>
      </c>
      <c r="IQ39">
        <v>724.64630126953125</v>
      </c>
      <c r="IR39">
        <v>496.16143798828125</v>
      </c>
      <c r="IS39">
        <v>220.69821166992188</v>
      </c>
      <c r="IT39">
        <v>-413.0146484375</v>
      </c>
      <c r="IU39">
        <v>-3702.06005859375</v>
      </c>
      <c r="IV39">
        <v>-2793.6787109375</v>
      </c>
      <c r="IW39">
        <v>3250.01416015625</v>
      </c>
      <c r="IX39">
        <v>2693.637939453125</v>
      </c>
      <c r="IY39">
        <v>-391.30471801757813</v>
      </c>
      <c r="IZ39">
        <v>-258.43405151367188</v>
      </c>
      <c r="JA39">
        <v>-216.58950805664063</v>
      </c>
      <c r="JB39">
        <v>-439.6893310546875</v>
      </c>
      <c r="JC39">
        <v>-34.881721496582031</v>
      </c>
      <c r="JD39">
        <v>418.01681518554688</v>
      </c>
      <c r="JE39">
        <v>27.185846328735352</v>
      </c>
      <c r="JF39">
        <v>-78.512435913085938</v>
      </c>
      <c r="JG39">
        <v>152.87277221679688</v>
      </c>
      <c r="JH39">
        <v>167.05422973632813</v>
      </c>
      <c r="JI39">
        <v>-163.09365844726563</v>
      </c>
      <c r="JJ39">
        <v>233.8541259765625</v>
      </c>
      <c r="JK39">
        <v>549.84283447265625</v>
      </c>
      <c r="JL39">
        <v>-278.059326171875</v>
      </c>
      <c r="JM39">
        <v>-291.78189086914063</v>
      </c>
      <c r="JN39">
        <v>271.27609252929688</v>
      </c>
      <c r="JO39">
        <v>233.50119018554688</v>
      </c>
      <c r="JP39">
        <v>81.375053405761719</v>
      </c>
      <c r="JQ39">
        <v>-48.515865325927734</v>
      </c>
      <c r="JR39">
        <v>-94.356002807617188</v>
      </c>
      <c r="JS39">
        <v>153.91455078125</v>
      </c>
      <c r="JT39">
        <v>662.05340576171875</v>
      </c>
      <c r="JU39">
        <v>545.912109375</v>
      </c>
      <c r="JV39">
        <v>-103.31778717041016</v>
      </c>
      <c r="JW39">
        <v>-576.58740234375</v>
      </c>
      <c r="JX39">
        <v>-260.3515625</v>
      </c>
      <c r="JY39">
        <v>228.59693908691406</v>
      </c>
      <c r="JZ39">
        <v>142.99693298339844</v>
      </c>
      <c r="KA39">
        <v>88.65234375</v>
      </c>
      <c r="KB39">
        <v>51.407623291015625</v>
      </c>
      <c r="KC39">
        <v>-406.90518188476563</v>
      </c>
      <c r="KD39">
        <v>-467.13958740234375</v>
      </c>
      <c r="KE39">
        <v>182.37850952148438</v>
      </c>
      <c r="KF39">
        <v>483.39102172851563</v>
      </c>
      <c r="KG39">
        <v>214.58340454101563</v>
      </c>
      <c r="KH39">
        <v>-195.22921752929688</v>
      </c>
      <c r="KI39">
        <v>-331.94992065429688</v>
      </c>
      <c r="KJ39">
        <v>-8.7775583267211914</v>
      </c>
      <c r="KK39">
        <v>268.75064086914063</v>
      </c>
      <c r="KL39">
        <v>266.39727783203125</v>
      </c>
      <c r="KM39">
        <v>206.09759521484375</v>
      </c>
      <c r="KN39">
        <v>498.56393432617188</v>
      </c>
      <c r="KO39">
        <v>476.00424194335938</v>
      </c>
      <c r="KP39">
        <v>-49.091556549072266</v>
      </c>
      <c r="KQ39">
        <v>-403.573974609375</v>
      </c>
      <c r="KR39">
        <v>-150.17179870605469</v>
      </c>
      <c r="KS39">
        <v>504.59039306640625</v>
      </c>
      <c r="KT39">
        <v>550.882080078125</v>
      </c>
      <c r="KU39">
        <v>345.35879516601563</v>
      </c>
      <c r="KV39">
        <v>190.08670043945313</v>
      </c>
      <c r="KW39">
        <v>-280.72198486328125</v>
      </c>
      <c r="KX39">
        <v>-764.947998046875</v>
      </c>
      <c r="KY39">
        <v>-889.77880859375</v>
      </c>
      <c r="KZ39">
        <v>-648.51220703125</v>
      </c>
      <c r="LA39">
        <v>-189.85415649414063</v>
      </c>
      <c r="LB39">
        <v>128.9671630859375</v>
      </c>
      <c r="LC39">
        <v>-87.431526184082031</v>
      </c>
      <c r="LD39">
        <v>-96.685020446777344</v>
      </c>
      <c r="LE39">
        <v>58.531703948974609</v>
      </c>
      <c r="LF39">
        <v>36.160484313964844</v>
      </c>
      <c r="LG39">
        <v>8.0189218521118164</v>
      </c>
      <c r="LH39">
        <v>31.285951614379883</v>
      </c>
      <c r="LI39">
        <v>33.439186096191406</v>
      </c>
      <c r="LJ39">
        <v>-0.86127322912216187</v>
      </c>
      <c r="LK39">
        <v>-34.688743591308594</v>
      </c>
      <c r="LL39">
        <v>38.555137634277344</v>
      </c>
      <c r="LM39">
        <v>133.13975524902344</v>
      </c>
      <c r="LN39">
        <v>117.49761199951172</v>
      </c>
      <c r="LO39">
        <v>-11.290043830871582</v>
      </c>
      <c r="LP39">
        <v>-26.562568664550781</v>
      </c>
      <c r="LQ39">
        <v>6.7458114624023438</v>
      </c>
      <c r="LR39">
        <v>36.79632568359375</v>
      </c>
      <c r="LS39">
        <v>5.1120004653930664</v>
      </c>
      <c r="LT39">
        <v>-21.45210075378418</v>
      </c>
      <c r="LU39">
        <v>-43.582912445068359</v>
      </c>
      <c r="LV39">
        <v>62.122444152832031</v>
      </c>
      <c r="LW39">
        <v>158.114013671875</v>
      </c>
      <c r="LX39">
        <v>-9.1767959594726563</v>
      </c>
      <c r="LY39">
        <v>-350.8734130859375</v>
      </c>
      <c r="LZ39">
        <v>-231.78744506835938</v>
      </c>
      <c r="MA39">
        <v>46.601184844970703</v>
      </c>
      <c r="MB39">
        <v>15.033711433410645</v>
      </c>
      <c r="MC39">
        <v>39.766986846923828</v>
      </c>
      <c r="MD39">
        <v>175.62281799316406</v>
      </c>
      <c r="ME39">
        <v>454.56976318359375</v>
      </c>
      <c r="MF39">
        <v>462.73049926757813</v>
      </c>
      <c r="MG39">
        <v>42.999919891357422</v>
      </c>
      <c r="MH39">
        <v>-322.47027587890625</v>
      </c>
      <c r="MI39">
        <v>-14.153285980224609</v>
      </c>
      <c r="MJ39">
        <v>156.62149047851563</v>
      </c>
      <c r="MK39">
        <v>-303.25192260742188</v>
      </c>
      <c r="ML39">
        <v>-339.17547607421875</v>
      </c>
      <c r="MM39">
        <v>-452.92257690429688</v>
      </c>
      <c r="MN39">
        <v>-430.28094482421875</v>
      </c>
      <c r="MO39">
        <v>-274.64755249023438</v>
      </c>
      <c r="MP39">
        <v>-365.40518188476563</v>
      </c>
      <c r="MQ39">
        <v>-362.73590087890625</v>
      </c>
      <c r="MR39">
        <v>102.08250427246094</v>
      </c>
      <c r="MS39">
        <v>722.4921875</v>
      </c>
      <c r="MT39">
        <v>633.83258056640625</v>
      </c>
      <c r="MU39">
        <v>151.51805114746094</v>
      </c>
      <c r="MV39">
        <v>8.3454256057739258</v>
      </c>
      <c r="MW39">
        <v>21.146083831787109</v>
      </c>
      <c r="MX39">
        <v>-44.013671875</v>
      </c>
      <c r="MY39">
        <v>4.591242790222168</v>
      </c>
      <c r="MZ39">
        <v>85.8245849609375</v>
      </c>
      <c r="NA39">
        <v>52.790882110595703</v>
      </c>
      <c r="NB39">
        <v>-71.531982421875</v>
      </c>
      <c r="NC39">
        <v>-100.33173370361328</v>
      </c>
      <c r="ND39">
        <v>-55.687358856201172</v>
      </c>
      <c r="NE39">
        <v>-6.8729805946350098</v>
      </c>
      <c r="NF39">
        <v>123.12210845947266</v>
      </c>
      <c r="NG39">
        <v>244.59254455566406</v>
      </c>
      <c r="NH39">
        <v>107.93392944335938</v>
      </c>
      <c r="NI39">
        <v>-96.373023986816406</v>
      </c>
      <c r="NJ39">
        <v>-173.0196533203125</v>
      </c>
      <c r="NK39">
        <v>-118.99623870849609</v>
      </c>
      <c r="NL39">
        <v>-16.286510467529297</v>
      </c>
      <c r="NM39">
        <v>36.939785003662109</v>
      </c>
      <c r="NN39">
        <v>25.822360992431641</v>
      </c>
      <c r="NO39">
        <v>-14.814383506774902</v>
      </c>
      <c r="NP39">
        <v>52.143138885498047</v>
      </c>
      <c r="NQ39">
        <v>22.304832458496094</v>
      </c>
      <c r="NR39">
        <v>-128.0740966796875</v>
      </c>
      <c r="NS39">
        <v>-68.910362243652344</v>
      </c>
      <c r="NT39">
        <v>20.511680603027344</v>
      </c>
      <c r="NU39">
        <v>34.934982299804688</v>
      </c>
      <c r="NV39">
        <v>1.4921410083770752</v>
      </c>
      <c r="NW39">
        <v>8.0999517440795898</v>
      </c>
      <c r="NX39">
        <v>8.0999517440795898</v>
      </c>
    </row>
    <row r="40" spans="1:388">
      <c r="A40" t="s">
        <v>86</v>
      </c>
      <c r="B40">
        <v>954.70355224609375</v>
      </c>
      <c r="C40">
        <v>954.70355224609375</v>
      </c>
      <c r="D40">
        <v>437.51486206054688</v>
      </c>
      <c r="E40">
        <v>18.269035339355469</v>
      </c>
      <c r="F40">
        <v>27.719615936279297</v>
      </c>
      <c r="G40">
        <v>8.657073974609375</v>
      </c>
      <c r="H40">
        <v>-1.2107106447219849</v>
      </c>
      <c r="I40">
        <v>-13.832949638366699</v>
      </c>
      <c r="J40">
        <v>-25.690269470214844</v>
      </c>
      <c r="K40">
        <v>-7.6554312705993652</v>
      </c>
      <c r="L40">
        <v>20.668893814086914</v>
      </c>
      <c r="M40">
        <v>22.412698745727539</v>
      </c>
      <c r="N40">
        <v>6.6383275985717773</v>
      </c>
      <c r="O40">
        <v>5.1142683029174805</v>
      </c>
      <c r="P40">
        <v>37.298973083496094</v>
      </c>
      <c r="Q40">
        <v>114.93626403808594</v>
      </c>
      <c r="R40">
        <v>165.22872924804688</v>
      </c>
      <c r="S40">
        <v>118.00801086425781</v>
      </c>
      <c r="T40">
        <v>-62.071094512939453</v>
      </c>
      <c r="U40">
        <v>107.35755920410156</v>
      </c>
      <c r="V40">
        <v>553.84344482421875</v>
      </c>
      <c r="W40">
        <v>173.22572326660156</v>
      </c>
      <c r="X40">
        <v>-502.87127685546875</v>
      </c>
      <c r="Y40">
        <v>-577.684326171875</v>
      </c>
      <c r="Z40">
        <v>-129.93919372558594</v>
      </c>
      <c r="AA40">
        <v>152.34400939941406</v>
      </c>
      <c r="AB40">
        <v>78.723434448242188</v>
      </c>
      <c r="AC40">
        <v>55.026714324951172</v>
      </c>
      <c r="AD40">
        <v>318.90505981445313</v>
      </c>
      <c r="AE40">
        <v>231.41227722167969</v>
      </c>
      <c r="AF40">
        <v>-372.548828125</v>
      </c>
      <c r="AG40">
        <v>-416.15301513671875</v>
      </c>
      <c r="AH40">
        <v>-142.07850646972656</v>
      </c>
      <c r="AI40">
        <v>41.069850921630859</v>
      </c>
      <c r="AJ40">
        <v>20.186195373535156</v>
      </c>
      <c r="AK40">
        <v>-1.9006624221801758</v>
      </c>
      <c r="AL40">
        <v>5.7046446800231934</v>
      </c>
      <c r="AM40">
        <v>-2.3255081176757813</v>
      </c>
      <c r="AN40">
        <v>-0.23907433450222015</v>
      </c>
      <c r="AO40">
        <v>297.16848754882813</v>
      </c>
      <c r="AP40">
        <v>336.77554321289063</v>
      </c>
      <c r="AQ40">
        <v>-48.064231872558594</v>
      </c>
      <c r="AR40">
        <v>-206.25584411621094</v>
      </c>
      <c r="AS40">
        <v>-106.43508148193359</v>
      </c>
      <c r="AT40">
        <v>14.824871063232422</v>
      </c>
      <c r="AU40">
        <v>29.149076461791992</v>
      </c>
      <c r="AV40">
        <v>248.3994140625</v>
      </c>
      <c r="AW40">
        <v>123.25763702392578</v>
      </c>
      <c r="AX40">
        <v>-588.31072998046875</v>
      </c>
      <c r="AY40">
        <v>-924.486083984375</v>
      </c>
      <c r="AZ40">
        <v>-705.99700927734375</v>
      </c>
      <c r="BA40">
        <v>-69.952888488769531</v>
      </c>
      <c r="BB40">
        <v>242.59951782226563</v>
      </c>
      <c r="BC40">
        <v>114.00551605224609</v>
      </c>
      <c r="BD40">
        <v>-84.149703979492188</v>
      </c>
      <c r="BE40">
        <v>75.605934143066406</v>
      </c>
      <c r="BF40">
        <v>146.17683410644531</v>
      </c>
      <c r="BG40">
        <v>-143.7442626953125</v>
      </c>
      <c r="BH40">
        <v>239.68669128417969</v>
      </c>
      <c r="BI40">
        <v>703.810791015625</v>
      </c>
      <c r="BJ40">
        <v>936.12127685546875</v>
      </c>
      <c r="BK40">
        <v>961.861572265625</v>
      </c>
      <c r="BL40">
        <v>855.73760986328125</v>
      </c>
      <c r="BM40">
        <v>598.513427734375</v>
      </c>
      <c r="BN40">
        <v>139.53947448730469</v>
      </c>
      <c r="BO40">
        <v>-432.69662475585938</v>
      </c>
      <c r="BP40">
        <v>-599.86871337890625</v>
      </c>
      <c r="BQ40">
        <v>-992.984375</v>
      </c>
      <c r="BR40">
        <v>-1320.90625</v>
      </c>
      <c r="BS40">
        <v>-527.99755859375</v>
      </c>
      <c r="BT40">
        <v>-240.0703125</v>
      </c>
      <c r="BU40">
        <v>-195.00199890136719</v>
      </c>
      <c r="BV40">
        <v>-155.47648620605469</v>
      </c>
      <c r="BW40">
        <v>-189.72981262207031</v>
      </c>
      <c r="BX40">
        <v>-302.31759643554688</v>
      </c>
      <c r="BY40">
        <v>-200.82421875</v>
      </c>
      <c r="BZ40">
        <v>964.828369140625</v>
      </c>
      <c r="CA40">
        <v>2417.500244140625</v>
      </c>
      <c r="CB40">
        <v>1595.6910400390625</v>
      </c>
      <c r="CC40">
        <v>51.909984588623047</v>
      </c>
      <c r="CD40">
        <v>-775.59893798828125</v>
      </c>
      <c r="CE40">
        <v>-1210.288330078125</v>
      </c>
      <c r="CF40">
        <v>-1054.533203125</v>
      </c>
      <c r="CG40">
        <v>-341.981689453125</v>
      </c>
      <c r="CH40">
        <v>-18.447563171386719</v>
      </c>
      <c r="CI40">
        <v>-182.87872314453125</v>
      </c>
      <c r="CJ40">
        <v>-180.882080078125</v>
      </c>
      <c r="CK40">
        <v>120.03166961669922</v>
      </c>
      <c r="CL40">
        <v>234.86260986328125</v>
      </c>
      <c r="CM40">
        <v>78.665847778320313</v>
      </c>
      <c r="CN40">
        <v>-530.22833251953125</v>
      </c>
      <c r="CO40">
        <v>-329.19857788085938</v>
      </c>
      <c r="CP40">
        <v>-1252.89453125</v>
      </c>
      <c r="CQ40">
        <v>-1626.20654296875</v>
      </c>
      <c r="CR40">
        <v>1131.33935546875</v>
      </c>
      <c r="CS40">
        <v>1633.7462158203125</v>
      </c>
      <c r="CT40">
        <v>507.14254760742188</v>
      </c>
      <c r="CU40">
        <v>-398.052978515625</v>
      </c>
      <c r="CV40">
        <v>547.16217041015625</v>
      </c>
      <c r="CW40">
        <v>1745.02783203125</v>
      </c>
      <c r="CX40">
        <v>1080.13330078125</v>
      </c>
      <c r="CY40">
        <v>-686.5958251953125</v>
      </c>
      <c r="CZ40">
        <v>-442.50201416015625</v>
      </c>
      <c r="DA40">
        <v>-84.065200805664063</v>
      </c>
      <c r="DB40">
        <v>-588.88189697265625</v>
      </c>
      <c r="DC40">
        <v>-600.392822265625</v>
      </c>
      <c r="DD40">
        <v>-608.30303955078125</v>
      </c>
      <c r="DE40">
        <v>-30.763444900512695</v>
      </c>
      <c r="DF40">
        <v>104.07595062255859</v>
      </c>
      <c r="DG40">
        <v>-388.03912353515625</v>
      </c>
      <c r="DH40">
        <v>-28.764659881591797</v>
      </c>
      <c r="DI40">
        <v>377.21011352539063</v>
      </c>
      <c r="DJ40">
        <v>395.9498291015625</v>
      </c>
      <c r="DK40">
        <v>148.24461364746094</v>
      </c>
      <c r="DL40">
        <v>55.661563873291016</v>
      </c>
      <c r="DM40">
        <v>86.869476318359375</v>
      </c>
      <c r="DN40">
        <v>132.73745727539063</v>
      </c>
      <c r="DO40">
        <v>174.84628295898438</v>
      </c>
      <c r="DP40">
        <v>273.44427490234375</v>
      </c>
      <c r="DQ40">
        <v>301.28121948242188</v>
      </c>
      <c r="DR40">
        <v>25.089088439941406</v>
      </c>
      <c r="DS40">
        <v>-214.47883605957031</v>
      </c>
      <c r="DT40">
        <v>-262.530517578125</v>
      </c>
      <c r="DU40">
        <v>-242.75399780273438</v>
      </c>
      <c r="DV40">
        <v>341.1297607421875</v>
      </c>
      <c r="DW40">
        <v>480.5357666015625</v>
      </c>
      <c r="DX40">
        <v>-64.83685302734375</v>
      </c>
      <c r="DY40">
        <v>-458.19277954101563</v>
      </c>
      <c r="DZ40">
        <v>-468.70156860351563</v>
      </c>
      <c r="EA40">
        <v>-550.93438720703125</v>
      </c>
      <c r="EB40">
        <v>-205.20274353027344</v>
      </c>
      <c r="EC40">
        <v>767.4678955078125</v>
      </c>
      <c r="ED40">
        <v>793.72161865234375</v>
      </c>
      <c r="EE40">
        <v>-37.547573089599609</v>
      </c>
      <c r="EF40">
        <v>-840.350341796875</v>
      </c>
      <c r="EG40">
        <v>-53.882106781005859</v>
      </c>
      <c r="EH40">
        <v>491.48648071289063</v>
      </c>
      <c r="EI40">
        <v>-210.10661315917969</v>
      </c>
      <c r="EJ40">
        <v>-244.85687255859375</v>
      </c>
      <c r="EK40">
        <v>34.946144104003906</v>
      </c>
      <c r="EL40">
        <v>-177.63377380371094</v>
      </c>
      <c r="EM40">
        <v>39.966197967529297</v>
      </c>
      <c r="EN40">
        <v>357.13681030273438</v>
      </c>
      <c r="EO40">
        <v>275.13345336914063</v>
      </c>
      <c r="EP40">
        <v>155.73806762695313</v>
      </c>
      <c r="EQ40">
        <v>47.676620483398438</v>
      </c>
      <c r="ER40">
        <v>-255.97438049316406</v>
      </c>
      <c r="ES40">
        <v>-164.51762390136719</v>
      </c>
      <c r="ET40">
        <v>-0.21607154607772827</v>
      </c>
      <c r="EU40">
        <v>-11.89610481262207</v>
      </c>
      <c r="EV40">
        <v>120.09300231933594</v>
      </c>
      <c r="EW40">
        <v>127.400634765625</v>
      </c>
      <c r="EX40">
        <v>-64.405776977539063</v>
      </c>
      <c r="EY40">
        <v>-113.31322479248047</v>
      </c>
      <c r="EZ40">
        <v>-21.629358291625977</v>
      </c>
      <c r="FA40">
        <v>-5.6494731903076172</v>
      </c>
      <c r="FB40">
        <v>-15.648477554321289</v>
      </c>
      <c r="FC40">
        <v>-20.047248840332031</v>
      </c>
      <c r="FD40">
        <v>-3.5283563137054443</v>
      </c>
      <c r="FE40">
        <v>14.498538017272949</v>
      </c>
      <c r="FF40">
        <v>23.760826110839844</v>
      </c>
      <c r="FG40">
        <v>29.544773101806641</v>
      </c>
      <c r="FH40">
        <v>12.049673080444336</v>
      </c>
      <c r="FI40">
        <v>-34.331298828125</v>
      </c>
      <c r="FJ40">
        <v>-25.222982406616211</v>
      </c>
      <c r="FK40">
        <v>7.1820259094238281</v>
      </c>
      <c r="FL40">
        <v>5.7791943550109863</v>
      </c>
      <c r="FM40">
        <v>-12.942852020263672</v>
      </c>
      <c r="FN40">
        <v>-13.543020248413086</v>
      </c>
      <c r="FO40">
        <v>4.0116887092590332</v>
      </c>
      <c r="FP40">
        <v>8.2477483749389648</v>
      </c>
      <c r="FQ40">
        <v>-2.3400731086730957</v>
      </c>
      <c r="FR40">
        <v>-4.8372502326965332</v>
      </c>
      <c r="FS40">
        <v>-5.9324607849121094</v>
      </c>
      <c r="FT40">
        <v>-5.9661893844604492</v>
      </c>
      <c r="FU40">
        <v>-3.4737250804901123</v>
      </c>
      <c r="FV40">
        <v>-0.74423468112945557</v>
      </c>
      <c r="FW40">
        <v>2.1640722751617432</v>
      </c>
      <c r="FX40">
        <v>10.479636192321777</v>
      </c>
      <c r="FY40">
        <v>4.7255611419677734</v>
      </c>
      <c r="FZ40">
        <v>-7.7877936363220215</v>
      </c>
      <c r="GA40">
        <v>-4.9241156578063965</v>
      </c>
      <c r="GB40">
        <v>0.78404253721237183</v>
      </c>
      <c r="GC40">
        <v>1.2204385995864868</v>
      </c>
      <c r="GD40">
        <v>0.27700260281562805</v>
      </c>
      <c r="GE40">
        <v>-1.0454005002975464</v>
      </c>
      <c r="GF40">
        <v>-0.94149035215377808</v>
      </c>
      <c r="GG40">
        <v>1.0873756408691406</v>
      </c>
      <c r="GH40">
        <v>1.4230654239654541</v>
      </c>
      <c r="GI40">
        <v>-0.75674515962600708</v>
      </c>
      <c r="GJ40">
        <v>-1.2861391305923462</v>
      </c>
      <c r="GK40">
        <v>0.44982603192329407</v>
      </c>
      <c r="GL40">
        <v>-1.2124288082122803</v>
      </c>
      <c r="GM40">
        <v>-17.216251373291016</v>
      </c>
      <c r="GN40">
        <v>-20.59385871887207</v>
      </c>
      <c r="GO40">
        <v>-17.985801696777344</v>
      </c>
      <c r="GP40">
        <v>-110.900146484375</v>
      </c>
      <c r="GQ40">
        <v>-496.94052124023438</v>
      </c>
      <c r="GR40">
        <v>-577.520751953125</v>
      </c>
      <c r="GS40">
        <v>11.728582382202148</v>
      </c>
      <c r="GT40">
        <v>436.9635009765625</v>
      </c>
      <c r="GU40">
        <v>400.3560791015625</v>
      </c>
      <c r="GV40">
        <v>178.89799499511719</v>
      </c>
      <c r="GW40">
        <v>-277.78573608398438</v>
      </c>
      <c r="GX40">
        <v>-500.20111083984375</v>
      </c>
      <c r="GY40">
        <v>-309.24517822265625</v>
      </c>
      <c r="GZ40">
        <v>149.87460327148438</v>
      </c>
      <c r="HA40">
        <v>562.214599609375</v>
      </c>
      <c r="HB40">
        <v>415.71127319335938</v>
      </c>
      <c r="HC40">
        <v>105.71832275390625</v>
      </c>
      <c r="HD40">
        <v>62.931144714355469</v>
      </c>
      <c r="HE40">
        <v>102.98283386230469</v>
      </c>
      <c r="HF40">
        <v>15.02229118347168</v>
      </c>
      <c r="HG40">
        <v>174.09103393554688</v>
      </c>
      <c r="HH40">
        <v>608.1866455078125</v>
      </c>
      <c r="HI40">
        <v>457.87313842773438</v>
      </c>
      <c r="HJ40">
        <v>474.74798583984375</v>
      </c>
      <c r="HK40">
        <v>625.35675048828125</v>
      </c>
      <c r="HL40">
        <v>-493.07705688476563</v>
      </c>
      <c r="HM40">
        <v>-1259.66552734375</v>
      </c>
      <c r="HN40">
        <v>-1166.6109619140625</v>
      </c>
      <c r="HO40">
        <v>-759.80267333984375</v>
      </c>
      <c r="HP40">
        <v>-423.43252563476563</v>
      </c>
      <c r="HQ40">
        <v>168.10920715332031</v>
      </c>
      <c r="HR40">
        <v>533.9627685546875</v>
      </c>
      <c r="HS40">
        <v>594.3631591796875</v>
      </c>
      <c r="HT40">
        <v>732.36676025390625</v>
      </c>
      <c r="HU40">
        <v>550.78240966796875</v>
      </c>
      <c r="HV40">
        <v>-98.798416137695313</v>
      </c>
      <c r="HW40">
        <v>-294.47406005859375</v>
      </c>
      <c r="HX40">
        <v>-191.95610046386719</v>
      </c>
      <c r="HY40">
        <v>-343.97793579101563</v>
      </c>
      <c r="HZ40">
        <v>39.149635314941406</v>
      </c>
      <c r="IA40">
        <v>659.23028564453125</v>
      </c>
      <c r="IB40">
        <v>184.85415649414063</v>
      </c>
      <c r="IC40">
        <v>-51.124786376953125</v>
      </c>
      <c r="ID40">
        <v>612.5853271484375</v>
      </c>
      <c r="IE40">
        <v>1118.834228515625</v>
      </c>
      <c r="IF40">
        <v>-340.28622436523438</v>
      </c>
      <c r="IG40">
        <v>-545.874267578125</v>
      </c>
      <c r="IH40">
        <v>-55.595603942871094</v>
      </c>
      <c r="II40">
        <v>-656.212158203125</v>
      </c>
      <c r="IJ40">
        <v>-745.320068359375</v>
      </c>
      <c r="IK40">
        <v>-389.94644165039063</v>
      </c>
      <c r="IL40">
        <v>56.836574554443359</v>
      </c>
      <c r="IM40">
        <v>695.610595703125</v>
      </c>
      <c r="IN40">
        <v>120.39683532714844</v>
      </c>
      <c r="IO40">
        <v>-686.60296630859375</v>
      </c>
      <c r="IP40">
        <v>-155.73028564453125</v>
      </c>
      <c r="IQ40">
        <v>114.35714721679688</v>
      </c>
      <c r="IR40">
        <v>-133.35197448730469</v>
      </c>
      <c r="IS40">
        <v>-300.37838745117188</v>
      </c>
      <c r="IT40">
        <v>-575.64373779296875</v>
      </c>
      <c r="IU40">
        <v>-2754.136474609375</v>
      </c>
      <c r="IV40">
        <v>-1211.7567138671875</v>
      </c>
      <c r="IW40">
        <v>4827.001953125</v>
      </c>
      <c r="IX40">
        <v>3319.660888671875</v>
      </c>
      <c r="IY40">
        <v>-1441.013916015625</v>
      </c>
      <c r="IZ40">
        <v>-2202.49267578125</v>
      </c>
      <c r="JA40">
        <v>-1825.022705078125</v>
      </c>
      <c r="JB40">
        <v>-902.216064453125</v>
      </c>
      <c r="JC40">
        <v>244.56913757324219</v>
      </c>
      <c r="JD40">
        <v>515.6749267578125</v>
      </c>
      <c r="JE40">
        <v>250.82377624511719</v>
      </c>
      <c r="JF40">
        <v>600.39019775390625</v>
      </c>
      <c r="JG40">
        <v>1096.7889404296875</v>
      </c>
      <c r="JH40">
        <v>1083.837646484375</v>
      </c>
      <c r="JI40">
        <v>414.1978759765625</v>
      </c>
      <c r="JJ40">
        <v>-208.13885498046875</v>
      </c>
      <c r="JK40">
        <v>-525.67852783203125</v>
      </c>
      <c r="JL40">
        <v>-524.05889892578125</v>
      </c>
      <c r="JM40">
        <v>-30.319919586181641</v>
      </c>
      <c r="JN40">
        <v>14.940652847290039</v>
      </c>
      <c r="JO40">
        <v>-99.407081604003906</v>
      </c>
      <c r="JP40">
        <v>-21.326808929443359</v>
      </c>
      <c r="JQ40">
        <v>36.192150115966797</v>
      </c>
      <c r="JR40">
        <v>128.22282409667969</v>
      </c>
      <c r="JS40">
        <v>496.63568115234375</v>
      </c>
      <c r="JT40">
        <v>451.60565185546875</v>
      </c>
      <c r="JU40">
        <v>-158.60639953613281</v>
      </c>
      <c r="JV40">
        <v>-493.51324462890625</v>
      </c>
      <c r="JW40">
        <v>-283.71722412109375</v>
      </c>
      <c r="JX40">
        <v>91.038536071777344</v>
      </c>
      <c r="JY40">
        <v>95.303352355957031</v>
      </c>
      <c r="JZ40">
        <v>36.470249176025391</v>
      </c>
      <c r="KA40">
        <v>-181.91981506347656</v>
      </c>
      <c r="KB40">
        <v>-286.06463623046875</v>
      </c>
      <c r="KC40">
        <v>-107.54425048828125</v>
      </c>
      <c r="KD40">
        <v>-5.5080556869506836</v>
      </c>
      <c r="KE40">
        <v>301.541015625</v>
      </c>
      <c r="KF40">
        <v>517.9825439453125</v>
      </c>
      <c r="KG40">
        <v>419.65606689453125</v>
      </c>
      <c r="KH40">
        <v>483.34063720703125</v>
      </c>
      <c r="KI40">
        <v>480.61746215820313</v>
      </c>
      <c r="KJ40">
        <v>8.8796558380126953</v>
      </c>
      <c r="KK40">
        <v>-489.9366455078125</v>
      </c>
      <c r="KL40">
        <v>-606.79486083984375</v>
      </c>
      <c r="KM40">
        <v>-260.24087524414063</v>
      </c>
      <c r="KN40">
        <v>101.86101531982422</v>
      </c>
      <c r="KO40">
        <v>85.859207153320313</v>
      </c>
      <c r="KP40">
        <v>-963.05255126953125</v>
      </c>
      <c r="KQ40">
        <v>-1432.9925537109375</v>
      </c>
      <c r="KR40">
        <v>-194.7479248046875</v>
      </c>
      <c r="KS40">
        <v>805.74615478515625</v>
      </c>
      <c r="KT40">
        <v>847.486083984375</v>
      </c>
      <c r="KU40">
        <v>780.8563232421875</v>
      </c>
      <c r="KV40">
        <v>354.33428955078125</v>
      </c>
      <c r="KW40">
        <v>-1013.3341064453125</v>
      </c>
      <c r="KX40">
        <v>-1128.1636962890625</v>
      </c>
      <c r="KY40">
        <v>28.567239761352539</v>
      </c>
      <c r="KZ40">
        <v>629.47845458984375</v>
      </c>
      <c r="LA40">
        <v>384.29541015625</v>
      </c>
      <c r="LB40">
        <v>72.835441589355469</v>
      </c>
      <c r="LC40">
        <v>-12.445165634155273</v>
      </c>
      <c r="LD40">
        <v>-110.65901184082031</v>
      </c>
      <c r="LE40">
        <v>14.01987361907959</v>
      </c>
      <c r="LF40">
        <v>109.522216796875</v>
      </c>
      <c r="LG40">
        <v>34.902061462402344</v>
      </c>
      <c r="LH40">
        <v>-24.198135375976563</v>
      </c>
      <c r="LI40">
        <v>20.144411087036133</v>
      </c>
      <c r="LJ40">
        <v>43.863174438476563</v>
      </c>
      <c r="LK40">
        <v>0.89015805721282959</v>
      </c>
      <c r="LL40">
        <v>-109.99898529052734</v>
      </c>
      <c r="LM40">
        <v>-108.01473999023438</v>
      </c>
      <c r="LN40">
        <v>-81.338394165039063</v>
      </c>
      <c r="LO40">
        <v>-264.78875732421875</v>
      </c>
      <c r="LP40">
        <v>-263.389404296875</v>
      </c>
      <c r="LQ40">
        <v>380.48468017578125</v>
      </c>
      <c r="LR40">
        <v>339.01266479492188</v>
      </c>
      <c r="LS40">
        <v>-69.413932800292969</v>
      </c>
      <c r="LT40">
        <v>-309.96597290039063</v>
      </c>
      <c r="LU40">
        <v>-217.17558288574219</v>
      </c>
      <c r="LV40">
        <v>128.3394775390625</v>
      </c>
      <c r="LW40">
        <v>172.49317932128906</v>
      </c>
      <c r="LX40">
        <v>-56.448482513427734</v>
      </c>
      <c r="LY40">
        <v>58.951766967773438</v>
      </c>
      <c r="LZ40">
        <v>280.060546875</v>
      </c>
      <c r="MA40">
        <v>102.59193420410156</v>
      </c>
      <c r="MB40">
        <v>-15.222183227539063</v>
      </c>
      <c r="MC40">
        <v>50.997539520263672</v>
      </c>
      <c r="MD40">
        <v>3.8727686405181885</v>
      </c>
      <c r="ME40">
        <v>-369.03457641601563</v>
      </c>
      <c r="MF40">
        <v>-429.42404174804688</v>
      </c>
      <c r="MG40">
        <v>73.72869873046875</v>
      </c>
      <c r="MH40">
        <v>693.47259521484375</v>
      </c>
      <c r="MI40">
        <v>564.692626953125</v>
      </c>
      <c r="MJ40">
        <v>44.053226470947266</v>
      </c>
      <c r="MK40">
        <v>-44.902320861816406</v>
      </c>
      <c r="ML40">
        <v>402.70965576171875</v>
      </c>
      <c r="MM40">
        <v>757.607666015625</v>
      </c>
      <c r="MN40">
        <v>379.15618896484375</v>
      </c>
      <c r="MO40">
        <v>-371.96017456054688</v>
      </c>
      <c r="MP40">
        <v>-959.38653564453125</v>
      </c>
      <c r="MQ40">
        <v>-763.4925537109375</v>
      </c>
      <c r="MR40">
        <v>83.867279052734375</v>
      </c>
      <c r="MS40">
        <v>423.21310424804688</v>
      </c>
      <c r="MT40">
        <v>-141.57992553710938</v>
      </c>
      <c r="MU40">
        <v>-375.83248901367188</v>
      </c>
      <c r="MV40">
        <v>-311.29165649414063</v>
      </c>
      <c r="MW40">
        <v>-179.68501281738281</v>
      </c>
      <c r="MX40">
        <v>104.07598876953125</v>
      </c>
      <c r="MY40">
        <v>75.779312133789063</v>
      </c>
      <c r="MZ40">
        <v>74.561630249023438</v>
      </c>
      <c r="NA40">
        <v>98.613479614257813</v>
      </c>
      <c r="NB40">
        <v>38.947486877441406</v>
      </c>
      <c r="NC40">
        <v>-41.62835693359375</v>
      </c>
      <c r="ND40">
        <v>69.798500061035156</v>
      </c>
      <c r="NE40">
        <v>48.812469482421875</v>
      </c>
      <c r="NF40">
        <v>-49.800365447998047</v>
      </c>
      <c r="NG40">
        <v>-109.08179473876953</v>
      </c>
      <c r="NH40">
        <v>-51.378364562988281</v>
      </c>
      <c r="NI40">
        <v>108.65110778808594</v>
      </c>
      <c r="NJ40">
        <v>142.07130432128906</v>
      </c>
      <c r="NK40">
        <v>59.254856109619141</v>
      </c>
      <c r="NL40">
        <v>-58.650184631347656</v>
      </c>
      <c r="NM40">
        <v>-109.70256805419922</v>
      </c>
      <c r="NN40">
        <v>-28.724189758300781</v>
      </c>
      <c r="NO40">
        <v>132.13493347167969</v>
      </c>
      <c r="NP40">
        <v>22.189495086669922</v>
      </c>
      <c r="NQ40">
        <v>-165.52531433105469</v>
      </c>
      <c r="NR40">
        <v>-37.978939056396484</v>
      </c>
      <c r="NS40">
        <v>102.26580047607422</v>
      </c>
      <c r="NT40">
        <v>111.63564300537109</v>
      </c>
      <c r="NU40">
        <v>37.805305480957031</v>
      </c>
      <c r="NV40">
        <v>-28.429571151733398</v>
      </c>
      <c r="NW40">
        <v>-40.797286987304688</v>
      </c>
      <c r="NX40">
        <v>-40.797286987304688</v>
      </c>
    </row>
    <row r="41" spans="1:388">
      <c r="A41" t="s">
        <v>87</v>
      </c>
      <c r="B41">
        <v>221.45954895019531</v>
      </c>
      <c r="C41">
        <v>221.45954895019531</v>
      </c>
      <c r="D41">
        <v>-10.049762725830078</v>
      </c>
      <c r="E41">
        <v>-14.151145935058594</v>
      </c>
      <c r="F41">
        <v>27.228961944580078</v>
      </c>
      <c r="G41">
        <v>6.2938723564147949</v>
      </c>
      <c r="H41">
        <v>-0.82902532815933228</v>
      </c>
      <c r="I41">
        <v>-14.652179718017578</v>
      </c>
      <c r="J41">
        <v>-30.435985565185547</v>
      </c>
      <c r="K41">
        <v>-2.8410377502441406</v>
      </c>
      <c r="L41">
        <v>31.826015472412109</v>
      </c>
      <c r="M41">
        <v>21.898983001708984</v>
      </c>
      <c r="N41">
        <v>1.5227477997541428E-2</v>
      </c>
      <c r="O41">
        <v>4.1520380973815918</v>
      </c>
      <c r="P41">
        <v>32.87640380859375</v>
      </c>
      <c r="Q41">
        <v>75.9178466796875</v>
      </c>
      <c r="R41">
        <v>95.719078063964844</v>
      </c>
      <c r="S41">
        <v>75.233070373535156</v>
      </c>
      <c r="T41">
        <v>-38.097232818603516</v>
      </c>
      <c r="U41">
        <v>112.13818359375</v>
      </c>
      <c r="V41">
        <v>259.34332275390625</v>
      </c>
      <c r="W41">
        <v>-21.833902359008789</v>
      </c>
      <c r="X41">
        <v>-197.09342956542969</v>
      </c>
      <c r="Y41">
        <v>-134.22996520996094</v>
      </c>
      <c r="Z41">
        <v>-0.36718073487281799</v>
      </c>
      <c r="AA41">
        <v>44.271297454833984</v>
      </c>
      <c r="AB41">
        <v>-2.4428939819335938</v>
      </c>
      <c r="AC41">
        <v>208.27703857421875</v>
      </c>
      <c r="AD41">
        <v>759.89776611328125</v>
      </c>
      <c r="AE41">
        <v>468.36761474609375</v>
      </c>
      <c r="AF41">
        <v>-200.468017578125</v>
      </c>
      <c r="AG41">
        <v>-389.4295654296875</v>
      </c>
      <c r="AH41">
        <v>-431.59857177734375</v>
      </c>
      <c r="AI41">
        <v>-354.78521728515625</v>
      </c>
      <c r="AJ41">
        <v>-112.55133056640625</v>
      </c>
      <c r="AK41">
        <v>111.25669097900391</v>
      </c>
      <c r="AL41">
        <v>14.34511661529541</v>
      </c>
      <c r="AM41">
        <v>-42.295768737792969</v>
      </c>
      <c r="AN41">
        <v>8.274418830871582</v>
      </c>
      <c r="AO41">
        <v>-118.59921264648438</v>
      </c>
      <c r="AP41">
        <v>-131.249267578125</v>
      </c>
      <c r="AQ41">
        <v>-45.652801513671875</v>
      </c>
      <c r="AR41">
        <v>17.260984420776367</v>
      </c>
      <c r="AS41">
        <v>44.694316864013672</v>
      </c>
      <c r="AT41">
        <v>88.081794738769531</v>
      </c>
      <c r="AU41">
        <v>183.40010070800781</v>
      </c>
      <c r="AV41">
        <v>208.51081848144531</v>
      </c>
      <c r="AW41">
        <v>102.75047302246094</v>
      </c>
      <c r="AX41">
        <v>33.414276123046875</v>
      </c>
      <c r="AY41">
        <v>196.8223876953125</v>
      </c>
      <c r="AZ41">
        <v>399.830322265625</v>
      </c>
      <c r="BA41">
        <v>288.12017822265625</v>
      </c>
      <c r="BB41">
        <v>339.34033203125</v>
      </c>
      <c r="BC41">
        <v>552.71319580078125</v>
      </c>
      <c r="BD41">
        <v>598.07232666015625</v>
      </c>
      <c r="BE41">
        <v>236.94528198242188</v>
      </c>
      <c r="BF41">
        <v>51.898155212402344</v>
      </c>
      <c r="BG41">
        <v>38.588573455810547</v>
      </c>
      <c r="BH41">
        <v>-77.622352600097656</v>
      </c>
      <c r="BI41">
        <v>81.324867248535156</v>
      </c>
      <c r="BJ41">
        <v>117.22747802734375</v>
      </c>
      <c r="BK41">
        <v>-155.97964477539063</v>
      </c>
      <c r="BL41">
        <v>-719.7535400390625</v>
      </c>
      <c r="BM41">
        <v>-1137.544677734375</v>
      </c>
      <c r="BN41">
        <v>-1027.881103515625</v>
      </c>
      <c r="BO41">
        <v>-413.39181518554688</v>
      </c>
      <c r="BP41">
        <v>0</v>
      </c>
      <c r="BQ41">
        <v>0</v>
      </c>
      <c r="BR41">
        <v>-219.59788513183594</v>
      </c>
      <c r="BS41">
        <v>-357.24453735351563</v>
      </c>
      <c r="BT41">
        <v>-101.74910736083984</v>
      </c>
      <c r="BU41">
        <v>67.085136413574219</v>
      </c>
      <c r="BV41">
        <v>50.253890991210938</v>
      </c>
      <c r="BW41">
        <v>8.2373495101928711</v>
      </c>
      <c r="BX41">
        <v>41.190929412841797</v>
      </c>
      <c r="BY41">
        <v>78.389602661132813</v>
      </c>
      <c r="BZ41">
        <v>-209.28608703613281</v>
      </c>
      <c r="CA41">
        <v>-1054.4371337890625</v>
      </c>
      <c r="CB41">
        <v>-1902.67431640625</v>
      </c>
      <c r="CC41">
        <v>-1391.621826171875</v>
      </c>
      <c r="CD41">
        <v>-327.84133911132813</v>
      </c>
      <c r="CE41">
        <v>689.97344970703125</v>
      </c>
      <c r="CF41">
        <v>990.55963134765625</v>
      </c>
      <c r="CG41">
        <v>331.592529296875</v>
      </c>
      <c r="CH41">
        <v>111.31340026855469</v>
      </c>
      <c r="CI41">
        <v>907.68194580078125</v>
      </c>
      <c r="CJ41">
        <v>1571.88916015625</v>
      </c>
      <c r="CK41">
        <v>827.523681640625</v>
      </c>
      <c r="CL41">
        <v>-45.463630676269531</v>
      </c>
      <c r="CM41">
        <v>-413.1148681640625</v>
      </c>
      <c r="CN41">
        <v>-391.74200439453125</v>
      </c>
      <c r="CO41">
        <v>-166.30506896972656</v>
      </c>
      <c r="CP41">
        <v>-962.30255126953125</v>
      </c>
      <c r="CQ41">
        <v>-854.37701416015625</v>
      </c>
      <c r="CR41">
        <v>969.57421875</v>
      </c>
      <c r="CS41">
        <v>1110.585693359375</v>
      </c>
      <c r="CT41">
        <v>746.15191650390625</v>
      </c>
      <c r="CU41">
        <v>175.35743713378906</v>
      </c>
      <c r="CV41">
        <v>-468.85195922851563</v>
      </c>
      <c r="CW41">
        <v>-333.36502075195313</v>
      </c>
      <c r="CX41">
        <v>153.98197937011719</v>
      </c>
      <c r="CY41">
        <v>-70.376968383789063</v>
      </c>
      <c r="CZ41">
        <v>-41.807945251464844</v>
      </c>
      <c r="DA41">
        <v>417.64190673828125</v>
      </c>
      <c r="DB41">
        <v>340.77005004882813</v>
      </c>
      <c r="DC41">
        <v>12.222760200500488</v>
      </c>
      <c r="DD41">
        <v>-190.86564636230469</v>
      </c>
      <c r="DE41">
        <v>-446.4251708984375</v>
      </c>
      <c r="DF41">
        <v>-129.11421203613281</v>
      </c>
      <c r="DG41">
        <v>269.13955688476563</v>
      </c>
      <c r="DH41">
        <v>-40.700904846191406</v>
      </c>
      <c r="DI41">
        <v>-387.96469116210938</v>
      </c>
      <c r="DJ41">
        <v>-266.39581298828125</v>
      </c>
      <c r="DK41">
        <v>226.29896545410156</v>
      </c>
      <c r="DL41">
        <v>319.96487426757813</v>
      </c>
      <c r="DM41">
        <v>49.795158386230469</v>
      </c>
      <c r="DN41">
        <v>-101.37348175048828</v>
      </c>
      <c r="DO41">
        <v>26.102706909179688</v>
      </c>
      <c r="DP41">
        <v>134.56021118164063</v>
      </c>
      <c r="DQ41">
        <v>192.14494323730469</v>
      </c>
      <c r="DR41">
        <v>152.88714599609375</v>
      </c>
      <c r="DS41">
        <v>-37.897907257080078</v>
      </c>
      <c r="DT41">
        <v>-152.77793884277344</v>
      </c>
      <c r="DU41">
        <v>-211.27903747558594</v>
      </c>
      <c r="DV41">
        <v>70.792121887207031</v>
      </c>
      <c r="DW41">
        <v>122.09893798828125</v>
      </c>
      <c r="DX41">
        <v>7.0848598480224609</v>
      </c>
      <c r="DY41">
        <v>78.423233032226563</v>
      </c>
      <c r="DZ41">
        <v>167.17469787597656</v>
      </c>
      <c r="EA41">
        <v>27.257932662963867</v>
      </c>
      <c r="EB41">
        <v>-70.164962768554688</v>
      </c>
      <c r="EC41">
        <v>-62.423160552978516</v>
      </c>
      <c r="ED41">
        <v>-30.81920051574707</v>
      </c>
      <c r="EE41">
        <v>-22.634853363037109</v>
      </c>
      <c r="EF41">
        <v>-83.684226989746094</v>
      </c>
      <c r="EG41">
        <v>40.573368072509766</v>
      </c>
      <c r="EH41">
        <v>-23.280082702636719</v>
      </c>
      <c r="EI41">
        <v>-108.34619903564453</v>
      </c>
      <c r="EJ41">
        <v>6.6190681457519531</v>
      </c>
      <c r="EK41">
        <v>130.67828369140625</v>
      </c>
      <c r="EL41">
        <v>-57.732105255126953</v>
      </c>
      <c r="EM41">
        <v>-186.47721862792969</v>
      </c>
      <c r="EN41">
        <v>17.414346694946289</v>
      </c>
      <c r="EO41">
        <v>268.43115234375</v>
      </c>
      <c r="EP41">
        <v>165.70555114746094</v>
      </c>
      <c r="EQ41">
        <v>-37.527183532714844</v>
      </c>
      <c r="ER41">
        <v>-115.21092224121094</v>
      </c>
      <c r="ES41">
        <v>-43.681739807128906</v>
      </c>
      <c r="ET41">
        <v>15.973661422729492</v>
      </c>
      <c r="EU41">
        <v>-9.6587734222412109</v>
      </c>
      <c r="EV41">
        <v>-13.301394462585449</v>
      </c>
      <c r="EW41">
        <v>-9.1584415435791016</v>
      </c>
      <c r="EX41">
        <v>4.7261495590209961</v>
      </c>
      <c r="EY41">
        <v>28.392227172851563</v>
      </c>
      <c r="EZ41">
        <v>9.5083351135253906</v>
      </c>
      <c r="FA41">
        <v>-2.2179429531097412</v>
      </c>
      <c r="FB41">
        <v>8.7401323318481445</v>
      </c>
      <c r="FC41">
        <v>6.4434108734130859</v>
      </c>
      <c r="FD41">
        <v>-15.512721061706543</v>
      </c>
      <c r="FE41">
        <v>-16.268739700317383</v>
      </c>
      <c r="FF41">
        <v>7.1842398643493652</v>
      </c>
      <c r="FG41">
        <v>30.606227874755859</v>
      </c>
      <c r="FH41">
        <v>17.955133438110352</v>
      </c>
      <c r="FI41">
        <v>-33.344547271728516</v>
      </c>
      <c r="FJ41">
        <v>-25.169439315795898</v>
      </c>
      <c r="FK41">
        <v>9.0558757781982422</v>
      </c>
      <c r="FL41">
        <v>10.388893127441406</v>
      </c>
      <c r="FM41">
        <v>-3.5627446174621582</v>
      </c>
      <c r="FN41">
        <v>-12.506041526794434</v>
      </c>
      <c r="FO41">
        <v>-3.1453936100006104</v>
      </c>
      <c r="FP41">
        <v>4.364926815032959</v>
      </c>
      <c r="FQ41">
        <v>1.0288420915603638</v>
      </c>
      <c r="FR41">
        <v>-2.0882372856140137</v>
      </c>
      <c r="FS41">
        <v>-3.2283763885498047</v>
      </c>
      <c r="FT41">
        <v>-2.2727246284484863</v>
      </c>
      <c r="FU41">
        <v>3.1018574237823486</v>
      </c>
      <c r="FV41">
        <v>9.7374505996704102</v>
      </c>
      <c r="FW41">
        <v>8.7600374221801758</v>
      </c>
      <c r="FX41">
        <v>-5.699275016784668</v>
      </c>
      <c r="FY41">
        <v>-0.56768763065338135</v>
      </c>
      <c r="FZ41">
        <v>2.3226742744445801</v>
      </c>
      <c r="GA41">
        <v>-7.2976422309875488</v>
      </c>
      <c r="GB41">
        <v>1.0721135139465332</v>
      </c>
      <c r="GC41">
        <v>5.8685011863708496</v>
      </c>
      <c r="GD41">
        <v>-2.9993836879730225</v>
      </c>
      <c r="GE41">
        <v>-6.9948134422302246</v>
      </c>
      <c r="GF41">
        <v>-1.979645848274231</v>
      </c>
      <c r="GG41">
        <v>17.778972625732422</v>
      </c>
      <c r="GH41">
        <v>23.924594879150391</v>
      </c>
      <c r="GI41">
        <v>-3.4266717433929443</v>
      </c>
      <c r="GJ41">
        <v>-11.071817398071289</v>
      </c>
      <c r="GK41">
        <v>12.598857879638672</v>
      </c>
      <c r="GL41">
        <v>25.053840637207031</v>
      </c>
      <c r="GM41">
        <v>-5.871880054473877</v>
      </c>
      <c r="GN41">
        <v>11.694300651550293</v>
      </c>
      <c r="GO41">
        <v>68.40386962890625</v>
      </c>
      <c r="GP41">
        <v>119.46809387207031</v>
      </c>
      <c r="GQ41">
        <v>55.538951873779297</v>
      </c>
      <c r="GR41">
        <v>-7.7024588584899902</v>
      </c>
      <c r="GS41">
        <v>217.41584777832031</v>
      </c>
      <c r="GT41">
        <v>450.18679809570313</v>
      </c>
      <c r="GU41">
        <v>336.57473754882813</v>
      </c>
      <c r="GV41">
        <v>245.15762329101563</v>
      </c>
      <c r="GW41">
        <v>326.22607421875</v>
      </c>
      <c r="GX41">
        <v>303.41513061523438</v>
      </c>
      <c r="GY41">
        <v>187.34684753417969</v>
      </c>
      <c r="GZ41">
        <v>38.516456604003906</v>
      </c>
      <c r="HA41">
        <v>-186.7880859375</v>
      </c>
      <c r="HB41">
        <v>-620.1636962890625</v>
      </c>
      <c r="HC41">
        <v>-690.837890625</v>
      </c>
      <c r="HD41">
        <v>-413.77169799804688</v>
      </c>
      <c r="HE41">
        <v>-329.28973388671875</v>
      </c>
      <c r="HF41">
        <v>-362.74490356445313</v>
      </c>
      <c r="HG41">
        <v>158.815673828125</v>
      </c>
      <c r="HH41">
        <v>538.626220703125</v>
      </c>
      <c r="HI41">
        <v>-3.6062853336334229</v>
      </c>
      <c r="HJ41">
        <v>-338.86026000976563</v>
      </c>
      <c r="HK41">
        <v>162.71144104003906</v>
      </c>
      <c r="HL41">
        <v>480.25759887695313</v>
      </c>
      <c r="HM41">
        <v>749.26654052734375</v>
      </c>
      <c r="HN41">
        <v>948.19635009765625</v>
      </c>
      <c r="HO41">
        <v>804.65582275390625</v>
      </c>
      <c r="HP41">
        <v>322.40957641601563</v>
      </c>
      <c r="HQ41">
        <v>-10.781187057495117</v>
      </c>
      <c r="HR41">
        <v>-460.053466796875</v>
      </c>
      <c r="HS41">
        <v>-1031.910400390625</v>
      </c>
      <c r="HT41">
        <v>-1165.369873046875</v>
      </c>
      <c r="HU41">
        <v>-792.3558349609375</v>
      </c>
      <c r="HV41">
        <v>-106.91131591796875</v>
      </c>
      <c r="HW41">
        <v>99.166427612304688</v>
      </c>
      <c r="HX41">
        <v>89.433021545410156</v>
      </c>
      <c r="HY41">
        <v>-69.6986083984375</v>
      </c>
      <c r="HZ41">
        <v>-318.98318481445313</v>
      </c>
      <c r="IA41">
        <v>-143.28089904785156</v>
      </c>
      <c r="IB41">
        <v>-70.617141723632813</v>
      </c>
      <c r="IC41">
        <v>-248.45977783203125</v>
      </c>
      <c r="ID41">
        <v>-415.74398803710938</v>
      </c>
      <c r="IE41">
        <v>-314.140625</v>
      </c>
      <c r="IF41">
        <v>180.19944763183594</v>
      </c>
      <c r="IG41">
        <v>581.36572265625</v>
      </c>
      <c r="IH41">
        <v>287.68032836914063</v>
      </c>
      <c r="II41">
        <v>178.56973266601563</v>
      </c>
      <c r="IJ41">
        <v>351.29989624023438</v>
      </c>
      <c r="IK41">
        <v>183.45881652832031</v>
      </c>
      <c r="IL41">
        <v>-238.54957580566406</v>
      </c>
      <c r="IM41">
        <v>-450.32662963867188</v>
      </c>
      <c r="IN41">
        <v>-144.43293762207031</v>
      </c>
      <c r="IO41">
        <v>-15.339993476867676</v>
      </c>
      <c r="IP41">
        <v>-206.48995971679688</v>
      </c>
      <c r="IQ41">
        <v>-259.38754272460938</v>
      </c>
      <c r="IR41">
        <v>-162.52088928222656</v>
      </c>
      <c r="IS41">
        <v>-26.756832122802734</v>
      </c>
      <c r="IT41">
        <v>55.702850341796875</v>
      </c>
      <c r="IU41">
        <v>-51.142833709716797</v>
      </c>
      <c r="IV41">
        <v>-94.201576232910156</v>
      </c>
      <c r="IW41">
        <v>94.362800598144531</v>
      </c>
      <c r="IX41">
        <v>208.18862915039063</v>
      </c>
      <c r="IY41">
        <v>519.16497802734375</v>
      </c>
      <c r="IZ41">
        <v>1098.2552490234375</v>
      </c>
      <c r="JA41">
        <v>1263.0811767578125</v>
      </c>
      <c r="JB41">
        <v>722.40966796875</v>
      </c>
      <c r="JC41">
        <v>-703.7247314453125</v>
      </c>
      <c r="JD41">
        <v>-1911.1097412109375</v>
      </c>
      <c r="JE41">
        <v>-1653.1466064453125</v>
      </c>
      <c r="JF41">
        <v>-760.12225341796875</v>
      </c>
      <c r="JG41">
        <v>142.49859619140625</v>
      </c>
      <c r="JH41">
        <v>940.61749267578125</v>
      </c>
      <c r="JI41">
        <v>1312.50537109375</v>
      </c>
      <c r="JJ41">
        <v>545.9462890625</v>
      </c>
      <c r="JK41">
        <v>-177.2344970703125</v>
      </c>
      <c r="JL41">
        <v>-224.51161193847656</v>
      </c>
      <c r="JM41">
        <v>-16.33329963684082</v>
      </c>
      <c r="JN41">
        <v>149.16423034667969</v>
      </c>
      <c r="JO41">
        <v>82.384178161621094</v>
      </c>
      <c r="JP41">
        <v>16.204265594482422</v>
      </c>
      <c r="JQ41">
        <v>-10.686734199523926</v>
      </c>
      <c r="JR41">
        <v>-30.041521072387695</v>
      </c>
      <c r="JS41">
        <v>66.519462585449219</v>
      </c>
      <c r="JT41">
        <v>-50.868488311767578</v>
      </c>
      <c r="JU41">
        <v>-412.32498168945313</v>
      </c>
      <c r="JV41">
        <v>-497.2857666015625</v>
      </c>
      <c r="JW41">
        <v>-265.14273071289063</v>
      </c>
      <c r="JX41">
        <v>-121.19245910644531</v>
      </c>
      <c r="JY41">
        <v>-222.77783203125</v>
      </c>
      <c r="JZ41">
        <v>-118.740478515625</v>
      </c>
      <c r="KA41">
        <v>-216.16474914550781</v>
      </c>
      <c r="KB41">
        <v>-397.00924682617188</v>
      </c>
      <c r="KC41">
        <v>-520.3232421875</v>
      </c>
      <c r="KD41">
        <v>-197.17971801757813</v>
      </c>
      <c r="KE41">
        <v>582.6505126953125</v>
      </c>
      <c r="KF41">
        <v>878.70867919921875</v>
      </c>
      <c r="KG41">
        <v>444.41567993164063</v>
      </c>
      <c r="KH41">
        <v>44.950855255126953</v>
      </c>
      <c r="KI41">
        <v>-124.64122772216797</v>
      </c>
      <c r="KJ41">
        <v>-182.9603271484375</v>
      </c>
      <c r="KK41">
        <v>-336.89154052734375</v>
      </c>
      <c r="KL41">
        <v>-634.21673583984375</v>
      </c>
      <c r="KM41">
        <v>-961.01409912109375</v>
      </c>
      <c r="KN41">
        <v>-1221.444091796875</v>
      </c>
      <c r="KO41">
        <v>-1075.5887451171875</v>
      </c>
      <c r="KP41">
        <v>129.99284362792969</v>
      </c>
      <c r="KQ41">
        <v>2644.15087890625</v>
      </c>
      <c r="KR41">
        <v>4277.2353515625</v>
      </c>
      <c r="KS41">
        <v>2311</v>
      </c>
      <c r="KT41">
        <v>-948.5611572265625</v>
      </c>
      <c r="KU41">
        <v>-2872.497314453125</v>
      </c>
      <c r="KV41">
        <v>-2195.67822265625</v>
      </c>
      <c r="KW41">
        <v>-404.52139282226563</v>
      </c>
      <c r="KX41">
        <v>985.11810302734375</v>
      </c>
      <c r="KY41">
        <v>1272.2601318359375</v>
      </c>
      <c r="KZ41">
        <v>789.51751708984375</v>
      </c>
      <c r="LA41">
        <v>-7.5925474166870117</v>
      </c>
      <c r="LB41">
        <v>-574.22216796875</v>
      </c>
      <c r="LC41">
        <v>-245.27986145019531</v>
      </c>
      <c r="LD41">
        <v>202.017578125</v>
      </c>
      <c r="LE41">
        <v>110.91904449462891</v>
      </c>
      <c r="LF41">
        <v>-9.8124685287475586</v>
      </c>
      <c r="LG41">
        <v>-20.840147018432617</v>
      </c>
      <c r="LH41">
        <v>-165.84150695800781</v>
      </c>
      <c r="LI41">
        <v>-200.14706420898438</v>
      </c>
      <c r="LJ41">
        <v>-43.428489685058594</v>
      </c>
      <c r="LK41">
        <v>48.299034118652344</v>
      </c>
      <c r="LL41">
        <v>-37.469036102294922</v>
      </c>
      <c r="LM41">
        <v>-126.70607757568359</v>
      </c>
      <c r="LN41">
        <v>-188.04481506347656</v>
      </c>
      <c r="LO41">
        <v>-280.85116577148438</v>
      </c>
      <c r="LP41">
        <v>-255.48301696777344</v>
      </c>
      <c r="LQ41">
        <v>235.68922424316406</v>
      </c>
      <c r="LR41">
        <v>550.21563720703125</v>
      </c>
      <c r="LS41">
        <v>374.2861328125</v>
      </c>
      <c r="LT41">
        <v>186.32044982910156</v>
      </c>
      <c r="LU41">
        <v>81.352935791015625</v>
      </c>
      <c r="LV41">
        <v>-133.87017822265625</v>
      </c>
      <c r="LW41">
        <v>-260.85922241210938</v>
      </c>
      <c r="LX41">
        <v>-66.072998046875</v>
      </c>
      <c r="LY41">
        <v>245.99374389648438</v>
      </c>
      <c r="LZ41">
        <v>95.308021545410156</v>
      </c>
      <c r="MA41">
        <v>-77.850616455078125</v>
      </c>
      <c r="MB41">
        <v>9.2809572219848633</v>
      </c>
      <c r="MC41">
        <v>-126.51773834228516</v>
      </c>
      <c r="MD41">
        <v>-262.913818359375</v>
      </c>
      <c r="ME41">
        <v>-278.32699584960938</v>
      </c>
      <c r="MF41">
        <v>-54.763652801513672</v>
      </c>
      <c r="MG41">
        <v>310.3841552734375</v>
      </c>
      <c r="MH41">
        <v>325.44961547851563</v>
      </c>
      <c r="MI41">
        <v>-283.44683837890625</v>
      </c>
      <c r="MJ41">
        <v>-344.39266967773438</v>
      </c>
      <c r="MK41">
        <v>715.236083984375</v>
      </c>
      <c r="ML41">
        <v>1167.01025390625</v>
      </c>
      <c r="MM41">
        <v>394.89797973632813</v>
      </c>
      <c r="MN41">
        <v>-380.98052978515625</v>
      </c>
      <c r="MO41">
        <v>-833.22314453125</v>
      </c>
      <c r="MP41">
        <v>-1025.0374755859375</v>
      </c>
      <c r="MQ41">
        <v>-675.27008056640625</v>
      </c>
      <c r="MR41">
        <v>241.09040832519531</v>
      </c>
      <c r="MS41">
        <v>834.6109619140625</v>
      </c>
      <c r="MT41">
        <v>266.87335205078125</v>
      </c>
      <c r="MU41">
        <v>-249.04591369628906</v>
      </c>
      <c r="MV41">
        <v>73.354591369628906</v>
      </c>
      <c r="MW41">
        <v>107.87035369873047</v>
      </c>
      <c r="MX41">
        <v>33.585098266601563</v>
      </c>
      <c r="MY41">
        <v>9.5600681304931641</v>
      </c>
      <c r="MZ41">
        <v>-40.862739562988281</v>
      </c>
      <c r="NA41">
        <v>16.155664443969727</v>
      </c>
      <c r="NB41">
        <v>107.80997467041016</v>
      </c>
      <c r="NC41">
        <v>-13.318920135498047</v>
      </c>
      <c r="ND41">
        <v>-145.95182800292969</v>
      </c>
      <c r="NE41">
        <v>-87.514633178710938</v>
      </c>
      <c r="NF41">
        <v>-142.68894958496094</v>
      </c>
      <c r="NG41">
        <v>-117.43772888183594</v>
      </c>
      <c r="NH41">
        <v>45.096954345703125</v>
      </c>
      <c r="NI41">
        <v>160.96542358398438</v>
      </c>
      <c r="NJ41">
        <v>204.56217956542969</v>
      </c>
      <c r="NK41">
        <v>164.01844787597656</v>
      </c>
      <c r="NL41">
        <v>55.224391937255859</v>
      </c>
      <c r="NM41">
        <v>-87.243385314941406</v>
      </c>
      <c r="NN41">
        <v>-204.54098510742188</v>
      </c>
      <c r="NO41">
        <v>-138.97157287597656</v>
      </c>
      <c r="NP41">
        <v>66.028312683105469</v>
      </c>
      <c r="NQ41">
        <v>85.808296203613281</v>
      </c>
      <c r="NR41">
        <v>19.95465087890625</v>
      </c>
      <c r="NS41">
        <v>8.6291904449462891</v>
      </c>
      <c r="NT41">
        <v>41.193714141845703</v>
      </c>
      <c r="NU41">
        <v>52.166820526123047</v>
      </c>
      <c r="NV41">
        <v>6.8206629753112793</v>
      </c>
      <c r="NW41">
        <v>-47.619842529296875</v>
      </c>
      <c r="NX41">
        <v>-47.619842529296875</v>
      </c>
    </row>
    <row r="42" spans="1:388">
      <c r="A42" t="s">
        <v>88</v>
      </c>
      <c r="B42">
        <v>276.76242065429688</v>
      </c>
      <c r="C42">
        <v>276.76242065429688</v>
      </c>
      <c r="D42">
        <v>118.11936950683594</v>
      </c>
      <c r="E42">
        <v>-3.6961569786071777</v>
      </c>
      <c r="F42">
        <v>5.0459370613098145</v>
      </c>
      <c r="G42">
        <v>2.7625386714935303</v>
      </c>
      <c r="H42">
        <v>-0.23472510278224945</v>
      </c>
      <c r="I42">
        <v>-0.48524323105812073</v>
      </c>
      <c r="J42">
        <v>2.6774675846099854</v>
      </c>
      <c r="K42">
        <v>3.1131439208984375</v>
      </c>
      <c r="L42">
        <v>-1.3761922121047974</v>
      </c>
      <c r="M42">
        <v>-4.5383477210998535</v>
      </c>
      <c r="N42">
        <v>-2.1927471160888672</v>
      </c>
      <c r="O42">
        <v>2.1789042949676514</v>
      </c>
      <c r="P42">
        <v>16.207492828369141</v>
      </c>
      <c r="Q42">
        <v>9.671931266784668</v>
      </c>
      <c r="R42">
        <v>-48.397102355957031</v>
      </c>
      <c r="S42">
        <v>-84.930564880371094</v>
      </c>
      <c r="T42">
        <v>16.0594482421875</v>
      </c>
      <c r="U42">
        <v>31.564800262451172</v>
      </c>
      <c r="V42">
        <v>-109.79402160644531</v>
      </c>
      <c r="W42">
        <v>-41.115005493164063</v>
      </c>
      <c r="X42">
        <v>155.966796875</v>
      </c>
      <c r="Y42">
        <v>184.7730712890625</v>
      </c>
      <c r="Z42">
        <v>32.732166290283203</v>
      </c>
      <c r="AA42">
        <v>-91.802261352539063</v>
      </c>
      <c r="AB42">
        <v>-76.960044860839844</v>
      </c>
      <c r="AC42">
        <v>-26.596872329711914</v>
      </c>
      <c r="AD42">
        <v>-82.02490234375</v>
      </c>
      <c r="AE42">
        <v>-111.14011383056641</v>
      </c>
      <c r="AF42">
        <v>-221.20002746582031</v>
      </c>
      <c r="AG42">
        <v>-218.05873107910156</v>
      </c>
      <c r="AH42">
        <v>54.463504791259766</v>
      </c>
      <c r="AI42">
        <v>250.21409606933594</v>
      </c>
      <c r="AJ42">
        <v>123.57511901855469</v>
      </c>
      <c r="AK42">
        <v>-96.546707153320313</v>
      </c>
      <c r="AL42">
        <v>11.300650596618652</v>
      </c>
      <c r="AM42">
        <v>187.64118957519531</v>
      </c>
      <c r="AN42">
        <v>-38.002693176269531</v>
      </c>
      <c r="AO42">
        <v>32.677871704101563</v>
      </c>
      <c r="AP42">
        <v>271.01217651367188</v>
      </c>
      <c r="AQ42">
        <v>32.762561798095703</v>
      </c>
      <c r="AR42">
        <v>-137.40966796875</v>
      </c>
      <c r="AS42">
        <v>-97.834754943847656</v>
      </c>
      <c r="AT42">
        <v>9.2110176086425781</v>
      </c>
      <c r="AU42">
        <v>-59.465061187744141</v>
      </c>
      <c r="AV42">
        <v>-355.42535400390625</v>
      </c>
      <c r="AW42">
        <v>-405.10775756835938</v>
      </c>
      <c r="AX42">
        <v>196.27835083007813</v>
      </c>
      <c r="AY42">
        <v>224.59622192382813</v>
      </c>
      <c r="AZ42">
        <v>131.68661499023438</v>
      </c>
      <c r="BA42">
        <v>177.62956237792969</v>
      </c>
      <c r="BB42">
        <v>-23.242559432983398</v>
      </c>
      <c r="BC42">
        <v>-233.93466186523438</v>
      </c>
      <c r="BD42">
        <v>-224.82839965820313</v>
      </c>
      <c r="BE42">
        <v>-56.124778747558594</v>
      </c>
      <c r="BF42">
        <v>39.760234832763672</v>
      </c>
      <c r="BG42">
        <v>194.78616333007813</v>
      </c>
      <c r="BH42">
        <v>177.88406372070313</v>
      </c>
      <c r="BI42">
        <v>8.8981246948242188</v>
      </c>
      <c r="BJ42">
        <v>-870.22869873046875</v>
      </c>
      <c r="BK42">
        <v>-908.736083984375</v>
      </c>
      <c r="BL42">
        <v>195.67787170410156</v>
      </c>
      <c r="BM42">
        <v>1106.3568115234375</v>
      </c>
      <c r="BN42">
        <v>1044.9002685546875</v>
      </c>
      <c r="BO42">
        <v>409.27743530273438</v>
      </c>
      <c r="BP42">
        <v>-89.372299194335938</v>
      </c>
      <c r="BQ42">
        <v>-551.712646484375</v>
      </c>
      <c r="BR42">
        <v>-705.2762451171875</v>
      </c>
      <c r="BS42">
        <v>-263.99423217773438</v>
      </c>
      <c r="BT42">
        <v>154.62802124023438</v>
      </c>
      <c r="BU42">
        <v>215.19097900390625</v>
      </c>
      <c r="BV42">
        <v>243.27194213867188</v>
      </c>
      <c r="BW42">
        <v>337.635498046875</v>
      </c>
      <c r="BX42">
        <v>476.16729736328125</v>
      </c>
      <c r="BY42">
        <v>508.779541015625</v>
      </c>
      <c r="BZ42">
        <v>105.09359741210938</v>
      </c>
      <c r="CA42">
        <v>72.576225280761719</v>
      </c>
      <c r="CB42">
        <v>116.96395874023438</v>
      </c>
      <c r="CC42">
        <v>-576.161376953125</v>
      </c>
      <c r="CD42">
        <v>-474.46044921875</v>
      </c>
      <c r="CE42">
        <v>42.521396636962891</v>
      </c>
      <c r="CF42">
        <v>251.648681640625</v>
      </c>
      <c r="CG42">
        <v>199.90193176269531</v>
      </c>
      <c r="CH42">
        <v>207.61354064941406</v>
      </c>
      <c r="CI42">
        <v>-206.63262939453125</v>
      </c>
      <c r="CJ42">
        <v>-810.21978759765625</v>
      </c>
      <c r="CK42">
        <v>-489.8211669921875</v>
      </c>
      <c r="CL42">
        <v>-60.257621765136719</v>
      </c>
      <c r="CM42">
        <v>82.122200012207031</v>
      </c>
      <c r="CN42">
        <v>246.19961547851563</v>
      </c>
      <c r="CO42">
        <v>-46.780323028564453</v>
      </c>
      <c r="CP42">
        <v>170.15510559082031</v>
      </c>
      <c r="CQ42">
        <v>91.07061767578125</v>
      </c>
      <c r="CR42">
        <v>-293.806396484375</v>
      </c>
      <c r="CS42">
        <v>-79.650138854980469</v>
      </c>
      <c r="CT42">
        <v>-367.02520751953125</v>
      </c>
      <c r="CU42">
        <v>-546.0728759765625</v>
      </c>
      <c r="CV42">
        <v>1618.6358642578125</v>
      </c>
      <c r="CW42">
        <v>2409.873046875</v>
      </c>
      <c r="CX42">
        <v>-1226.636474609375</v>
      </c>
      <c r="CY42">
        <v>-3404.6845703125</v>
      </c>
      <c r="CZ42">
        <v>599.3341064453125</v>
      </c>
      <c r="DA42">
        <v>1532.6978759765625</v>
      </c>
      <c r="DB42">
        <v>-414.07296752929688</v>
      </c>
      <c r="DC42">
        <v>-98.059524536132813</v>
      </c>
      <c r="DD42">
        <v>62.180854797363281</v>
      </c>
      <c r="DE42">
        <v>2531.659423828125</v>
      </c>
      <c r="DF42">
        <v>944.5616455078125</v>
      </c>
      <c r="DG42">
        <v>-4012.20751953125</v>
      </c>
      <c r="DH42">
        <v>-1710.953857421875</v>
      </c>
      <c r="DI42">
        <v>998.1817626953125</v>
      </c>
      <c r="DJ42">
        <v>1016.3538208007813</v>
      </c>
      <c r="DK42">
        <v>2.3427753448486328</v>
      </c>
      <c r="DL42">
        <v>-1.4400429725646973</v>
      </c>
      <c r="DM42">
        <v>-57.642379760742188</v>
      </c>
      <c r="DN42">
        <v>-9.707707405090332</v>
      </c>
      <c r="DO42">
        <v>49.963546752929688</v>
      </c>
      <c r="DP42">
        <v>-23.76341438293457</v>
      </c>
      <c r="DQ42">
        <v>-90.180282592773438</v>
      </c>
      <c r="DR42">
        <v>11.944259643554688</v>
      </c>
      <c r="DS42">
        <v>64.545608520507813</v>
      </c>
      <c r="DT42">
        <v>-21.315469741821289</v>
      </c>
      <c r="DU42">
        <v>102.30958557128906</v>
      </c>
      <c r="DV42">
        <v>1431.613037109375</v>
      </c>
      <c r="DW42">
        <v>1537.0341796875</v>
      </c>
      <c r="DX42">
        <v>-269.62615966796875</v>
      </c>
      <c r="DY42">
        <v>-1690.3382568359375</v>
      </c>
      <c r="DZ42">
        <v>-1828.877685546875</v>
      </c>
      <c r="EA42">
        <v>-1920.3006591796875</v>
      </c>
      <c r="EB42">
        <v>-707.20257568359375</v>
      </c>
      <c r="EC42">
        <v>2108.46875</v>
      </c>
      <c r="ED42">
        <v>1851.2059326171875</v>
      </c>
      <c r="EE42">
        <v>-57.087051391601563</v>
      </c>
      <c r="EF42">
        <v>-1206.495849609375</v>
      </c>
      <c r="EG42">
        <v>-195.71836853027344</v>
      </c>
      <c r="EH42">
        <v>1484.5936279296875</v>
      </c>
      <c r="EI42">
        <v>267.04727172851563</v>
      </c>
      <c r="EJ42">
        <v>-742.05950927734375</v>
      </c>
      <c r="EK42">
        <v>-40.837429046630859</v>
      </c>
      <c r="EL42">
        <v>-438.58154296875</v>
      </c>
      <c r="EM42">
        <v>-282.9735107421875</v>
      </c>
      <c r="EN42">
        <v>391.36602783203125</v>
      </c>
      <c r="EO42">
        <v>339.30853271484375</v>
      </c>
      <c r="EP42">
        <v>-58.674945831298828</v>
      </c>
      <c r="EQ42">
        <v>-17.143129348754883</v>
      </c>
      <c r="ER42">
        <v>-41.379142761230469</v>
      </c>
      <c r="ES42">
        <v>-14.98602294921875</v>
      </c>
      <c r="ET42">
        <v>9.031458854675293</v>
      </c>
      <c r="EU42">
        <v>3.3476734161376953</v>
      </c>
      <c r="EV42">
        <v>138.47021484375</v>
      </c>
      <c r="EW42">
        <v>90.311607360839844</v>
      </c>
      <c r="EX42">
        <v>-137.59371948242188</v>
      </c>
      <c r="EY42">
        <v>-135.25788879394531</v>
      </c>
      <c r="EZ42">
        <v>1.6813740730285645</v>
      </c>
      <c r="FA42">
        <v>13.517298698425293</v>
      </c>
      <c r="FB42">
        <v>6.1706609725952148</v>
      </c>
      <c r="FC42">
        <v>3.5440869331359863</v>
      </c>
      <c r="FD42">
        <v>6.0722551345825195</v>
      </c>
      <c r="FE42">
        <v>9.3183889389038086</v>
      </c>
      <c r="FF42">
        <v>4.18328857421875</v>
      </c>
      <c r="FG42">
        <v>-4.22564697265625</v>
      </c>
      <c r="FH42">
        <v>-3.3469030857086182</v>
      </c>
      <c r="FI42">
        <v>2.2548036575317383</v>
      </c>
      <c r="FJ42">
        <v>2.5039591789245605</v>
      </c>
      <c r="FK42">
        <v>-0.1371399462223053</v>
      </c>
      <c r="FL42">
        <v>-1.0820935964584351</v>
      </c>
      <c r="FM42">
        <v>1.3478378057479858</v>
      </c>
      <c r="FN42">
        <v>3.5150730609893799</v>
      </c>
      <c r="FO42">
        <v>1.1108043193817139</v>
      </c>
      <c r="FP42">
        <v>-1.3668016195297241</v>
      </c>
      <c r="FQ42">
        <v>-0.1037435308098793</v>
      </c>
      <c r="FR42">
        <v>2.7491757869720459</v>
      </c>
      <c r="FS42">
        <v>2.3248381614685059</v>
      </c>
      <c r="FT42">
        <v>-0.55719959735870361</v>
      </c>
      <c r="FU42">
        <v>-1.548067569732666</v>
      </c>
      <c r="FV42">
        <v>-0.39823782444000244</v>
      </c>
      <c r="FW42">
        <v>0.51955503225326538</v>
      </c>
      <c r="FX42">
        <v>2.8770730495452881</v>
      </c>
      <c r="FY42">
        <v>6.6717495918273926</v>
      </c>
      <c r="FZ42">
        <v>-1.0920729637145996</v>
      </c>
      <c r="GA42">
        <v>-7.7341880798339844</v>
      </c>
      <c r="GB42">
        <v>-1.2870347499847412</v>
      </c>
      <c r="GC42">
        <v>2.3756611347198486</v>
      </c>
      <c r="GD42">
        <v>-1.4422152042388916</v>
      </c>
      <c r="GE42">
        <v>-3.544304370880127</v>
      </c>
      <c r="GF42">
        <v>-0.69286572933197021</v>
      </c>
      <c r="GG42">
        <v>6.6660528182983398</v>
      </c>
      <c r="GH42">
        <v>7.805598258972168</v>
      </c>
      <c r="GI42">
        <v>-1.6997139453887939</v>
      </c>
      <c r="GJ42">
        <v>-3.1323003768920898</v>
      </c>
      <c r="GK42">
        <v>6.1599788665771484</v>
      </c>
      <c r="GL42">
        <v>10.609236717224121</v>
      </c>
      <c r="GM42">
        <v>1.221464991569519</v>
      </c>
      <c r="GN42">
        <v>-1.2607723474502563</v>
      </c>
      <c r="GO42">
        <v>-20.507558822631836</v>
      </c>
      <c r="GP42">
        <v>-107.47099304199219</v>
      </c>
      <c r="GQ42">
        <v>-446.60009765625</v>
      </c>
      <c r="GR42">
        <v>-359.489013671875</v>
      </c>
      <c r="GS42">
        <v>34.821071624755859</v>
      </c>
      <c r="GT42">
        <v>127.65387725830078</v>
      </c>
      <c r="GU42">
        <v>231.24320983886719</v>
      </c>
      <c r="GV42">
        <v>290.03750610351563</v>
      </c>
      <c r="GW42">
        <v>202.97206115722656</v>
      </c>
      <c r="GX42">
        <v>159.61018371582031</v>
      </c>
      <c r="GY42">
        <v>15.448699951171875</v>
      </c>
      <c r="GZ42">
        <v>-201.90896606445313</v>
      </c>
      <c r="HA42">
        <v>-255.93415832519531</v>
      </c>
      <c r="HB42">
        <v>-150.74166870117188</v>
      </c>
      <c r="HC42">
        <v>158.27357482910156</v>
      </c>
      <c r="HD42">
        <v>288.27642822265625</v>
      </c>
      <c r="HE42">
        <v>-35.744522094726563</v>
      </c>
      <c r="HF42">
        <v>-33.376853942871094</v>
      </c>
      <c r="HG42">
        <v>622.9576416015625</v>
      </c>
      <c r="HH42">
        <v>599.54681396484375</v>
      </c>
      <c r="HI42">
        <v>253.79649353027344</v>
      </c>
      <c r="HJ42">
        <v>749.03790283203125</v>
      </c>
      <c r="HK42">
        <v>926.220458984375</v>
      </c>
      <c r="HL42">
        <v>482.64242553710938</v>
      </c>
      <c r="HM42">
        <v>-153.1068115234375</v>
      </c>
      <c r="HN42">
        <v>-1029.554931640625</v>
      </c>
      <c r="HO42">
        <v>-1761.9298095703125</v>
      </c>
      <c r="HP42">
        <v>-1572.9619140625</v>
      </c>
      <c r="HQ42">
        <v>-206.96315002441406</v>
      </c>
      <c r="HR42">
        <v>995.17596435546875</v>
      </c>
      <c r="HS42">
        <v>245.54278564453125</v>
      </c>
      <c r="HT42">
        <v>55.519680023193359</v>
      </c>
      <c r="HU42">
        <v>600.0367431640625</v>
      </c>
      <c r="HV42">
        <v>-96.880500793457031</v>
      </c>
      <c r="HW42">
        <v>-387.55953979492188</v>
      </c>
      <c r="HX42">
        <v>-194.65678405761719</v>
      </c>
      <c r="HY42">
        <v>-44.621490478515625</v>
      </c>
      <c r="HZ42">
        <v>-11.990429878234863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-1195.864990234375</v>
      </c>
      <c r="JB42">
        <v>-3250.238525390625</v>
      </c>
      <c r="JC42">
        <v>-1883.06201171875</v>
      </c>
      <c r="JD42">
        <v>2012.0115966796875</v>
      </c>
      <c r="JE42">
        <v>2669.322998046875</v>
      </c>
      <c r="JF42">
        <v>1447.76416015625</v>
      </c>
      <c r="JG42">
        <v>697.506591796875</v>
      </c>
      <c r="JH42">
        <v>287.03836059570313</v>
      </c>
      <c r="JI42">
        <v>-462.47314453125</v>
      </c>
      <c r="JJ42">
        <v>-858.618896484375</v>
      </c>
      <c r="JK42">
        <v>46.082782745361328</v>
      </c>
      <c r="JL42">
        <v>539.1732177734375</v>
      </c>
      <c r="JM42">
        <v>104.62208557128906</v>
      </c>
      <c r="JN42">
        <v>-110.0220947265625</v>
      </c>
      <c r="JO42">
        <v>-175.79335021972656</v>
      </c>
      <c r="JP42">
        <v>-143.2857666015625</v>
      </c>
      <c r="JQ42">
        <v>29.905929565429688</v>
      </c>
      <c r="JR42">
        <v>-45.764110565185547</v>
      </c>
      <c r="JS42">
        <v>-678.0064697265625</v>
      </c>
      <c r="JT42">
        <v>-595.40313720703125</v>
      </c>
      <c r="JU42">
        <v>326.34140014648438</v>
      </c>
      <c r="JV42">
        <v>756.32733154296875</v>
      </c>
      <c r="JW42">
        <v>411.24710083007813</v>
      </c>
      <c r="JX42">
        <v>-13.077340126037598</v>
      </c>
      <c r="JY42">
        <v>82.956993103027344</v>
      </c>
      <c r="JZ42">
        <v>280.25802612304688</v>
      </c>
      <c r="KA42">
        <v>290.81979370117188</v>
      </c>
      <c r="KB42">
        <v>-8.532313346862793</v>
      </c>
      <c r="KC42">
        <v>470.45010375976563</v>
      </c>
      <c r="KD42">
        <v>691.5142822265625</v>
      </c>
      <c r="KE42">
        <v>-318.41619873046875</v>
      </c>
      <c r="KF42">
        <v>-826.479736328125</v>
      </c>
      <c r="KG42">
        <v>-293.97357177734375</v>
      </c>
      <c r="KH42">
        <v>-16.064380645751953</v>
      </c>
      <c r="KI42">
        <v>-10.55145263671875</v>
      </c>
      <c r="KJ42">
        <v>-6.6687822341918945</v>
      </c>
      <c r="KK42">
        <v>56.132381439208984</v>
      </c>
      <c r="KL42">
        <v>153.96737670898438</v>
      </c>
      <c r="KM42">
        <v>212.22007751464844</v>
      </c>
      <c r="KN42">
        <v>328.70809936523438</v>
      </c>
      <c r="KO42">
        <v>-37.252601623535156</v>
      </c>
      <c r="KP42">
        <v>-949.95635986328125</v>
      </c>
      <c r="KQ42">
        <v>-446.54220581054688</v>
      </c>
      <c r="KR42">
        <v>11.327404022216797</v>
      </c>
      <c r="KS42">
        <v>-284.1939697265625</v>
      </c>
      <c r="KT42">
        <v>223.01046752929688</v>
      </c>
      <c r="KU42">
        <v>1241.240966796875</v>
      </c>
      <c r="KV42">
        <v>1162.42529296875</v>
      </c>
      <c r="KW42">
        <v>-1078.393798828125</v>
      </c>
      <c r="KX42">
        <v>-1847.56005859375</v>
      </c>
      <c r="KY42">
        <v>-363.22760009765625</v>
      </c>
      <c r="KZ42">
        <v>579.41558837890625</v>
      </c>
      <c r="LA42">
        <v>323.83737182617188</v>
      </c>
      <c r="LB42">
        <v>33.626621246337891</v>
      </c>
      <c r="LC42">
        <v>312.287109375</v>
      </c>
      <c r="LD42">
        <v>172.13569641113281</v>
      </c>
      <c r="LE42">
        <v>-49.573902130126953</v>
      </c>
      <c r="LF42">
        <v>-112.86368560791016</v>
      </c>
      <c r="LG42">
        <v>-75.562652587890625</v>
      </c>
      <c r="LH42">
        <v>64.990219116210938</v>
      </c>
      <c r="LI42">
        <v>96.324729919433594</v>
      </c>
      <c r="LJ42">
        <v>28.926315307617188</v>
      </c>
      <c r="LK42">
        <v>-7.2144293785095215</v>
      </c>
      <c r="LL42">
        <v>52.988445281982422</v>
      </c>
      <c r="LM42">
        <v>92.594085693359375</v>
      </c>
      <c r="LN42">
        <v>12.265005111694336</v>
      </c>
      <c r="LO42">
        <v>-143.24424743652344</v>
      </c>
      <c r="LP42">
        <v>-134.41651916503906</v>
      </c>
      <c r="LQ42">
        <v>48.606002807617188</v>
      </c>
      <c r="LR42">
        <v>117.83969879150391</v>
      </c>
      <c r="LS42">
        <v>-122.55211639404297</v>
      </c>
      <c r="LT42">
        <v>-226.99185180664063</v>
      </c>
      <c r="LU42">
        <v>-37.192497253417969</v>
      </c>
      <c r="LV42">
        <v>235.21772766113281</v>
      </c>
      <c r="LW42">
        <v>260.08279418945313</v>
      </c>
      <c r="LX42">
        <v>-24.220848083496094</v>
      </c>
      <c r="LY42">
        <v>-209.19610595703125</v>
      </c>
      <c r="LZ42">
        <v>-10.533215522766113</v>
      </c>
      <c r="MA42">
        <v>91.622245788574219</v>
      </c>
      <c r="MB42">
        <v>15.748900413513184</v>
      </c>
      <c r="MC42">
        <v>-20.448619842529297</v>
      </c>
      <c r="MD42">
        <v>5.2793488502502441</v>
      </c>
      <c r="ME42">
        <v>8.1911001205444336</v>
      </c>
      <c r="MF42">
        <v>19.233163833618164</v>
      </c>
      <c r="MG42">
        <v>173.34466552734375</v>
      </c>
      <c r="MH42">
        <v>516.55645751953125</v>
      </c>
      <c r="MI42">
        <v>728.6522216796875</v>
      </c>
      <c r="MJ42">
        <v>464.4371337890625</v>
      </c>
      <c r="MK42">
        <v>154.87690734863281</v>
      </c>
      <c r="ML42">
        <v>-318.95431518554688</v>
      </c>
      <c r="MM42">
        <v>-1754.4716796875</v>
      </c>
      <c r="MN42">
        <v>-1541.6722412109375</v>
      </c>
      <c r="MO42">
        <v>-569.0625</v>
      </c>
      <c r="MP42">
        <v>541.0771484375</v>
      </c>
      <c r="MQ42">
        <v>1120.067626953125</v>
      </c>
      <c r="MR42">
        <v>741.945068359375</v>
      </c>
      <c r="MS42">
        <v>-164.02017211914063</v>
      </c>
      <c r="MT42">
        <v>-306.84307861328125</v>
      </c>
      <c r="MU42">
        <v>-111.93791198730469</v>
      </c>
      <c r="MV42">
        <v>-209.72257995605469</v>
      </c>
      <c r="MW42">
        <v>-180.74545288085938</v>
      </c>
      <c r="MX42">
        <v>124.59873199462891</v>
      </c>
      <c r="MY42">
        <v>184.91006469726563</v>
      </c>
      <c r="MZ42">
        <v>105.91806793212891</v>
      </c>
      <c r="NA42">
        <v>27.58940315246582</v>
      </c>
      <c r="NB42">
        <v>0.45912787318229675</v>
      </c>
      <c r="NC42">
        <v>11.501659393310547</v>
      </c>
      <c r="ND42">
        <v>73.255142211914063</v>
      </c>
      <c r="NE42">
        <v>91.111473083496094</v>
      </c>
      <c r="NF42">
        <v>36.695152282714844</v>
      </c>
      <c r="NG42">
        <v>-1.9579557180404663</v>
      </c>
      <c r="NH42">
        <v>-5.8025131225585938</v>
      </c>
      <c r="NI42">
        <v>-32.671749114990234</v>
      </c>
      <c r="NJ42">
        <v>-31.918888092041016</v>
      </c>
      <c r="NK42">
        <v>-12.872165679931641</v>
      </c>
      <c r="NL42">
        <v>-15.790543556213379</v>
      </c>
      <c r="NM42">
        <v>-46.535110473632813</v>
      </c>
      <c r="NN42">
        <v>-24.340976715087891</v>
      </c>
      <c r="NO42">
        <v>51.892086029052734</v>
      </c>
      <c r="NP42">
        <v>107.03035736083984</v>
      </c>
      <c r="NQ42">
        <v>44.717296600341797</v>
      </c>
      <c r="NR42">
        <v>-68.384101867675781</v>
      </c>
      <c r="NS42">
        <v>-61.163021087646484</v>
      </c>
      <c r="NT42">
        <v>-9.5362043380737305</v>
      </c>
      <c r="NU42">
        <v>15.054418563842773</v>
      </c>
      <c r="NV42">
        <v>7.2148971557617188</v>
      </c>
      <c r="NW42">
        <v>8.6889848709106445</v>
      </c>
      <c r="NX42">
        <v>8.6889848709106445</v>
      </c>
    </row>
    <row r="43" spans="1:388">
      <c r="A43" t="s">
        <v>89</v>
      </c>
      <c r="B43">
        <v>-647.72589111328125</v>
      </c>
      <c r="C43">
        <v>-647.72589111328125</v>
      </c>
      <c r="D43">
        <v>-307.5460205078125</v>
      </c>
      <c r="E43">
        <v>15.710172653198242</v>
      </c>
      <c r="F43">
        <v>2.1565604209899902</v>
      </c>
      <c r="G43">
        <v>-3.1186778545379639</v>
      </c>
      <c r="H43">
        <v>1.1037722826004028</v>
      </c>
      <c r="I43">
        <v>5.2912077903747559</v>
      </c>
      <c r="J43">
        <v>1.9895024299621582</v>
      </c>
      <c r="K43">
        <v>-1.2144505977630615</v>
      </c>
      <c r="L43">
        <v>-0.54516422748565674</v>
      </c>
      <c r="M43">
        <v>-0.31492301821708679</v>
      </c>
      <c r="N43">
        <v>-1.3089853525161743</v>
      </c>
      <c r="O43">
        <v>-2.6091415882110596</v>
      </c>
      <c r="P43">
        <v>-16.556991577148438</v>
      </c>
      <c r="Q43">
        <v>-34.06060791015625</v>
      </c>
      <c r="R43">
        <v>-16.958805084228516</v>
      </c>
      <c r="S43">
        <v>8.7145509719848633</v>
      </c>
      <c r="T43">
        <v>-21.828315734863281</v>
      </c>
      <c r="U43">
        <v>117.83945465087891</v>
      </c>
      <c r="V43">
        <v>393.09271240234375</v>
      </c>
      <c r="W43">
        <v>208.7161865234375</v>
      </c>
      <c r="X43">
        <v>-185.16569519042969</v>
      </c>
      <c r="Y43">
        <v>-324.37289428710938</v>
      </c>
      <c r="Z43">
        <v>-195.13375854492188</v>
      </c>
      <c r="AA43">
        <v>-37.536430358886719</v>
      </c>
      <c r="AB43">
        <v>25.543994903564453</v>
      </c>
      <c r="AC43">
        <v>103.06639862060547</v>
      </c>
      <c r="AD43">
        <v>366.02984619140625</v>
      </c>
      <c r="AE43">
        <v>307.515380859375</v>
      </c>
      <c r="AF43">
        <v>-121.65121459960938</v>
      </c>
      <c r="AG43">
        <v>-176.72172546386719</v>
      </c>
      <c r="AH43">
        <v>-140.00790405273438</v>
      </c>
      <c r="AI43">
        <v>-122.85819244384766</v>
      </c>
      <c r="AJ43">
        <v>-97.246437072753906</v>
      </c>
      <c r="AK43">
        <v>-23.02442741394043</v>
      </c>
      <c r="AL43">
        <v>6.029261589050293</v>
      </c>
      <c r="AM43">
        <v>31.453363418579102</v>
      </c>
      <c r="AN43">
        <v>-67.145637512207031</v>
      </c>
      <c r="AO43">
        <v>-130.49504089355469</v>
      </c>
      <c r="AP43">
        <v>-29.189401626586914</v>
      </c>
      <c r="AQ43">
        <v>40.313323974609375</v>
      </c>
      <c r="AR43">
        <v>30.2843017578125</v>
      </c>
      <c r="AS43">
        <v>-10.780462265014648</v>
      </c>
      <c r="AT43">
        <v>-25.213241577148438</v>
      </c>
      <c r="AU43">
        <v>6.4657320976257324</v>
      </c>
      <c r="AV43">
        <v>65.115730285644531</v>
      </c>
      <c r="AW43">
        <v>153.40797424316406</v>
      </c>
      <c r="AX43">
        <v>129.1982421875</v>
      </c>
      <c r="AY43">
        <v>163.55781555175781</v>
      </c>
      <c r="AZ43">
        <v>132.76585388183594</v>
      </c>
      <c r="BA43">
        <v>-74.428268432617188</v>
      </c>
      <c r="BB43">
        <v>-335.895751953125</v>
      </c>
      <c r="BC43">
        <v>-518.30047607421875</v>
      </c>
      <c r="BD43">
        <v>-498.9161376953125</v>
      </c>
      <c r="BE43">
        <v>-239.27685546875</v>
      </c>
      <c r="BF43">
        <v>33.414093017578125</v>
      </c>
      <c r="BG43">
        <v>-28.939859390258789</v>
      </c>
      <c r="BH43">
        <v>-31.137630462646484</v>
      </c>
      <c r="BI43">
        <v>573.2376708984375</v>
      </c>
      <c r="BJ43">
        <v>1192.0157470703125</v>
      </c>
      <c r="BK43">
        <v>804.826171875</v>
      </c>
      <c r="BL43">
        <v>-86.831809997558594</v>
      </c>
      <c r="BM43">
        <v>-572.0880126953125</v>
      </c>
      <c r="BN43">
        <v>-371.09878540039063</v>
      </c>
      <c r="BO43">
        <v>25.778423309326172</v>
      </c>
      <c r="BP43">
        <v>270.16830444335938</v>
      </c>
      <c r="BQ43">
        <v>1144.8861083984375</v>
      </c>
      <c r="BR43">
        <v>978.94415283203125</v>
      </c>
      <c r="BS43">
        <v>-494.9163818359375</v>
      </c>
      <c r="BT43">
        <v>-952.27862548828125</v>
      </c>
      <c r="BU43">
        <v>-470.1248779296875</v>
      </c>
      <c r="BV43">
        <v>-69.307975769042969</v>
      </c>
      <c r="BW43">
        <v>75.077049255371094</v>
      </c>
      <c r="BX43">
        <v>-117.71343231201172</v>
      </c>
      <c r="BY43">
        <v>-594.28546142578125</v>
      </c>
      <c r="BZ43">
        <v>-328.84454345703125</v>
      </c>
      <c r="CA43">
        <v>842.60345458984375</v>
      </c>
      <c r="CB43">
        <v>657.48638916015625</v>
      </c>
      <c r="CC43">
        <v>-392.4429931640625</v>
      </c>
      <c r="CD43">
        <v>-648.72479248046875</v>
      </c>
      <c r="CE43">
        <v>-361.91891479492188</v>
      </c>
      <c r="CF43">
        <v>45.556831359863281</v>
      </c>
      <c r="CG43">
        <v>40.176937103271484</v>
      </c>
      <c r="CH43">
        <v>-145.50897216796875</v>
      </c>
      <c r="CI43">
        <v>-91.208145141601563</v>
      </c>
      <c r="CJ43">
        <v>-38.429248809814453</v>
      </c>
      <c r="CK43">
        <v>-200.26457214355469</v>
      </c>
      <c r="CL43">
        <v>-112.86275482177734</v>
      </c>
      <c r="CM43">
        <v>240.7904052734375</v>
      </c>
      <c r="CN43">
        <v>154.53912353515625</v>
      </c>
      <c r="CO43">
        <v>-78.673423767089844</v>
      </c>
      <c r="CP43">
        <v>74.951499938964844</v>
      </c>
      <c r="CQ43">
        <v>-4.7141079902648926</v>
      </c>
      <c r="CR43">
        <v>47.550689697265625</v>
      </c>
      <c r="CS43">
        <v>250.74174499511719</v>
      </c>
      <c r="CT43">
        <v>192.07553100585938</v>
      </c>
      <c r="CU43">
        <v>54.139492034912109</v>
      </c>
      <c r="CV43">
        <v>346.62875366210938</v>
      </c>
      <c r="CW43">
        <v>293.8282470703125</v>
      </c>
      <c r="CX43">
        <v>-577.93414306640625</v>
      </c>
      <c r="CY43">
        <v>-775.23193359375</v>
      </c>
      <c r="CZ43">
        <v>326.42193603515625</v>
      </c>
      <c r="DA43">
        <v>381.81341552734375</v>
      </c>
      <c r="DB43">
        <v>-79.348518371582031</v>
      </c>
      <c r="DC43">
        <v>104.67207336425781</v>
      </c>
      <c r="DD43">
        <v>64.512733459472656</v>
      </c>
      <c r="DE43">
        <v>430.45693969726563</v>
      </c>
      <c r="DF43">
        <v>-213.74153137207031</v>
      </c>
      <c r="DG43">
        <v>-1008.528564453125</v>
      </c>
      <c r="DH43">
        <v>-115.43566131591797</v>
      </c>
      <c r="DI43">
        <v>400.2705078125</v>
      </c>
      <c r="DJ43">
        <v>134.80722045898438</v>
      </c>
      <c r="DK43">
        <v>-23.806760787963867</v>
      </c>
      <c r="DL43">
        <v>134.38763427734375</v>
      </c>
      <c r="DM43">
        <v>42.773151397705078</v>
      </c>
      <c r="DN43">
        <v>-47.346961975097656</v>
      </c>
      <c r="DO43">
        <v>-36.605094909667969</v>
      </c>
      <c r="DP43">
        <v>-79.561370849609375</v>
      </c>
      <c r="DQ43">
        <v>-92.214569091796875</v>
      </c>
      <c r="DR43">
        <v>114.20344543457031</v>
      </c>
      <c r="DS43">
        <v>170.57286071777344</v>
      </c>
      <c r="DT43">
        <v>59.603988647460938</v>
      </c>
      <c r="DU43">
        <v>11.939598083496094</v>
      </c>
      <c r="DV43">
        <v>305.7208251953125</v>
      </c>
      <c r="DW43">
        <v>334.01889038085938</v>
      </c>
      <c r="DX43">
        <v>-164.42781066894531</v>
      </c>
      <c r="DY43">
        <v>-502.4200439453125</v>
      </c>
      <c r="DZ43">
        <v>-379.92068481445313</v>
      </c>
      <c r="EA43">
        <v>-332.7366943359375</v>
      </c>
      <c r="EB43">
        <v>-113.92690277099609</v>
      </c>
      <c r="EC43">
        <v>500.27987670898438</v>
      </c>
      <c r="ED43">
        <v>457.3770751953125</v>
      </c>
      <c r="EE43">
        <v>80.424629211425781</v>
      </c>
      <c r="EF43">
        <v>-176.19081115722656</v>
      </c>
      <c r="EG43">
        <v>-183.12338256835938</v>
      </c>
      <c r="EH43">
        <v>323.88583374023438</v>
      </c>
      <c r="EI43">
        <v>127.69388580322266</v>
      </c>
      <c r="EJ43">
        <v>-242.89671325683594</v>
      </c>
      <c r="EK43">
        <v>-52.085411071777344</v>
      </c>
      <c r="EL43">
        <v>-116.60961151123047</v>
      </c>
      <c r="EM43">
        <v>-114.74477386474609</v>
      </c>
      <c r="EN43">
        <v>54.254230499267578</v>
      </c>
      <c r="EO43">
        <v>80.09222412109375</v>
      </c>
      <c r="EP43">
        <v>-24.51591682434082</v>
      </c>
      <c r="EQ43">
        <v>6.1607146263122559</v>
      </c>
      <c r="ER43">
        <v>47.788440704345703</v>
      </c>
      <c r="ES43">
        <v>15.242652893066406</v>
      </c>
      <c r="ET43">
        <v>-8.252659797668457</v>
      </c>
      <c r="EU43">
        <v>4.0960569381713867</v>
      </c>
      <c r="EV43">
        <v>115.30643463134766</v>
      </c>
      <c r="EW43">
        <v>85.312721252441406</v>
      </c>
      <c r="EX43">
        <v>-98.679061889648438</v>
      </c>
      <c r="EY43">
        <v>-114.93386077880859</v>
      </c>
      <c r="EZ43">
        <v>-9.788426399230957</v>
      </c>
      <c r="FA43">
        <v>6.8651714324951172</v>
      </c>
      <c r="FB43">
        <v>7.6514382362365723</v>
      </c>
      <c r="FC43">
        <v>8.1089363098144531</v>
      </c>
      <c r="FD43">
        <v>2.6854934692382813</v>
      </c>
      <c r="FE43">
        <v>-2.2453415393829346</v>
      </c>
      <c r="FF43">
        <v>-5.8886656761169434</v>
      </c>
      <c r="FG43">
        <v>-10.044123649597168</v>
      </c>
      <c r="FH43">
        <v>-5.0217609405517578</v>
      </c>
      <c r="FI43">
        <v>9.2677316665649414</v>
      </c>
      <c r="FJ43">
        <v>7.0856466293334961</v>
      </c>
      <c r="FK43">
        <v>0.62916362285614014</v>
      </c>
      <c r="FL43">
        <v>0.92525839805603027</v>
      </c>
      <c r="FM43">
        <v>2.7036929130554199</v>
      </c>
      <c r="FN43">
        <v>2.7394735813140869</v>
      </c>
      <c r="FO43">
        <v>-0.14408925175666809</v>
      </c>
      <c r="FP43">
        <v>-1.6262704133987427</v>
      </c>
      <c r="FQ43">
        <v>-0.3559451699256897</v>
      </c>
      <c r="FR43">
        <v>2.61789870262146</v>
      </c>
      <c r="FS43">
        <v>2.9761946201324463</v>
      </c>
      <c r="FT43">
        <v>0.98179209232330322</v>
      </c>
      <c r="FU43">
        <v>1.5486365556716919</v>
      </c>
      <c r="FV43">
        <v>3.1995713710784912</v>
      </c>
      <c r="FW43">
        <v>0.42715981602668762</v>
      </c>
      <c r="FX43">
        <v>-2.8741278648376465</v>
      </c>
      <c r="FY43">
        <v>3.6096231937408447</v>
      </c>
      <c r="FZ43">
        <v>-0.20955468714237213</v>
      </c>
      <c r="GA43">
        <v>-7.4126925468444824</v>
      </c>
      <c r="GB43">
        <v>-2.3243491649627686</v>
      </c>
      <c r="GC43">
        <v>1.4697062969207764</v>
      </c>
      <c r="GD43">
        <v>-1.0580652952194214</v>
      </c>
      <c r="GE43">
        <v>-2.5698039531707764</v>
      </c>
      <c r="GF43">
        <v>-0.89276957511901855</v>
      </c>
      <c r="GG43">
        <v>4.5305299758911133</v>
      </c>
      <c r="GH43">
        <v>6.1680512428283691</v>
      </c>
      <c r="GI43">
        <v>-0.81635147333145142</v>
      </c>
      <c r="GJ43">
        <v>-2.0543220043182373</v>
      </c>
      <c r="GK43">
        <v>4.9865155220031738</v>
      </c>
      <c r="GL43">
        <v>9.6100969314575195</v>
      </c>
      <c r="GM43">
        <v>8.6792173385620117</v>
      </c>
      <c r="GN43">
        <v>8.9465265274047852</v>
      </c>
      <c r="GO43">
        <v>-1.7305175065994263</v>
      </c>
      <c r="GP43">
        <v>18.112525939941406</v>
      </c>
      <c r="GQ43">
        <v>90.769851684570313</v>
      </c>
      <c r="GR43">
        <v>146.58827209472656</v>
      </c>
      <c r="GS43">
        <v>164.54989624023438</v>
      </c>
      <c r="GT43">
        <v>96.443229675292969</v>
      </c>
      <c r="GU43">
        <v>100.07102966308594</v>
      </c>
      <c r="GV43">
        <v>112.87598419189453</v>
      </c>
      <c r="GW43">
        <v>-218.43910217285156</v>
      </c>
      <c r="GX43">
        <v>-417.99737548828125</v>
      </c>
      <c r="GY43">
        <v>-303.01205444335938</v>
      </c>
      <c r="GZ43">
        <v>-64.803436279296875</v>
      </c>
      <c r="HA43">
        <v>67.54937744140625</v>
      </c>
      <c r="HB43">
        <v>69.756240844726563</v>
      </c>
      <c r="HC43">
        <v>-170.97323608398438</v>
      </c>
      <c r="HD43">
        <v>-86.991310119628906</v>
      </c>
      <c r="HE43">
        <v>1011.1668701171875</v>
      </c>
      <c r="HF43">
        <v>267.84548950195313</v>
      </c>
      <c r="HG43">
        <v>-1969.822021484375</v>
      </c>
      <c r="HH43">
        <v>-1012.6265869140625</v>
      </c>
      <c r="HI43">
        <v>1240.447998046875</v>
      </c>
      <c r="HJ43">
        <v>1248.5946044921875</v>
      </c>
      <c r="HK43">
        <v>-65.942359924316406</v>
      </c>
      <c r="HL43">
        <v>-457.1949462890625</v>
      </c>
      <c r="HM43">
        <v>-314.356201171875</v>
      </c>
      <c r="HN43">
        <v>-18.402933120727539</v>
      </c>
      <c r="HO43">
        <v>706.0633544921875</v>
      </c>
      <c r="HP43">
        <v>1774.164794921875</v>
      </c>
      <c r="HQ43">
        <v>1046.580810546875</v>
      </c>
      <c r="HR43">
        <v>-1533.958984375</v>
      </c>
      <c r="HS43">
        <v>-2487.754150390625</v>
      </c>
      <c r="HT43">
        <v>-1084.7257080078125</v>
      </c>
      <c r="HU43">
        <v>239.45529174804688</v>
      </c>
      <c r="HV43">
        <v>310.01690673828125</v>
      </c>
      <c r="HW43">
        <v>456.36639404296875</v>
      </c>
      <c r="HX43">
        <v>440.2674560546875</v>
      </c>
      <c r="HY43">
        <v>-7.1733651161193848</v>
      </c>
      <c r="HZ43">
        <v>-107.90251922607422</v>
      </c>
      <c r="IA43">
        <v>192.7984619140625</v>
      </c>
      <c r="IB43">
        <v>486.08587646484375</v>
      </c>
      <c r="IC43">
        <v>536.46588134765625</v>
      </c>
      <c r="ID43">
        <v>490.35650634765625</v>
      </c>
      <c r="IE43">
        <v>634.81878662109375</v>
      </c>
      <c r="IF43">
        <v>372.23336791992188</v>
      </c>
      <c r="IG43">
        <v>-953.54754638671875</v>
      </c>
      <c r="IH43">
        <v>-823.46124267578125</v>
      </c>
      <c r="II43">
        <v>-69.241119384765625</v>
      </c>
      <c r="IJ43">
        <v>-117.76107025146484</v>
      </c>
      <c r="IK43">
        <v>-74.59130859375</v>
      </c>
      <c r="IL43">
        <v>249.43867492675781</v>
      </c>
      <c r="IM43">
        <v>590.262451171875</v>
      </c>
      <c r="IN43">
        <v>71.131118774414063</v>
      </c>
      <c r="IO43">
        <v>-633.10028076171875</v>
      </c>
      <c r="IP43">
        <v>-443.5516357421875</v>
      </c>
      <c r="IQ43">
        <v>-157.08274841308594</v>
      </c>
      <c r="IR43">
        <v>-127.02510070800781</v>
      </c>
      <c r="IS43">
        <v>-153.18789672851563</v>
      </c>
      <c r="IT43">
        <v>-131.6207275390625</v>
      </c>
      <c r="IU43">
        <v>-367.52963256835938</v>
      </c>
      <c r="IV43">
        <v>-118.62986755371094</v>
      </c>
      <c r="IW43">
        <v>1203.0704345703125</v>
      </c>
      <c r="IX43">
        <v>1030.4365234375</v>
      </c>
      <c r="IY43">
        <v>-58.994148254394531</v>
      </c>
      <c r="IZ43">
        <v>-9.2226982116699219</v>
      </c>
      <c r="JA43">
        <v>458.2503662109375</v>
      </c>
      <c r="JB43">
        <v>377.64944458007813</v>
      </c>
      <c r="JC43">
        <v>-609.93975830078125</v>
      </c>
      <c r="JD43">
        <v>-859.5355224609375</v>
      </c>
      <c r="JE43">
        <v>-888.936279296875</v>
      </c>
      <c r="JF43">
        <v>-918.775390625</v>
      </c>
      <c r="JG43">
        <v>-215.07473754882813</v>
      </c>
      <c r="JH43">
        <v>620.9334716796875</v>
      </c>
      <c r="JI43">
        <v>333.97280883789063</v>
      </c>
      <c r="JJ43">
        <v>-26.802154541015625</v>
      </c>
      <c r="JK43">
        <v>412.93496704101563</v>
      </c>
      <c r="JL43">
        <v>-86.49981689453125</v>
      </c>
      <c r="JM43">
        <v>-107.01877593994141</v>
      </c>
      <c r="JN43">
        <v>340.09701538085938</v>
      </c>
      <c r="JO43">
        <v>233.14315795898438</v>
      </c>
      <c r="JP43">
        <v>68.458152770996094</v>
      </c>
      <c r="JQ43">
        <v>83.681282043457031</v>
      </c>
      <c r="JR43">
        <v>304.5306396484375</v>
      </c>
      <c r="JS43">
        <v>787.47442626953125</v>
      </c>
      <c r="JT43">
        <v>606.951171875</v>
      </c>
      <c r="JU43">
        <v>-295.20263671875</v>
      </c>
      <c r="JV43">
        <v>-781.05401611328125</v>
      </c>
      <c r="JW43">
        <v>-527.25921630859375</v>
      </c>
      <c r="JX43">
        <v>-38.827842712402344</v>
      </c>
      <c r="JY43">
        <v>102.18950653076172</v>
      </c>
      <c r="JZ43">
        <v>182.29901123046875</v>
      </c>
      <c r="KA43">
        <v>-25.581052780151367</v>
      </c>
      <c r="KB43">
        <v>-382.00860595703125</v>
      </c>
      <c r="KC43">
        <v>-717.49871826171875</v>
      </c>
      <c r="KD43">
        <v>-596.44854736328125</v>
      </c>
      <c r="KE43">
        <v>45.321529388427734</v>
      </c>
      <c r="KF43">
        <v>359.98513793945313</v>
      </c>
      <c r="KG43">
        <v>257.625732421875</v>
      </c>
      <c r="KH43">
        <v>235.05369567871094</v>
      </c>
      <c r="KI43">
        <v>221.45681762695313</v>
      </c>
      <c r="KJ43">
        <v>154.70741271972656</v>
      </c>
      <c r="KK43">
        <v>8.9054470062255859</v>
      </c>
      <c r="KL43">
        <v>-129.44137573242188</v>
      </c>
      <c r="KM43">
        <v>3.0462644062936306E-3</v>
      </c>
      <c r="KN43">
        <v>547.23101806640625</v>
      </c>
      <c r="KO43">
        <v>476.47503662109375</v>
      </c>
      <c r="KP43">
        <v>220.32110595703125</v>
      </c>
      <c r="KQ43">
        <v>495.6107177734375</v>
      </c>
      <c r="KR43">
        <v>475.56890869140625</v>
      </c>
      <c r="KS43">
        <v>-81.628517150878906</v>
      </c>
      <c r="KT43">
        <v>-695.1246337890625</v>
      </c>
      <c r="KU43">
        <v>-574.05291748046875</v>
      </c>
      <c r="KV43">
        <v>51.871051788330078</v>
      </c>
      <c r="KW43">
        <v>-274.87380981445313</v>
      </c>
      <c r="KX43">
        <v>-634.78692626953125</v>
      </c>
      <c r="KY43">
        <v>-228.83245849609375</v>
      </c>
      <c r="KZ43">
        <v>131.17294311523438</v>
      </c>
      <c r="LA43">
        <v>119.55459594726563</v>
      </c>
      <c r="LB43">
        <v>30.416530609130859</v>
      </c>
      <c r="LC43">
        <v>117.42407989501953</v>
      </c>
      <c r="LD43">
        <v>28.456235885620117</v>
      </c>
      <c r="LE43">
        <v>-51.775680541992188</v>
      </c>
      <c r="LF43">
        <v>-51.429107666015625</v>
      </c>
      <c r="LG43">
        <v>-36.911750793457031</v>
      </c>
      <c r="LH43">
        <v>20.27427864074707</v>
      </c>
      <c r="LI43">
        <v>39.573345184326172</v>
      </c>
      <c r="LJ43">
        <v>41.631767272949219</v>
      </c>
      <c r="LK43">
        <v>36.536430358886719</v>
      </c>
      <c r="LL43">
        <v>34.211097717285156</v>
      </c>
      <c r="LM43">
        <v>18.331090927124023</v>
      </c>
      <c r="LN43">
        <v>42.817554473876953</v>
      </c>
      <c r="LO43">
        <v>133.65859985351563</v>
      </c>
      <c r="LP43">
        <v>75.008003234863281</v>
      </c>
      <c r="LQ43">
        <v>-197.94541931152344</v>
      </c>
      <c r="LR43">
        <v>-137.01719665527344</v>
      </c>
      <c r="LS43">
        <v>-26.463117599487305</v>
      </c>
      <c r="LT43">
        <v>25.367143630981445</v>
      </c>
      <c r="LU43">
        <v>98.606620788574219</v>
      </c>
      <c r="LV43">
        <v>109.77806854248047</v>
      </c>
      <c r="LW43">
        <v>63.822509765625</v>
      </c>
      <c r="LX43">
        <v>-53.512290954589844</v>
      </c>
      <c r="LY43">
        <v>-165.09956359863281</v>
      </c>
      <c r="LZ43">
        <v>-62.963546752929688</v>
      </c>
      <c r="MA43">
        <v>50.454017639160156</v>
      </c>
      <c r="MB43">
        <v>4.7675471305847168</v>
      </c>
      <c r="MC43">
        <v>7.9003467559814453</v>
      </c>
      <c r="MD43">
        <v>58.81085205078125</v>
      </c>
      <c r="ME43">
        <v>174.26765441894531</v>
      </c>
      <c r="MF43">
        <v>197.25630187988281</v>
      </c>
      <c r="MG43">
        <v>53.407093048095703</v>
      </c>
      <c r="MH43">
        <v>-134.87648010253906</v>
      </c>
      <c r="MI43">
        <v>-125.98075103759766</v>
      </c>
      <c r="MJ43">
        <v>-30.764030456542969</v>
      </c>
      <c r="MK43">
        <v>-119.45648193359375</v>
      </c>
      <c r="ML43">
        <v>-464.72393798828125</v>
      </c>
      <c r="MM43">
        <v>-799.6114501953125</v>
      </c>
      <c r="MN43">
        <v>-343.23037719726563</v>
      </c>
      <c r="MO43">
        <v>272.8856201171875</v>
      </c>
      <c r="MP43">
        <v>657.406982421875</v>
      </c>
      <c r="MQ43">
        <v>588.4879150390625</v>
      </c>
      <c r="MR43">
        <v>132.90798950195313</v>
      </c>
      <c r="MS43">
        <v>-216.33334350585938</v>
      </c>
      <c r="MT43">
        <v>-87.082588195800781</v>
      </c>
      <c r="MU43">
        <v>18.388589859008789</v>
      </c>
      <c r="MV43">
        <v>-113.56046295166016</v>
      </c>
      <c r="MW43">
        <v>-96.26019287109375</v>
      </c>
      <c r="MX43">
        <v>78.045921325683594</v>
      </c>
      <c r="MY43">
        <v>145.02433776855469</v>
      </c>
      <c r="MZ43">
        <v>96.792037963867188</v>
      </c>
      <c r="NA43">
        <v>18.676557540893555</v>
      </c>
      <c r="NB43">
        <v>-14.133780479431152</v>
      </c>
      <c r="NC43">
        <v>4.3628244400024414</v>
      </c>
      <c r="ND43">
        <v>10.922717094421387</v>
      </c>
      <c r="NE43">
        <v>4.3250570297241211</v>
      </c>
      <c r="NF43">
        <v>-25.571874618530273</v>
      </c>
      <c r="NG43">
        <v>-58.345169067382813</v>
      </c>
      <c r="NH43">
        <v>-37.291561126708984</v>
      </c>
      <c r="NI43">
        <v>-19.990072250366211</v>
      </c>
      <c r="NJ43">
        <v>2.6734778881072998</v>
      </c>
      <c r="NK43">
        <v>11.731765747070313</v>
      </c>
      <c r="NL43">
        <v>-8.1157398223876953</v>
      </c>
      <c r="NM43">
        <v>-38.068878173828125</v>
      </c>
      <c r="NN43">
        <v>-28.886871337890625</v>
      </c>
      <c r="NO43">
        <v>29.478614807128906</v>
      </c>
      <c r="NP43">
        <v>69.896919250488281</v>
      </c>
      <c r="NQ43">
        <v>79.646957397460938</v>
      </c>
      <c r="NR43">
        <v>35.905723571777344</v>
      </c>
      <c r="NS43">
        <v>-29.798154830932617</v>
      </c>
      <c r="NT43">
        <v>-46.858711242675781</v>
      </c>
      <c r="NU43">
        <v>-24.241395950317383</v>
      </c>
      <c r="NV43">
        <v>3.1571829319000244</v>
      </c>
      <c r="NW43">
        <v>10.38627815246582</v>
      </c>
      <c r="NX43">
        <v>10.38627815246582</v>
      </c>
    </row>
    <row r="44" spans="1:388">
      <c r="A44" t="s">
        <v>90</v>
      </c>
      <c r="B44">
        <v>296.40744018554688</v>
      </c>
      <c r="C44">
        <v>296.40744018554688</v>
      </c>
      <c r="D44">
        <v>148.26971435546875</v>
      </c>
      <c r="E44">
        <v>-2.802645206451416</v>
      </c>
      <c r="F44">
        <v>-2.408860445022583</v>
      </c>
      <c r="G44">
        <v>-0.34439095854759216</v>
      </c>
      <c r="H44">
        <v>0.67072701454162598</v>
      </c>
      <c r="I44">
        <v>1.2061953544616699</v>
      </c>
      <c r="J44">
        <v>1.6275662183761597</v>
      </c>
      <c r="K44">
        <v>0.6328732967376709</v>
      </c>
      <c r="L44">
        <v>-1.1180250644683838</v>
      </c>
      <c r="M44">
        <v>-1.3772721290588379</v>
      </c>
      <c r="N44">
        <v>-0.45084762573242188</v>
      </c>
      <c r="O44">
        <v>-0.14667351543903351</v>
      </c>
      <c r="P44">
        <v>5.8442673683166504</v>
      </c>
      <c r="Q44">
        <v>7.0819358825683594</v>
      </c>
      <c r="R44">
        <v>-6.7263150215148926</v>
      </c>
      <c r="S44">
        <v>-10.810762405395508</v>
      </c>
      <c r="T44">
        <v>11.827290534973145</v>
      </c>
      <c r="U44">
        <v>-8.7677841186523438</v>
      </c>
      <c r="V44">
        <v>-54.521892547607422</v>
      </c>
      <c r="W44">
        <v>-12.033256530761719</v>
      </c>
      <c r="X44">
        <v>50.852828979492188</v>
      </c>
      <c r="Y44">
        <v>54.124118804931641</v>
      </c>
      <c r="Z44">
        <v>7.4912509918212891</v>
      </c>
      <c r="AA44">
        <v>-28.453937530517578</v>
      </c>
      <c r="AB44">
        <v>-24.201541900634766</v>
      </c>
      <c r="AC44">
        <v>-19.353864669799805</v>
      </c>
      <c r="AD44">
        <v>-50.859245300292969</v>
      </c>
      <c r="AE44">
        <v>-40.001682281494141</v>
      </c>
      <c r="AF44">
        <v>-18.520290374755859</v>
      </c>
      <c r="AG44">
        <v>-7.142916202545166</v>
      </c>
      <c r="AH44">
        <v>45.008693695068359</v>
      </c>
      <c r="AI44">
        <v>82.0430908203125</v>
      </c>
      <c r="AJ44">
        <v>54.145389556884766</v>
      </c>
      <c r="AK44">
        <v>-1.6867401599884033</v>
      </c>
      <c r="AL44">
        <v>-0.54142677783966064</v>
      </c>
      <c r="AM44">
        <v>-4.0596151351928711</v>
      </c>
      <c r="AN44">
        <v>-22.819753646850586</v>
      </c>
      <c r="AO44">
        <v>73.22906494140625</v>
      </c>
      <c r="AP44">
        <v>73.293228149414063</v>
      </c>
      <c r="AQ44">
        <v>-42.546859741210938</v>
      </c>
      <c r="AR44">
        <v>-84.647956848144531</v>
      </c>
      <c r="AS44">
        <v>-44.840354919433594</v>
      </c>
      <c r="AT44">
        <v>2.4590823650360107</v>
      </c>
      <c r="AU44">
        <v>-16.990011215209961</v>
      </c>
      <c r="AV44">
        <v>-97.349479675292969</v>
      </c>
      <c r="AW44">
        <v>-100.27417755126953</v>
      </c>
      <c r="AX44">
        <v>62.689136505126953</v>
      </c>
      <c r="AY44">
        <v>31.640216827392578</v>
      </c>
      <c r="AZ44">
        <v>-13.785506248474121</v>
      </c>
      <c r="BA44">
        <v>41.448642730712891</v>
      </c>
      <c r="BB44">
        <v>56.449577331542969</v>
      </c>
      <c r="BC44">
        <v>33.898113250732422</v>
      </c>
      <c r="BD44">
        <v>5.7557134628295898</v>
      </c>
      <c r="BE44">
        <v>-19.224939346313477</v>
      </c>
      <c r="BF44">
        <v>-30.797513961791992</v>
      </c>
      <c r="BG44">
        <v>2.594679594039917</v>
      </c>
      <c r="BH44">
        <v>14.422665596008301</v>
      </c>
      <c r="BI44">
        <v>-0.21954959630966187</v>
      </c>
      <c r="BJ44">
        <v>-79.782913208007813</v>
      </c>
      <c r="BK44">
        <v>-43.652420043945313</v>
      </c>
      <c r="BL44">
        <v>3.082460880279541</v>
      </c>
      <c r="BM44">
        <v>32.836631774902344</v>
      </c>
      <c r="BN44">
        <v>77.582366943359375</v>
      </c>
      <c r="BO44">
        <v>136.590576171875</v>
      </c>
      <c r="BP44">
        <v>55.430549621582031</v>
      </c>
      <c r="BQ44">
        <v>153.29075622558594</v>
      </c>
      <c r="BR44">
        <v>107.5142822265625</v>
      </c>
      <c r="BS44">
        <v>-116.87548065185547</v>
      </c>
      <c r="BT44">
        <v>-107.74533843994141</v>
      </c>
      <c r="BU44">
        <v>-47.184913635253906</v>
      </c>
      <c r="BV44">
        <v>-19.653985977172852</v>
      </c>
      <c r="BW44">
        <v>17.492254257202148</v>
      </c>
      <c r="BX44">
        <v>80.369377136230469</v>
      </c>
      <c r="BY44">
        <v>94.559791564941406</v>
      </c>
      <c r="BZ44">
        <v>-99.821235656738281</v>
      </c>
      <c r="CA44">
        <v>-160.12144470214844</v>
      </c>
      <c r="CB44">
        <v>61.633689880371094</v>
      </c>
      <c r="CC44">
        <v>-24.551074981689453</v>
      </c>
      <c r="CD44">
        <v>-191.8778076171875</v>
      </c>
      <c r="CE44">
        <v>-213.61099243164063</v>
      </c>
      <c r="CF44">
        <v>-38.234031677246094</v>
      </c>
      <c r="CG44">
        <v>-48.941612243652344</v>
      </c>
      <c r="CH44">
        <v>-258.5545654296875</v>
      </c>
      <c r="CI44">
        <v>-56.918834686279297</v>
      </c>
      <c r="CJ44">
        <v>514.5867919921875</v>
      </c>
      <c r="CK44">
        <v>432.78363037109375</v>
      </c>
      <c r="CL44">
        <v>73.45556640625</v>
      </c>
      <c r="CM44">
        <v>-57.549602508544922</v>
      </c>
      <c r="CN44">
        <v>-66.279647827148438</v>
      </c>
      <c r="CO44">
        <v>-69.734611511230469</v>
      </c>
      <c r="CP44">
        <v>160.76115417480469</v>
      </c>
      <c r="CQ44">
        <v>127.61058044433594</v>
      </c>
      <c r="CR44">
        <v>-324.56063842773438</v>
      </c>
      <c r="CS44">
        <v>-250.87553405761719</v>
      </c>
      <c r="CT44">
        <v>-159.84587097167969</v>
      </c>
      <c r="CU44">
        <v>-118.88539886474609</v>
      </c>
      <c r="CV44">
        <v>458.75189208984375</v>
      </c>
      <c r="CW44">
        <v>705.2786865234375</v>
      </c>
      <c r="CX44">
        <v>-241.42897033691406</v>
      </c>
      <c r="CY44">
        <v>-881.70855712890625</v>
      </c>
      <c r="CZ44">
        <v>95.588790893554688</v>
      </c>
      <c r="DA44">
        <v>343.41424560546875</v>
      </c>
      <c r="DB44">
        <v>-130.74601745605469</v>
      </c>
      <c r="DC44">
        <v>-55.246772766113281</v>
      </c>
      <c r="DD44">
        <v>-7.4513025283813477</v>
      </c>
      <c r="DE44">
        <v>597.162841796875</v>
      </c>
      <c r="DF44">
        <v>187.16329956054688</v>
      </c>
      <c r="DG44">
        <v>-982.06842041015625</v>
      </c>
      <c r="DH44">
        <v>-354.74105834960938</v>
      </c>
      <c r="DI44">
        <v>325.51412963867188</v>
      </c>
      <c r="DJ44">
        <v>294.72439575195313</v>
      </c>
      <c r="DK44">
        <v>-5.4036340713500977</v>
      </c>
      <c r="DL44">
        <v>-17.225614547729492</v>
      </c>
      <c r="DM44">
        <v>-10.828527450561523</v>
      </c>
      <c r="DN44">
        <v>11.646818161010742</v>
      </c>
      <c r="DO44">
        <v>17.355592727661133</v>
      </c>
      <c r="DP44">
        <v>3.1135339736938477</v>
      </c>
      <c r="DQ44">
        <v>-1.9001027345657349</v>
      </c>
      <c r="DR44">
        <v>-8.0008354187011719</v>
      </c>
      <c r="DS44">
        <v>-13.792991638183594</v>
      </c>
      <c r="DT44">
        <v>6.3387517929077148</v>
      </c>
      <c r="DU44">
        <v>45.308021545410156</v>
      </c>
      <c r="DV44">
        <v>368.21484375</v>
      </c>
      <c r="DW44">
        <v>421.00921630859375</v>
      </c>
      <c r="DX44">
        <v>-33.780258178710938</v>
      </c>
      <c r="DY44">
        <v>-436.64370727539063</v>
      </c>
      <c r="DZ44">
        <v>-532.52178955078125</v>
      </c>
      <c r="EA44">
        <v>-569.1693115234375</v>
      </c>
      <c r="EB44">
        <v>-207.73567199707031</v>
      </c>
      <c r="EC44">
        <v>582.947265625</v>
      </c>
      <c r="ED44">
        <v>498.35546875</v>
      </c>
      <c r="EE44">
        <v>-18.712812423706055</v>
      </c>
      <c r="EF44">
        <v>-290.30819702148438</v>
      </c>
      <c r="EG44">
        <v>-39.857486724853516</v>
      </c>
      <c r="EH44">
        <v>354.31158447265625</v>
      </c>
      <c r="EI44">
        <v>51.980007171630859</v>
      </c>
      <c r="EJ44">
        <v>-172.13363647460938</v>
      </c>
      <c r="EK44">
        <v>-7.6639094352722168</v>
      </c>
      <c r="EL44">
        <v>-126.55545806884766</v>
      </c>
      <c r="EM44">
        <v>-80.462905883789063</v>
      </c>
      <c r="EN44">
        <v>105.76429748535156</v>
      </c>
      <c r="EO44">
        <v>95.368919372558594</v>
      </c>
      <c r="EP44">
        <v>-11.370377540588379</v>
      </c>
      <c r="EQ44">
        <v>-2.4368817806243896</v>
      </c>
      <c r="ER44">
        <v>-5.0229310989379883</v>
      </c>
      <c r="ES44">
        <v>-0.48503318428993225</v>
      </c>
      <c r="ET44">
        <v>1.6585931777954102</v>
      </c>
      <c r="EU44">
        <v>-0.16571938991546631</v>
      </c>
      <c r="EV44">
        <v>23.948848724365234</v>
      </c>
      <c r="EW44">
        <v>18.197710037231445</v>
      </c>
      <c r="EX44">
        <v>-20.691181182861328</v>
      </c>
      <c r="EY44">
        <v>-23.238540649414063</v>
      </c>
      <c r="EZ44">
        <v>-1.229413628578186</v>
      </c>
      <c r="FA44">
        <v>1.6685429811477661</v>
      </c>
      <c r="FB44">
        <v>-0.19667978584766388</v>
      </c>
      <c r="FC44">
        <v>-1.1183408498764038</v>
      </c>
      <c r="FD44">
        <v>1.0844389200210571</v>
      </c>
      <c r="FE44">
        <v>2.8620672225952148</v>
      </c>
      <c r="FF44">
        <v>1.7943993806838989</v>
      </c>
      <c r="FG44">
        <v>0.49811747670173645</v>
      </c>
      <c r="FH44">
        <v>-0.30332368612289429</v>
      </c>
      <c r="FI44">
        <v>-1.8641940355300903</v>
      </c>
      <c r="FJ44">
        <v>-0.36371028423309326</v>
      </c>
      <c r="FK44">
        <v>0.82678461074829102</v>
      </c>
      <c r="FL44">
        <v>0.32691121101379395</v>
      </c>
      <c r="FM44">
        <v>1.0717072486877441</v>
      </c>
      <c r="FN44">
        <v>0.99235755205154419</v>
      </c>
      <c r="FO44">
        <v>0.22411760687828064</v>
      </c>
      <c r="FP44">
        <v>0.53797268867492676</v>
      </c>
      <c r="FQ44">
        <v>0.53490310907363892</v>
      </c>
      <c r="FR44">
        <v>-0.18695135414600372</v>
      </c>
      <c r="FS44">
        <v>-0.66662859916687012</v>
      </c>
      <c r="FT44">
        <v>-1.0997929573059082</v>
      </c>
      <c r="FU44">
        <v>-0.75351130962371826</v>
      </c>
      <c r="FV44">
        <v>0.22911912202835083</v>
      </c>
      <c r="FW44">
        <v>0.51465559005737305</v>
      </c>
      <c r="FX44">
        <v>-0.22983157634735107</v>
      </c>
      <c r="FY44">
        <v>0.29243773221969604</v>
      </c>
      <c r="FZ44">
        <v>0.37881138920783997</v>
      </c>
      <c r="GA44">
        <v>-1.0100593566894531</v>
      </c>
      <c r="GB44">
        <v>-1.4670186042785645</v>
      </c>
      <c r="GC44">
        <v>-0.17036306858062744</v>
      </c>
      <c r="GD44">
        <v>1.3408138751983643</v>
      </c>
      <c r="GE44">
        <v>1.5484676361083984</v>
      </c>
      <c r="GF44">
        <v>-5.3585823625326157E-2</v>
      </c>
      <c r="GG44">
        <v>-0.37275314331054688</v>
      </c>
      <c r="GH44">
        <v>-0.11645719408988953</v>
      </c>
      <c r="GI44">
        <v>-0.6653599739074707</v>
      </c>
      <c r="GJ44">
        <v>-0.32295417785644531</v>
      </c>
      <c r="GK44">
        <v>0.8998558521270752</v>
      </c>
      <c r="GL44">
        <v>1.1434003114700317</v>
      </c>
      <c r="GM44">
        <v>-0.10360035300254822</v>
      </c>
      <c r="GN44">
        <v>-1.6250271797180176</v>
      </c>
      <c r="GO44">
        <v>-7.0570683479309082</v>
      </c>
      <c r="GP44">
        <v>-34.150947570800781</v>
      </c>
      <c r="GQ44">
        <v>-134.85653686523438</v>
      </c>
      <c r="GR44">
        <v>-113.77886962890625</v>
      </c>
      <c r="GS44">
        <v>42.677154541015625</v>
      </c>
      <c r="GT44">
        <v>98.266777038574219</v>
      </c>
      <c r="GU44">
        <v>115.90694427490234</v>
      </c>
      <c r="GV44">
        <v>113.49211883544922</v>
      </c>
      <c r="GW44">
        <v>6.0051021575927734</v>
      </c>
      <c r="GX44">
        <v>-22.915840148925781</v>
      </c>
      <c r="GY44">
        <v>-11.585061073303223</v>
      </c>
      <c r="GZ44">
        <v>-30.244924545288086</v>
      </c>
      <c r="HA44">
        <v>-55.041549682617188</v>
      </c>
      <c r="HB44">
        <v>-17.37835693359375</v>
      </c>
      <c r="HC44">
        <v>71.156524658203125</v>
      </c>
      <c r="HD44">
        <v>130.466552734375</v>
      </c>
      <c r="HE44">
        <v>238.32875061035156</v>
      </c>
      <c r="HF44">
        <v>157.71903991699219</v>
      </c>
      <c r="HG44">
        <v>-238.65255737304688</v>
      </c>
      <c r="HH44">
        <v>-298.69808959960938</v>
      </c>
      <c r="HI44">
        <v>-13.689529418945313</v>
      </c>
      <c r="HJ44">
        <v>248.88182067871094</v>
      </c>
      <c r="HK44">
        <v>225.85124206542969</v>
      </c>
      <c r="HL44">
        <v>108.76847076416016</v>
      </c>
      <c r="HM44">
        <v>-29.596063613891602</v>
      </c>
      <c r="HN44">
        <v>-210.41854858398438</v>
      </c>
      <c r="HO44">
        <v>-488.41830444335938</v>
      </c>
      <c r="HP44">
        <v>-816.34027099609375</v>
      </c>
      <c r="HQ44">
        <v>-506.05740356445313</v>
      </c>
      <c r="HR44">
        <v>638.0968017578125</v>
      </c>
      <c r="HS44">
        <v>716.42205810546875</v>
      </c>
      <c r="HT44">
        <v>231.79348754882813</v>
      </c>
      <c r="HU44">
        <v>140.11178588867188</v>
      </c>
      <c r="HV44">
        <v>-2.4680068492889404</v>
      </c>
      <c r="HW44">
        <v>-88.904312133789063</v>
      </c>
      <c r="HX44">
        <v>-16.384475708007813</v>
      </c>
      <c r="HY44">
        <v>274.36099243164063</v>
      </c>
      <c r="HZ44">
        <v>289.01092529296875</v>
      </c>
      <c r="IA44">
        <v>-143.75494384765625</v>
      </c>
      <c r="IB44">
        <v>-187.2958984375</v>
      </c>
      <c r="IC44">
        <v>-94.245750427246094</v>
      </c>
      <c r="ID44">
        <v>-278.666748046875</v>
      </c>
      <c r="IE44">
        <v>-589.3988037109375</v>
      </c>
      <c r="IF44">
        <v>-38.277359008789063</v>
      </c>
      <c r="IG44">
        <v>344.02703857421875</v>
      </c>
      <c r="IH44">
        <v>94.567703247070313</v>
      </c>
      <c r="II44">
        <v>-6.1066093444824219</v>
      </c>
      <c r="IJ44">
        <v>-143.84585571289063</v>
      </c>
      <c r="IK44">
        <v>-122.46800994873047</v>
      </c>
      <c r="IL44">
        <v>172.16514587402344</v>
      </c>
      <c r="IM44">
        <v>217.53034973144531</v>
      </c>
      <c r="IN44">
        <v>22.47584342956543</v>
      </c>
      <c r="IO44">
        <v>95.626983642578125</v>
      </c>
      <c r="IP44">
        <v>191.88337707519531</v>
      </c>
      <c r="IQ44">
        <v>124.73561096191406</v>
      </c>
      <c r="IR44">
        <v>59.167430877685547</v>
      </c>
      <c r="IS44">
        <v>35.2337646484375</v>
      </c>
      <c r="IT44">
        <v>40.439285278320313</v>
      </c>
      <c r="IU44">
        <v>248.59329223632813</v>
      </c>
      <c r="IV44">
        <v>168.09027099609375</v>
      </c>
      <c r="IW44">
        <v>-413.73263549804688</v>
      </c>
      <c r="IX44">
        <v>-390.479248046875</v>
      </c>
      <c r="IY44">
        <v>-208.60316467285156</v>
      </c>
      <c r="IZ44">
        <v>-245.18116760253906</v>
      </c>
      <c r="JA44">
        <v>-759.5843505859375</v>
      </c>
      <c r="JB44">
        <v>-1231.890380859375</v>
      </c>
      <c r="JC44">
        <v>36.914932250976563</v>
      </c>
      <c r="JD44">
        <v>1418.919677734375</v>
      </c>
      <c r="JE44">
        <v>1032.438720703125</v>
      </c>
      <c r="JF44">
        <v>382.05682373046875</v>
      </c>
      <c r="JG44">
        <v>33.343864440917969</v>
      </c>
      <c r="JH44">
        <v>-201.44709777832031</v>
      </c>
      <c r="JI44">
        <v>-324.06466674804688</v>
      </c>
      <c r="JJ44">
        <v>-210.67085266113281</v>
      </c>
      <c r="JK44">
        <v>11.118282318115234</v>
      </c>
      <c r="JL44">
        <v>108.16086578369141</v>
      </c>
      <c r="JM44">
        <v>2.9350435733795166</v>
      </c>
      <c r="JN44">
        <v>-16.27716064453125</v>
      </c>
      <c r="JO44">
        <v>-18.396446228027344</v>
      </c>
      <c r="JP44">
        <v>-16.769309997558594</v>
      </c>
      <c r="JQ44">
        <v>15.019560813903809</v>
      </c>
      <c r="JR44">
        <v>15.804972648620605</v>
      </c>
      <c r="JS44">
        <v>-59.508945465087891</v>
      </c>
      <c r="JT44">
        <v>19.734220504760742</v>
      </c>
      <c r="JU44">
        <v>155.97160339355469</v>
      </c>
      <c r="JV44">
        <v>110.94828033447266</v>
      </c>
      <c r="JW44">
        <v>-51.107505798339844</v>
      </c>
      <c r="JX44">
        <v>-86.593345642089844</v>
      </c>
      <c r="JY44">
        <v>9.2660808563232422</v>
      </c>
      <c r="JZ44">
        <v>16.564291000366211</v>
      </c>
      <c r="KA44">
        <v>21.279638290405273</v>
      </c>
      <c r="KB44">
        <v>11.392325401306152</v>
      </c>
      <c r="KC44">
        <v>109.43940734863281</v>
      </c>
      <c r="KD44">
        <v>98.584564208984375</v>
      </c>
      <c r="KE44">
        <v>-170.51364135742188</v>
      </c>
      <c r="KF44">
        <v>-271.7227783203125</v>
      </c>
      <c r="KG44">
        <v>-73.811317443847656</v>
      </c>
      <c r="KH44">
        <v>5.5725293159484863</v>
      </c>
      <c r="KI44">
        <v>10.23763370513916</v>
      </c>
      <c r="KJ44">
        <v>61.603729248046875</v>
      </c>
      <c r="KK44">
        <v>96.402755737304688</v>
      </c>
      <c r="KL44">
        <v>86.271980285644531</v>
      </c>
      <c r="KM44">
        <v>64.574928283691406</v>
      </c>
      <c r="KN44">
        <v>101.28017425537109</v>
      </c>
      <c r="KO44">
        <v>19.862825393676758</v>
      </c>
      <c r="KP44">
        <v>-221.423828125</v>
      </c>
      <c r="KQ44">
        <v>-227.55216979980469</v>
      </c>
      <c r="KR44">
        <v>-245.71742248535156</v>
      </c>
      <c r="KS44">
        <v>-208.35276794433594</v>
      </c>
      <c r="KT44">
        <v>149.90126037597656</v>
      </c>
      <c r="KU44">
        <v>491.61102294921875</v>
      </c>
      <c r="KV44">
        <v>370.77911376953125</v>
      </c>
      <c r="KW44">
        <v>-194.94654846191406</v>
      </c>
      <c r="KX44">
        <v>-381.8297119140625</v>
      </c>
      <c r="KY44">
        <v>-77.041831970214844</v>
      </c>
      <c r="KZ44">
        <v>146.26568603515625</v>
      </c>
      <c r="LA44">
        <v>132.50686645507813</v>
      </c>
      <c r="LB44">
        <v>56.659542083740234</v>
      </c>
      <c r="LC44">
        <v>-0.51380437612533569</v>
      </c>
      <c r="LD44">
        <v>-25.917018890380859</v>
      </c>
      <c r="LE44">
        <v>-11.725811958312988</v>
      </c>
      <c r="LF44">
        <v>-12.572216033935547</v>
      </c>
      <c r="LG44">
        <v>-2.9465804100036621</v>
      </c>
      <c r="LH44">
        <v>5.4204444885253906</v>
      </c>
      <c r="LI44">
        <v>5.9661679267883301</v>
      </c>
      <c r="LJ44">
        <v>-0.46230518817901611</v>
      </c>
      <c r="LK44">
        <v>-1.0221676826477051</v>
      </c>
      <c r="LL44">
        <v>20.741615295410156</v>
      </c>
      <c r="LM44">
        <v>38.882194519042969</v>
      </c>
      <c r="LN44">
        <v>35.455322265625</v>
      </c>
      <c r="LO44">
        <v>18.327869415283203</v>
      </c>
      <c r="LP44">
        <v>5.035524845123291</v>
      </c>
      <c r="LQ44">
        <v>-25.307767868041992</v>
      </c>
      <c r="LR44">
        <v>-33.751354217529297</v>
      </c>
      <c r="LS44">
        <v>-60.471054077148438</v>
      </c>
      <c r="LT44">
        <v>-46.046958923339844</v>
      </c>
      <c r="LU44">
        <v>17.229274749755859</v>
      </c>
      <c r="LV44">
        <v>78.313179016113281</v>
      </c>
      <c r="LW44">
        <v>65.63818359375</v>
      </c>
      <c r="LX44">
        <v>-34.930404663085938</v>
      </c>
      <c r="LY44">
        <v>-103.03759765625</v>
      </c>
      <c r="LZ44">
        <v>-26.60302734375</v>
      </c>
      <c r="MA44">
        <v>27.844261169433594</v>
      </c>
      <c r="MB44">
        <v>0.10536591708660126</v>
      </c>
      <c r="MC44">
        <v>-6.9467859268188477</v>
      </c>
      <c r="MD44">
        <v>-10.778305053710938</v>
      </c>
      <c r="ME44">
        <v>-24.553457260131836</v>
      </c>
      <c r="MF44">
        <v>-26.47161865234375</v>
      </c>
      <c r="MG44">
        <v>13.964250564575195</v>
      </c>
      <c r="MH44">
        <v>87.182151794433594</v>
      </c>
      <c r="MI44">
        <v>112.16970825195313</v>
      </c>
      <c r="MJ44">
        <v>39.947795867919922</v>
      </c>
      <c r="MK44">
        <v>-83.253265380859375</v>
      </c>
      <c r="ML44">
        <v>-168.73294067382813</v>
      </c>
      <c r="MM44">
        <v>-143.01387023925781</v>
      </c>
      <c r="MN44">
        <v>-24.142629623413086</v>
      </c>
      <c r="MO44">
        <v>44.302467346191406</v>
      </c>
      <c r="MP44">
        <v>146.02444458007813</v>
      </c>
      <c r="MQ44">
        <v>203.69886779785156</v>
      </c>
      <c r="MR44">
        <v>88.006935119628906</v>
      </c>
      <c r="MS44">
        <v>-140.20663452148438</v>
      </c>
      <c r="MT44">
        <v>-134.49720764160156</v>
      </c>
      <c r="MU44">
        <v>-24.388492584228516</v>
      </c>
      <c r="MV44">
        <v>-54.669715881347656</v>
      </c>
      <c r="MW44">
        <v>-39.544052124023438</v>
      </c>
      <c r="MX44">
        <v>41.609317779541016</v>
      </c>
      <c r="MY44">
        <v>73.557723999023438</v>
      </c>
      <c r="MZ44">
        <v>57.53314208984375</v>
      </c>
      <c r="NA44">
        <v>19.356315612792969</v>
      </c>
      <c r="NB44">
        <v>-7.623934268951416</v>
      </c>
      <c r="NC44">
        <v>-7.5788693428039551</v>
      </c>
      <c r="ND44">
        <v>-10.115516662597656</v>
      </c>
      <c r="NE44">
        <v>-6.2562060356140137</v>
      </c>
      <c r="NF44">
        <v>9.8517770767211914</v>
      </c>
      <c r="NG44">
        <v>-5.8867487907409668</v>
      </c>
      <c r="NH44">
        <v>-10.169782638549805</v>
      </c>
      <c r="NI44">
        <v>-13.16254997253418</v>
      </c>
      <c r="NJ44">
        <v>-13.043281555175781</v>
      </c>
      <c r="NK44">
        <v>-9.2808313369750977</v>
      </c>
      <c r="NL44">
        <v>-7.3550090789794922</v>
      </c>
      <c r="NM44">
        <v>-9.2986726760864258</v>
      </c>
      <c r="NN44">
        <v>-0.30680078268051147</v>
      </c>
      <c r="NO44">
        <v>21.600288391113281</v>
      </c>
      <c r="NP44">
        <v>51.770526885986328</v>
      </c>
      <c r="NQ44">
        <v>22.061931610107422</v>
      </c>
      <c r="NR44">
        <v>-43.789905548095703</v>
      </c>
      <c r="NS44">
        <v>-32.759315490722656</v>
      </c>
      <c r="NT44">
        <v>-3.2104895114898682</v>
      </c>
      <c r="NU44">
        <v>6.596743106842041</v>
      </c>
      <c r="NV44">
        <v>-0.47367030382156372</v>
      </c>
      <c r="NW44">
        <v>0.86761265993118286</v>
      </c>
      <c r="NX44">
        <v>0.86761265993118286</v>
      </c>
    </row>
    <row r="45" spans="1:388">
      <c r="A45" t="s">
        <v>91</v>
      </c>
      <c r="B45">
        <v>-35.4091796875</v>
      </c>
      <c r="C45">
        <v>-35.4091796875</v>
      </c>
      <c r="D45">
        <v>-6.9963335990905762</v>
      </c>
      <c r="E45">
        <v>4.9069175720214844</v>
      </c>
      <c r="F45">
        <v>4.1690616607666016</v>
      </c>
      <c r="G45">
        <v>5.9344854354858398</v>
      </c>
      <c r="H45">
        <v>-2.8042950630187988</v>
      </c>
      <c r="I45">
        <v>-12.034174919128418</v>
      </c>
      <c r="J45">
        <v>-10.003043174743652</v>
      </c>
      <c r="K45">
        <v>-5.4600939750671387</v>
      </c>
      <c r="L45">
        <v>-1.3381627798080444</v>
      </c>
      <c r="M45">
        <v>7.5554637908935547</v>
      </c>
      <c r="N45">
        <v>10.482144355773926</v>
      </c>
      <c r="O45">
        <v>4.0540237426757813</v>
      </c>
      <c r="P45">
        <v>4.7668666839599609</v>
      </c>
      <c r="Q45">
        <v>1.4520031213760376</v>
      </c>
      <c r="R45">
        <v>3.5197234153747559</v>
      </c>
      <c r="S45">
        <v>9.4062290191650391</v>
      </c>
      <c r="T45">
        <v>-14.017495155334473</v>
      </c>
      <c r="U45">
        <v>-30.606067657470703</v>
      </c>
      <c r="V45">
        <v>29.199771881103516</v>
      </c>
      <c r="W45">
        <v>77.016448974609375</v>
      </c>
      <c r="X45">
        <v>4.1727604866027832</v>
      </c>
      <c r="Y45">
        <v>-71.072357177734375</v>
      </c>
      <c r="Z45">
        <v>-61.16290283203125</v>
      </c>
      <c r="AA45">
        <v>11.49159049987793</v>
      </c>
      <c r="AB45">
        <v>43.917343139648438</v>
      </c>
      <c r="AC45">
        <v>24.953819274902344</v>
      </c>
      <c r="AD45">
        <v>-47.881729125976563</v>
      </c>
      <c r="AE45">
        <v>-55.247005462646484</v>
      </c>
      <c r="AF45">
        <v>70.177978515625</v>
      </c>
      <c r="AG45">
        <v>75.475227355957031</v>
      </c>
      <c r="AH45">
        <v>-108.45290374755859</v>
      </c>
      <c r="AI45">
        <v>-266.76907348632813</v>
      </c>
      <c r="AJ45">
        <v>-281.14273071289063</v>
      </c>
      <c r="AK45">
        <v>-207.2186279296875</v>
      </c>
      <c r="AL45">
        <v>-29.726041793823242</v>
      </c>
      <c r="AM45">
        <v>374.37451171875</v>
      </c>
      <c r="AN45">
        <v>252.10487365722656</v>
      </c>
      <c r="AO45">
        <v>40.01910400390625</v>
      </c>
      <c r="AP45">
        <v>171.92823791503906</v>
      </c>
      <c r="AQ45">
        <v>76.269523620605469</v>
      </c>
      <c r="AR45">
        <v>-2.5230376720428467</v>
      </c>
      <c r="AS45">
        <v>-10.802560806274414</v>
      </c>
      <c r="AT45">
        <v>11.510748863220215</v>
      </c>
      <c r="AU45">
        <v>50.571453094482422</v>
      </c>
      <c r="AV45">
        <v>217.51576232910156</v>
      </c>
      <c r="AW45">
        <v>168.23377990722656</v>
      </c>
      <c r="AX45">
        <v>-166.58901977539063</v>
      </c>
      <c r="AY45">
        <v>-161.96733093261719</v>
      </c>
      <c r="AZ45">
        <v>160.22285461425781</v>
      </c>
      <c r="BA45">
        <v>-29.183553695678711</v>
      </c>
      <c r="BB45">
        <v>-620.1322021484375</v>
      </c>
      <c r="BC45">
        <v>-907.9837646484375</v>
      </c>
      <c r="BD45">
        <v>-505.12002563476563</v>
      </c>
      <c r="BE45">
        <v>268.63784790039063</v>
      </c>
      <c r="BF45">
        <v>326.99612426757813</v>
      </c>
      <c r="BG45">
        <v>-303.82034301757813</v>
      </c>
      <c r="BH45">
        <v>-5.7102842330932617</v>
      </c>
      <c r="BI45">
        <v>519.59967041015625</v>
      </c>
      <c r="BJ45">
        <v>970.7845458984375</v>
      </c>
      <c r="BK45">
        <v>1326.0794677734375</v>
      </c>
      <c r="BL45">
        <v>849.7760009765625</v>
      </c>
      <c r="BM45">
        <v>-195.20814514160156</v>
      </c>
      <c r="BN45">
        <v>-805.05938720703125</v>
      </c>
      <c r="BO45">
        <v>-235.47340393066406</v>
      </c>
      <c r="BP45">
        <v>-62.611400604248047</v>
      </c>
      <c r="BQ45">
        <v>-1416.630859375</v>
      </c>
      <c r="BR45">
        <v>-922.2091064453125</v>
      </c>
      <c r="BS45">
        <v>571.1416015625</v>
      </c>
      <c r="BT45">
        <v>460.49331665039063</v>
      </c>
      <c r="BU45">
        <v>-130.92669677734375</v>
      </c>
      <c r="BV45">
        <v>-298.04110717773438</v>
      </c>
      <c r="BW45">
        <v>-329.9722900390625</v>
      </c>
      <c r="BX45">
        <v>-657.1944580078125</v>
      </c>
      <c r="BY45">
        <v>-1083.7374267578125</v>
      </c>
      <c r="BZ45">
        <v>146.50431823730469</v>
      </c>
      <c r="CA45">
        <v>1961.861328125</v>
      </c>
      <c r="CB45">
        <v>814.0479736328125</v>
      </c>
      <c r="CC45">
        <v>-374.21337890625</v>
      </c>
      <c r="CD45">
        <v>-523.7548828125</v>
      </c>
      <c r="CE45">
        <v>-399.17648315429688</v>
      </c>
      <c r="CF45">
        <v>-75.576454162597656</v>
      </c>
      <c r="CG45">
        <v>370.80807495117188</v>
      </c>
      <c r="CH45">
        <v>557.7135009765625</v>
      </c>
      <c r="CI45">
        <v>344.49697875976563</v>
      </c>
      <c r="CJ45">
        <v>-55.808010101318359</v>
      </c>
      <c r="CK45">
        <v>-0.61249721050262451</v>
      </c>
      <c r="CL45">
        <v>171.4605712890625</v>
      </c>
      <c r="CM45">
        <v>117.40367126464844</v>
      </c>
      <c r="CN45">
        <v>-251.68145751953125</v>
      </c>
      <c r="CO45">
        <v>-375.05343627929688</v>
      </c>
      <c r="CP45">
        <v>1251.4036865234375</v>
      </c>
      <c r="CQ45">
        <v>1091.1480712890625</v>
      </c>
      <c r="CR45">
        <v>-1860.5107421875</v>
      </c>
      <c r="CS45">
        <v>-1395.4161376953125</v>
      </c>
      <c r="CT45">
        <v>413.67111206054688</v>
      </c>
      <c r="CU45">
        <v>1259.5887451171875</v>
      </c>
      <c r="CV45">
        <v>505.60885620117188</v>
      </c>
      <c r="CW45">
        <v>-240.62942504882813</v>
      </c>
      <c r="CX45">
        <v>-259.38583374023438</v>
      </c>
      <c r="CY45">
        <v>329.05270385742188</v>
      </c>
      <c r="CZ45">
        <v>314.8912353515625</v>
      </c>
      <c r="DA45">
        <v>-306.36630249023438</v>
      </c>
      <c r="DB45">
        <v>-517.67388916015625</v>
      </c>
      <c r="DC45">
        <v>-76.876457214355469</v>
      </c>
      <c r="DD45">
        <v>-2.4632120132446289</v>
      </c>
      <c r="DE45">
        <v>14.011615753173828</v>
      </c>
      <c r="DF45">
        <v>-10.049945831298828</v>
      </c>
      <c r="DG45">
        <v>-170.03640747070313</v>
      </c>
      <c r="DH45">
        <v>-175.72752380371094</v>
      </c>
      <c r="DI45">
        <v>-488.21142578125</v>
      </c>
      <c r="DJ45">
        <v>-596.003662109375</v>
      </c>
      <c r="DK45">
        <v>172.41447448730469</v>
      </c>
      <c r="DL45">
        <v>657.213134765625</v>
      </c>
      <c r="DM45">
        <v>227.63482666015625</v>
      </c>
      <c r="DN45">
        <v>-184.79681396484375</v>
      </c>
      <c r="DO45">
        <v>-60.718536376953125</v>
      </c>
      <c r="DP45">
        <v>39.542503356933594</v>
      </c>
      <c r="DQ45">
        <v>101.56167602539063</v>
      </c>
      <c r="DR45">
        <v>132.59321594238281</v>
      </c>
      <c r="DS45">
        <v>24.62352180480957</v>
      </c>
      <c r="DT45">
        <v>25.607868194580078</v>
      </c>
      <c r="DU45">
        <v>-0.92094343900680542</v>
      </c>
      <c r="DV45">
        <v>141.90179443359375</v>
      </c>
      <c r="DW45">
        <v>154.16976928710938</v>
      </c>
      <c r="DX45">
        <v>-181.73262023925781</v>
      </c>
      <c r="DY45">
        <v>-300.1478271484375</v>
      </c>
      <c r="DZ45">
        <v>48.402942657470703</v>
      </c>
      <c r="EA45">
        <v>174.08232116699219</v>
      </c>
      <c r="EB45">
        <v>12.666483879089355</v>
      </c>
      <c r="EC45">
        <v>-46.564670562744141</v>
      </c>
      <c r="ED45">
        <v>-2.6986334323883057</v>
      </c>
      <c r="EE45">
        <v>38.887763977050781</v>
      </c>
      <c r="EF45">
        <v>7.5705270767211914</v>
      </c>
      <c r="EG45">
        <v>-61.826435089111328</v>
      </c>
      <c r="EH45">
        <v>-131.78300476074219</v>
      </c>
      <c r="EI45">
        <v>-43.712043762207031</v>
      </c>
      <c r="EJ45">
        <v>235.33843994140625</v>
      </c>
      <c r="EK45">
        <v>169.45616149902344</v>
      </c>
      <c r="EL45">
        <v>172.86067199707031</v>
      </c>
      <c r="EM45">
        <v>213.82498168945313</v>
      </c>
      <c r="EN45">
        <v>-58.321975708007813</v>
      </c>
      <c r="EO45">
        <v>-344.99325561523438</v>
      </c>
      <c r="EP45">
        <v>-217.062744140625</v>
      </c>
      <c r="EQ45">
        <v>-54.962810516357422</v>
      </c>
      <c r="ER45">
        <v>-23.920358657836914</v>
      </c>
      <c r="ES45">
        <v>20.961715698242188</v>
      </c>
      <c r="ET45">
        <v>17.506097793579102</v>
      </c>
      <c r="EU45">
        <v>-2.6398289203643799</v>
      </c>
      <c r="EV45">
        <v>-41.189544677734375</v>
      </c>
      <c r="EW45">
        <v>-21.489198684692383</v>
      </c>
      <c r="EX45">
        <v>34.106510162353516</v>
      </c>
      <c r="EY45">
        <v>34.541366577148438</v>
      </c>
      <c r="EZ45">
        <v>18.049243927001953</v>
      </c>
      <c r="FA45">
        <v>11.35028076171875</v>
      </c>
      <c r="FB45">
        <v>-3.0338830947875977</v>
      </c>
      <c r="FC45">
        <v>-9.5478591918945313</v>
      </c>
      <c r="FD45">
        <v>-12.86776065826416</v>
      </c>
      <c r="FE45">
        <v>-19.252052307128906</v>
      </c>
      <c r="FF45">
        <v>-6.7641935348510742</v>
      </c>
      <c r="FG45">
        <v>17.264774322509766</v>
      </c>
      <c r="FH45">
        <v>11.783005714416504</v>
      </c>
      <c r="FI45">
        <v>-8.8993263244628906</v>
      </c>
      <c r="FJ45">
        <v>-6.3235020637512207</v>
      </c>
      <c r="FK45">
        <v>4.2599496841430664</v>
      </c>
      <c r="FL45">
        <v>5.2695908546447754</v>
      </c>
      <c r="FM45">
        <v>6.1296610832214355</v>
      </c>
      <c r="FN45">
        <v>0.22841306030750275</v>
      </c>
      <c r="FO45">
        <v>-5.7636971473693848</v>
      </c>
      <c r="FP45">
        <v>9.9637091159820557E-2</v>
      </c>
      <c r="FQ45">
        <v>2.3226964473724365</v>
      </c>
      <c r="FR45">
        <v>3.5063197612762451</v>
      </c>
      <c r="FS45">
        <v>5.2758884429931641</v>
      </c>
      <c r="FT45">
        <v>-4.8471736907958984</v>
      </c>
      <c r="FU45">
        <v>-7.8287749290466309</v>
      </c>
      <c r="FV45">
        <v>3.1361870765686035</v>
      </c>
      <c r="FW45">
        <v>9.9917230606079102</v>
      </c>
      <c r="FX45">
        <v>-10.280486106872559</v>
      </c>
      <c r="FY45">
        <v>-5.2626862525939941</v>
      </c>
      <c r="FZ45">
        <v>9.6060085296630859</v>
      </c>
      <c r="GA45">
        <v>-2.4968607425689697</v>
      </c>
      <c r="GB45">
        <v>-9.5140380859375</v>
      </c>
      <c r="GC45">
        <v>-5.0400424003601074</v>
      </c>
      <c r="GD45">
        <v>2.6919701099395752</v>
      </c>
      <c r="GE45">
        <v>6.0111894607543945</v>
      </c>
      <c r="GF45">
        <v>2.0211491584777832</v>
      </c>
      <c r="GG45">
        <v>-1.0748046636581421</v>
      </c>
      <c r="GH45">
        <v>-1.4511781930923462</v>
      </c>
      <c r="GI45">
        <v>0.14418679475784302</v>
      </c>
      <c r="GJ45">
        <v>-3.4541337490081787</v>
      </c>
      <c r="GK45">
        <v>-10.728252410888672</v>
      </c>
      <c r="GL45">
        <v>-7.4602622985839844</v>
      </c>
      <c r="GM45">
        <v>21.774059295654297</v>
      </c>
      <c r="GN45">
        <v>23.185115814208984</v>
      </c>
      <c r="GO45">
        <v>-7.4823784828186035</v>
      </c>
      <c r="GP45">
        <v>-2.2606987953186035</v>
      </c>
      <c r="GQ45">
        <v>62.943862915039063</v>
      </c>
      <c r="GR45">
        <v>120.70223236083984</v>
      </c>
      <c r="GS45">
        <v>62.560237884521484</v>
      </c>
      <c r="GT45">
        <v>-117.58995819091797</v>
      </c>
      <c r="GU45">
        <v>-23.534181594848633</v>
      </c>
      <c r="GV45">
        <v>251.03559875488281</v>
      </c>
      <c r="GW45">
        <v>21.245576858520508</v>
      </c>
      <c r="GX45">
        <v>-207.30496215820313</v>
      </c>
      <c r="GY45">
        <v>-103.97760009765625</v>
      </c>
      <c r="GZ45">
        <v>118.34674072265625</v>
      </c>
      <c r="HA45">
        <v>147.25511169433594</v>
      </c>
      <c r="HB45">
        <v>23.282333374023438</v>
      </c>
      <c r="HC45">
        <v>-184.2547607421875</v>
      </c>
      <c r="HD45">
        <v>-117.88829803466797</v>
      </c>
      <c r="HE45">
        <v>222.81809997558594</v>
      </c>
      <c r="HF45">
        <v>187.01045227050781</v>
      </c>
      <c r="HG45">
        <v>175.20327758789063</v>
      </c>
      <c r="HH45">
        <v>169.08883666992188</v>
      </c>
      <c r="HI45">
        <v>-206.06813049316406</v>
      </c>
      <c r="HJ45">
        <v>-527.2900390625</v>
      </c>
      <c r="HK45">
        <v>-943.61260986328125</v>
      </c>
      <c r="HL45">
        <v>-1154.08642578125</v>
      </c>
      <c r="HM45">
        <v>-582.3023681640625</v>
      </c>
      <c r="HN45">
        <v>-8.9407176971435547</v>
      </c>
      <c r="HO45">
        <v>191.77644348144531</v>
      </c>
      <c r="HP45">
        <v>320.19833374023438</v>
      </c>
      <c r="HQ45">
        <v>584.30010986328125</v>
      </c>
      <c r="HR45">
        <v>470.22366333007813</v>
      </c>
      <c r="HS45">
        <v>608.69256591796875</v>
      </c>
      <c r="HT45">
        <v>760.30615234375</v>
      </c>
      <c r="HU45">
        <v>260.4840087890625</v>
      </c>
      <c r="HV45">
        <v>-382.21417236328125</v>
      </c>
      <c r="HW45">
        <v>-204.79205322265625</v>
      </c>
      <c r="HX45">
        <v>-152.80784606933594</v>
      </c>
      <c r="HY45">
        <v>-39.487346649169922</v>
      </c>
      <c r="HZ45">
        <v>878.076416015625</v>
      </c>
      <c r="IA45">
        <v>719.30780029296875</v>
      </c>
      <c r="IB45">
        <v>-304.7845458984375</v>
      </c>
      <c r="IC45">
        <v>-680.119873046875</v>
      </c>
      <c r="ID45">
        <v>-331.17947387695313</v>
      </c>
      <c r="IE45">
        <v>-81.212593078613281</v>
      </c>
      <c r="IF45">
        <v>-39.923385620117188</v>
      </c>
      <c r="IG45">
        <v>1106.184326171875</v>
      </c>
      <c r="IH45">
        <v>802.88995361328125</v>
      </c>
      <c r="II45">
        <v>-877.29302978515625</v>
      </c>
      <c r="IJ45">
        <v>-904.9400634765625</v>
      </c>
      <c r="IK45">
        <v>-246.93199157714844</v>
      </c>
      <c r="IL45">
        <v>536.298095703125</v>
      </c>
      <c r="IM45">
        <v>722.0020751953125</v>
      </c>
      <c r="IN45">
        <v>-432.67849731445313</v>
      </c>
      <c r="IO45">
        <v>-432.01803588867188</v>
      </c>
      <c r="IP45">
        <v>364.78887939453125</v>
      </c>
      <c r="IQ45">
        <v>205.77169799804688</v>
      </c>
      <c r="IR45">
        <v>-44.12359619140625</v>
      </c>
      <c r="IS45">
        <v>61.718860626220703</v>
      </c>
      <c r="IT45">
        <v>-200.81472778320313</v>
      </c>
      <c r="IU45">
        <v>-1727.382568359375</v>
      </c>
      <c r="IV45">
        <v>-1044.183837890625</v>
      </c>
      <c r="IW45">
        <v>1755.697265625</v>
      </c>
      <c r="IX45">
        <v>1620.525634765625</v>
      </c>
      <c r="IY45">
        <v>59.820217132568359</v>
      </c>
      <c r="IZ45">
        <v>-804.88848876953125</v>
      </c>
      <c r="JA45">
        <v>-1011.4264526367188</v>
      </c>
      <c r="JB45">
        <v>-571.8333740234375</v>
      </c>
      <c r="JC45">
        <v>9.2555074691772461</v>
      </c>
      <c r="JD45">
        <v>360.48284912109375</v>
      </c>
      <c r="JE45">
        <v>649.4122314453125</v>
      </c>
      <c r="JF45">
        <v>791.3853759765625</v>
      </c>
      <c r="JG45">
        <v>584.09552001953125</v>
      </c>
      <c r="JH45">
        <v>108.04024505615234</v>
      </c>
      <c r="JI45">
        <v>-212.02764892578125</v>
      </c>
      <c r="JJ45">
        <v>96.991493225097656</v>
      </c>
      <c r="JK45">
        <v>-408.55459594726563</v>
      </c>
      <c r="JL45">
        <v>-1185.2755126953125</v>
      </c>
      <c r="JM45">
        <v>-326.91290283203125</v>
      </c>
      <c r="JN45">
        <v>186.84187316894531</v>
      </c>
      <c r="JO45">
        <v>-59.954814910888672</v>
      </c>
      <c r="JP45">
        <v>-61.06060791015625</v>
      </c>
      <c r="JQ45">
        <v>0.99152833223342896</v>
      </c>
      <c r="JR45">
        <v>66.743789672851563</v>
      </c>
      <c r="JS45">
        <v>356.99957275390625</v>
      </c>
      <c r="JT45">
        <v>471.115478515625</v>
      </c>
      <c r="JU45">
        <v>350.55682373046875</v>
      </c>
      <c r="JV45">
        <v>374.71148681640625</v>
      </c>
      <c r="JW45">
        <v>388.11373901367188</v>
      </c>
      <c r="JX45">
        <v>-51.200984954833984</v>
      </c>
      <c r="JY45">
        <v>-553.81195068359375</v>
      </c>
      <c r="JZ45">
        <v>-249.62106323242188</v>
      </c>
      <c r="KA45">
        <v>-267.62969970703125</v>
      </c>
      <c r="KB45">
        <v>-416.10610961914063</v>
      </c>
      <c r="KC45">
        <v>-58.334407806396484</v>
      </c>
      <c r="KD45">
        <v>109.26997375488281</v>
      </c>
      <c r="KE45">
        <v>-88.922943115234375</v>
      </c>
      <c r="KF45">
        <v>-199.49038696289063</v>
      </c>
      <c r="KG45">
        <v>-44.265636444091797</v>
      </c>
      <c r="KH45">
        <v>-150.75541687011719</v>
      </c>
      <c r="KI45">
        <v>-407.58065795898438</v>
      </c>
      <c r="KJ45">
        <v>-366.02569580078125</v>
      </c>
      <c r="KK45">
        <v>-39.749706268310547</v>
      </c>
      <c r="KL45">
        <v>397.64996337890625</v>
      </c>
      <c r="KM45">
        <v>619.67822265625</v>
      </c>
      <c r="KN45">
        <v>123.58634948730469</v>
      </c>
      <c r="KO45">
        <v>-21.905799865722656</v>
      </c>
      <c r="KP45">
        <v>132.74591064453125</v>
      </c>
      <c r="KQ45">
        <v>-249.84996032714844</v>
      </c>
      <c r="KR45">
        <v>107.33552551269531</v>
      </c>
      <c r="KS45">
        <v>466.82650756835938</v>
      </c>
      <c r="KT45">
        <v>-251.7412109375</v>
      </c>
      <c r="KU45">
        <v>-555.70947265625</v>
      </c>
      <c r="KV45">
        <v>-117.81357574462891</v>
      </c>
      <c r="KW45">
        <v>-209.07893371582031</v>
      </c>
      <c r="KX45">
        <v>-216.93067932128906</v>
      </c>
      <c r="KY45">
        <v>195.35893249511719</v>
      </c>
      <c r="KZ45">
        <v>408.57928466796875</v>
      </c>
      <c r="LA45">
        <v>301.23675537109375</v>
      </c>
      <c r="LB45">
        <v>156.73670959472656</v>
      </c>
      <c r="LC45">
        <v>59.021968841552734</v>
      </c>
      <c r="LD45">
        <v>-44.432743072509766</v>
      </c>
      <c r="LE45">
        <v>10.60112476348877</v>
      </c>
      <c r="LF45">
        <v>72.208320617675781</v>
      </c>
      <c r="LG45">
        <v>114.15810394287109</v>
      </c>
      <c r="LH45">
        <v>156.72702026367188</v>
      </c>
      <c r="LI45">
        <v>94.8902587890625</v>
      </c>
      <c r="LJ45">
        <v>-92.145668029785156</v>
      </c>
      <c r="LK45">
        <v>-141.28672790527344</v>
      </c>
      <c r="LL45">
        <v>39.909137725830078</v>
      </c>
      <c r="LM45">
        <v>164.26972961425781</v>
      </c>
      <c r="LN45">
        <v>72.978668212890625</v>
      </c>
      <c r="LO45">
        <v>-80.462379455566406</v>
      </c>
      <c r="LP45">
        <v>2.1563043594360352</v>
      </c>
      <c r="LQ45">
        <v>28.116453170776367</v>
      </c>
      <c r="LR45">
        <v>-98.044281005859375</v>
      </c>
      <c r="LS45">
        <v>-33.201297760009766</v>
      </c>
      <c r="LT45">
        <v>119.17270660400391</v>
      </c>
      <c r="LU45">
        <v>35.526432037353516</v>
      </c>
      <c r="LV45">
        <v>-110.64437866210938</v>
      </c>
      <c r="LW45">
        <v>-116.03378295898438</v>
      </c>
      <c r="LX45">
        <v>-20.387788772583008</v>
      </c>
      <c r="LY45">
        <v>-43.822532653808594</v>
      </c>
      <c r="LZ45">
        <v>-89.534744262695313</v>
      </c>
      <c r="MA45">
        <v>-29.457164764404297</v>
      </c>
      <c r="MB45">
        <v>17.053260803222656</v>
      </c>
      <c r="MC45">
        <v>122.56576538085938</v>
      </c>
      <c r="MD45">
        <v>139.43046569824219</v>
      </c>
      <c r="ME45">
        <v>-106.17500305175781</v>
      </c>
      <c r="MF45">
        <v>-249.70475769042969</v>
      </c>
      <c r="MG45">
        <v>-37.190654754638672</v>
      </c>
      <c r="MH45">
        <v>305.46478271484375</v>
      </c>
      <c r="MI45">
        <v>225.53915405273438</v>
      </c>
      <c r="MJ45">
        <v>43.732898712158203</v>
      </c>
      <c r="MK45">
        <v>485.36968994140625</v>
      </c>
      <c r="ML45">
        <v>461.09579467773438</v>
      </c>
      <c r="MM45">
        <v>-738.56927490234375</v>
      </c>
      <c r="MN45">
        <v>-633.07220458984375</v>
      </c>
      <c r="MO45">
        <v>-213.48078918457031</v>
      </c>
      <c r="MP45">
        <v>-124.12959289550781</v>
      </c>
      <c r="MQ45">
        <v>-151.08828735351563</v>
      </c>
      <c r="MR45">
        <v>-17.438081741333008</v>
      </c>
      <c r="MS45">
        <v>157.86640930175781</v>
      </c>
      <c r="MT45">
        <v>69.9658203125</v>
      </c>
      <c r="MU45">
        <v>-111.89131164550781</v>
      </c>
      <c r="MV45">
        <v>19.074478149414063</v>
      </c>
      <c r="MW45">
        <v>224.2745361328125</v>
      </c>
      <c r="MX45">
        <v>307.80078125</v>
      </c>
      <c r="MY45">
        <v>143.56391906738281</v>
      </c>
      <c r="MZ45">
        <v>-174.22348022460938</v>
      </c>
      <c r="NA45">
        <v>-209.55685424804688</v>
      </c>
      <c r="NB45">
        <v>49.821697235107422</v>
      </c>
      <c r="NC45">
        <v>79.453620910644531</v>
      </c>
      <c r="ND45">
        <v>-133.54696655273438</v>
      </c>
      <c r="NE45">
        <v>-86.514549255371094</v>
      </c>
      <c r="NF45">
        <v>50.396354675292969</v>
      </c>
      <c r="NG45">
        <v>100.32246398925781</v>
      </c>
      <c r="NH45">
        <v>0.23213763535022736</v>
      </c>
      <c r="NI45">
        <v>-40.825302124023438</v>
      </c>
      <c r="NJ45">
        <v>-23.17779541015625</v>
      </c>
      <c r="NK45">
        <v>10.007665634155273</v>
      </c>
      <c r="NL45">
        <v>39.873893737792969</v>
      </c>
      <c r="NM45">
        <v>63.278629302978516</v>
      </c>
      <c r="NN45">
        <v>40.693058013916016</v>
      </c>
      <c r="NO45">
        <v>-40.418174743652344</v>
      </c>
      <c r="NP45">
        <v>-68.183547973632813</v>
      </c>
      <c r="NQ45">
        <v>-12.080989837646484</v>
      </c>
      <c r="NR45">
        <v>4.6357636451721191</v>
      </c>
      <c r="NS45">
        <v>-9.3343935012817383</v>
      </c>
      <c r="NT45">
        <v>-9.6755962371826172</v>
      </c>
      <c r="NU45">
        <v>5.2933735847473145</v>
      </c>
      <c r="NV45">
        <v>26.302421569824219</v>
      </c>
      <c r="NW45">
        <v>41.288555145263672</v>
      </c>
      <c r="NX45">
        <v>41.288555145263672</v>
      </c>
    </row>
    <row r="46" spans="1:388">
      <c r="A46" t="s">
        <v>92</v>
      </c>
      <c r="B46">
        <v>390.23562622070313</v>
      </c>
      <c r="C46">
        <v>390.23562622070313</v>
      </c>
      <c r="D46">
        <v>180.61903381347656</v>
      </c>
      <c r="E46">
        <v>2.031038761138916</v>
      </c>
      <c r="F46">
        <v>1.9210382699966431</v>
      </c>
      <c r="G46">
        <v>-3.8942337036132813</v>
      </c>
      <c r="H46">
        <v>-0.96162831783294678</v>
      </c>
      <c r="I46">
        <v>5.2668743133544922</v>
      </c>
      <c r="J46">
        <v>1.9873114824295044</v>
      </c>
      <c r="K46">
        <v>-6.3131771087646484</v>
      </c>
      <c r="L46">
        <v>-5.7686319351196289</v>
      </c>
      <c r="M46">
        <v>2.5668478012084961</v>
      </c>
      <c r="N46">
        <v>1.2581398487091064</v>
      </c>
      <c r="O46">
        <v>-3.1449263095855713</v>
      </c>
      <c r="P46">
        <v>-3.6919291019439697</v>
      </c>
      <c r="Q46">
        <v>-6.9232883453369141</v>
      </c>
      <c r="R46">
        <v>25.593835830688477</v>
      </c>
      <c r="S46">
        <v>79.715156555175781</v>
      </c>
      <c r="T46">
        <v>90.08013916015625</v>
      </c>
      <c r="U46">
        <v>73.235786437988281</v>
      </c>
      <c r="V46">
        <v>-193.26571655273438</v>
      </c>
      <c r="W46">
        <v>-406.60671997070313</v>
      </c>
      <c r="X46">
        <v>-190.06985473632813</v>
      </c>
      <c r="Y46">
        <v>10.407932281494141</v>
      </c>
      <c r="Z46">
        <v>-27.877651214599609</v>
      </c>
      <c r="AA46">
        <v>-79.762161254882813</v>
      </c>
      <c r="AB46">
        <v>14.465144157409668</v>
      </c>
      <c r="AC46">
        <v>-139.75871276855469</v>
      </c>
      <c r="AD46">
        <v>-864.29522705078125</v>
      </c>
      <c r="AE46">
        <v>-604.39996337890625</v>
      </c>
      <c r="AF46">
        <v>717.44873046875</v>
      </c>
      <c r="AG46">
        <v>773.891357421875</v>
      </c>
      <c r="AH46">
        <v>273.91567993164063</v>
      </c>
      <c r="AI46">
        <v>-39.956062316894531</v>
      </c>
      <c r="AJ46">
        <v>-75.679718017578125</v>
      </c>
      <c r="AK46">
        <v>-158.87236022949219</v>
      </c>
      <c r="AL46">
        <v>-26.578376770019531</v>
      </c>
      <c r="AM46">
        <v>335.61306762695313</v>
      </c>
      <c r="AN46">
        <v>313.81549072265625</v>
      </c>
      <c r="AO46">
        <v>1182.2127685546875</v>
      </c>
      <c r="AP46">
        <v>1123.369384765625</v>
      </c>
      <c r="AQ46">
        <v>-340.99539184570313</v>
      </c>
      <c r="AR46">
        <v>-948.00152587890625</v>
      </c>
      <c r="AS46">
        <v>-532.91778564453125</v>
      </c>
      <c r="AT46">
        <v>44.953227996826172</v>
      </c>
      <c r="AU46">
        <v>44.354644775390625</v>
      </c>
      <c r="AV46">
        <v>31.026325225830078</v>
      </c>
      <c r="AW46">
        <v>-47.517757415771484</v>
      </c>
      <c r="AX46">
        <v>-55.383865356445313</v>
      </c>
      <c r="AY46">
        <v>60.229400634765625</v>
      </c>
      <c r="AZ46">
        <v>99.410743713378906</v>
      </c>
      <c r="BA46">
        <v>-209.23046875</v>
      </c>
      <c r="BB46">
        <v>-590.23455810546875</v>
      </c>
      <c r="BC46">
        <v>-475.66323852539063</v>
      </c>
      <c r="BD46">
        <v>184.14170837402344</v>
      </c>
      <c r="BE46">
        <v>755.87646484375</v>
      </c>
      <c r="BF46">
        <v>431.93832397460938</v>
      </c>
      <c r="BG46">
        <v>72.353263854980469</v>
      </c>
      <c r="BH46">
        <v>-152.46322631835938</v>
      </c>
      <c r="BI46">
        <v>-360.67691040039063</v>
      </c>
      <c r="BJ46">
        <v>-252.37423706054688</v>
      </c>
      <c r="BK46">
        <v>369.19174194335938</v>
      </c>
      <c r="BL46">
        <v>1198.887939453125</v>
      </c>
      <c r="BM46">
        <v>1222.3873291015625</v>
      </c>
      <c r="BN46">
        <v>81.532623291015625</v>
      </c>
      <c r="BO46">
        <v>-1331.968505859375</v>
      </c>
      <c r="BP46">
        <v>-1193.0609130859375</v>
      </c>
      <c r="BQ46">
        <v>-1336.1710205078125</v>
      </c>
      <c r="BR46">
        <v>-1091.1136474609375</v>
      </c>
      <c r="BS46">
        <v>778.8460693359375</v>
      </c>
      <c r="BT46">
        <v>792.118896484375</v>
      </c>
      <c r="BU46">
        <v>-311.39505004882813</v>
      </c>
      <c r="BV46">
        <v>-387.34762573242188</v>
      </c>
      <c r="BW46">
        <v>52.979866027832031</v>
      </c>
      <c r="BX46">
        <v>147.4375</v>
      </c>
      <c r="BY46">
        <v>-165.90333557128906</v>
      </c>
      <c r="BZ46">
        <v>177.63223266601563</v>
      </c>
      <c r="CA46">
        <v>459.78887939453125</v>
      </c>
      <c r="CB46">
        <v>-513.45147705078125</v>
      </c>
      <c r="CC46">
        <v>-440.55780029296875</v>
      </c>
      <c r="CD46">
        <v>339.49478149414063</v>
      </c>
      <c r="CE46">
        <v>745.42681884765625</v>
      </c>
      <c r="CF46">
        <v>546.142578125</v>
      </c>
      <c r="CG46">
        <v>-201.56011962890625</v>
      </c>
      <c r="CH46">
        <v>-685.36602783203125</v>
      </c>
      <c r="CI46">
        <v>-334.29302978515625</v>
      </c>
      <c r="CJ46">
        <v>373.41659545898438</v>
      </c>
      <c r="CK46">
        <v>305.7115478515625</v>
      </c>
      <c r="CL46">
        <v>264.02767944335938</v>
      </c>
      <c r="CM46">
        <v>473.73876953125</v>
      </c>
      <c r="CN46">
        <v>108.23833465576172</v>
      </c>
      <c r="CO46">
        <v>64.641830444335938</v>
      </c>
      <c r="CP46">
        <v>-769.4010009765625</v>
      </c>
      <c r="CQ46">
        <v>-833.0118408203125</v>
      </c>
      <c r="CR46">
        <v>1349.8753662109375</v>
      </c>
      <c r="CS46">
        <v>1652.7806396484375</v>
      </c>
      <c r="CT46">
        <v>799.600830078125</v>
      </c>
      <c r="CU46">
        <v>40.2357177734375</v>
      </c>
      <c r="CV46">
        <v>-212.6846923828125</v>
      </c>
      <c r="CW46">
        <v>-429.42153930664063</v>
      </c>
      <c r="CX46">
        <v>-635.82757568359375</v>
      </c>
      <c r="CY46">
        <v>-697.59814453125</v>
      </c>
      <c r="CZ46">
        <v>-589.392578125</v>
      </c>
      <c r="DA46">
        <v>-401.431884765625</v>
      </c>
      <c r="DB46">
        <v>-84.520561218261719</v>
      </c>
      <c r="DC46">
        <v>22.083436965942383</v>
      </c>
      <c r="DD46">
        <v>98.550674438476563</v>
      </c>
      <c r="DE46">
        <v>66.697135925292969</v>
      </c>
      <c r="DF46">
        <v>191.2197265625</v>
      </c>
      <c r="DG46">
        <v>438.54611206054688</v>
      </c>
      <c r="DH46">
        <v>99.537002563476563</v>
      </c>
      <c r="DI46">
        <v>-37.859539031982422</v>
      </c>
      <c r="DJ46">
        <v>98.011474609375</v>
      </c>
      <c r="DK46">
        <v>-45.767513275146484</v>
      </c>
      <c r="DL46">
        <v>-325.5396728515625</v>
      </c>
      <c r="DM46">
        <v>-277.94784545898438</v>
      </c>
      <c r="DN46">
        <v>-149.14979553222656</v>
      </c>
      <c r="DO46">
        <v>-132.05058288574219</v>
      </c>
      <c r="DP46">
        <v>-100.19540405273438</v>
      </c>
      <c r="DQ46">
        <v>-6.7215962409973145</v>
      </c>
      <c r="DR46">
        <v>159.78648376464844</v>
      </c>
      <c r="DS46">
        <v>111.21620178222656</v>
      </c>
      <c r="DT46">
        <v>66.073036193847656</v>
      </c>
      <c r="DU46">
        <v>-32.040008544921875</v>
      </c>
      <c r="DV46">
        <v>-131.434814453125</v>
      </c>
      <c r="DW46">
        <v>-87.648239135742188</v>
      </c>
      <c r="DX46">
        <v>11.49132251739502</v>
      </c>
      <c r="DY46">
        <v>93.961273193359375</v>
      </c>
      <c r="DZ46">
        <v>204.37110900878906</v>
      </c>
      <c r="EA46">
        <v>280.19500732421875</v>
      </c>
      <c r="EB46">
        <v>89.205116271972656</v>
      </c>
      <c r="EC46">
        <v>-329.62396240234375</v>
      </c>
      <c r="ED46">
        <v>-330.79623413085938</v>
      </c>
      <c r="EE46">
        <v>9.0200023651123047</v>
      </c>
      <c r="EF46">
        <v>295.886474609375</v>
      </c>
      <c r="EG46">
        <v>22.4547119140625</v>
      </c>
      <c r="EH46">
        <v>-310.94412231445313</v>
      </c>
      <c r="EI46">
        <v>-48.336154937744141</v>
      </c>
      <c r="EJ46">
        <v>161.17185974121094</v>
      </c>
      <c r="EK46">
        <v>4.7004952430725098</v>
      </c>
      <c r="EL46">
        <v>293.09744262695313</v>
      </c>
      <c r="EM46">
        <v>416.84671020507813</v>
      </c>
      <c r="EN46">
        <v>-20.724569320678711</v>
      </c>
      <c r="EO46">
        <v>-380.484375</v>
      </c>
      <c r="EP46">
        <v>-164.6109619140625</v>
      </c>
      <c r="EQ46">
        <v>10.305350303649902</v>
      </c>
      <c r="ER46">
        <v>-21.079492568969727</v>
      </c>
      <c r="ES46">
        <v>-27.493892669677734</v>
      </c>
      <c r="ET46">
        <v>-17.575279235839844</v>
      </c>
      <c r="EU46">
        <v>-3.3315699100494385</v>
      </c>
      <c r="EV46">
        <v>120.86067962646484</v>
      </c>
      <c r="EW46">
        <v>88.37237548828125</v>
      </c>
      <c r="EX46">
        <v>-90.934310913085938</v>
      </c>
      <c r="EY46">
        <v>-102.03105926513672</v>
      </c>
      <c r="EZ46">
        <v>-7.1707015037536621</v>
      </c>
      <c r="FA46">
        <v>3.4781560897827148</v>
      </c>
      <c r="FB46">
        <v>7.0508227348327637</v>
      </c>
      <c r="FC46">
        <v>7.2634587287902832</v>
      </c>
      <c r="FD46">
        <v>-11.821968078613281</v>
      </c>
      <c r="FE46">
        <v>-22.909370422363281</v>
      </c>
      <c r="FF46">
        <v>-13.263307571411133</v>
      </c>
      <c r="FG46">
        <v>-1.9056879281997681</v>
      </c>
      <c r="FH46">
        <v>2.0138275623321533</v>
      </c>
      <c r="FI46">
        <v>14.110336303710938</v>
      </c>
      <c r="FJ46">
        <v>10.735940933227539</v>
      </c>
      <c r="FK46">
        <v>1.9011695384979248</v>
      </c>
      <c r="FL46">
        <v>3.3075156211853027</v>
      </c>
      <c r="FM46">
        <v>-3.2884132862091064</v>
      </c>
      <c r="FN46">
        <v>-3.3792600631713867</v>
      </c>
      <c r="FO46">
        <v>-0.17494954168796539</v>
      </c>
      <c r="FP46">
        <v>-4.5963864326477051</v>
      </c>
      <c r="FQ46">
        <v>-6.2788758277893066</v>
      </c>
      <c r="FR46">
        <v>-5.8262648582458496</v>
      </c>
      <c r="FS46">
        <v>-2.3353490829467773</v>
      </c>
      <c r="FT46">
        <v>5.8197221755981445</v>
      </c>
      <c r="FU46">
        <v>9.6843404769897461</v>
      </c>
      <c r="FV46">
        <v>5.2575573921203613</v>
      </c>
      <c r="FW46">
        <v>-5.5301303863525391</v>
      </c>
      <c r="FX46">
        <v>-17.215141296386719</v>
      </c>
      <c r="FY46">
        <v>-0.90220737457275391</v>
      </c>
      <c r="FZ46">
        <v>16.004795074462891</v>
      </c>
      <c r="GA46">
        <v>4.1520028114318848</v>
      </c>
      <c r="GB46">
        <v>-3.4102861881256104</v>
      </c>
      <c r="GC46">
        <v>-0.85164880752563477</v>
      </c>
      <c r="GD46">
        <v>0.44370502233505249</v>
      </c>
      <c r="GE46">
        <v>0.63596969842910767</v>
      </c>
      <c r="GF46">
        <v>1.2465735897421837E-2</v>
      </c>
      <c r="GG46">
        <v>0.19681887328624725</v>
      </c>
      <c r="GH46">
        <v>0.42298215627670288</v>
      </c>
      <c r="GI46">
        <v>-0.27696821093559265</v>
      </c>
      <c r="GJ46">
        <v>-1.8746318817138672</v>
      </c>
      <c r="GK46">
        <v>-3.1895198822021484</v>
      </c>
      <c r="GL46">
        <v>-2.0373299121856689</v>
      </c>
      <c r="GM46">
        <v>1.6125842332839966</v>
      </c>
      <c r="GN46">
        <v>-0.31865042448043823</v>
      </c>
      <c r="GO46">
        <v>10.367597579956055</v>
      </c>
      <c r="GP46">
        <v>14.16865062713623</v>
      </c>
      <c r="GQ46">
        <v>-105.15431976318359</v>
      </c>
      <c r="GR46">
        <v>-149.40655517578125</v>
      </c>
      <c r="GS46">
        <v>3.5642249584197998</v>
      </c>
      <c r="GT46">
        <v>113.56606292724609</v>
      </c>
      <c r="GU46">
        <v>149.49949645996094</v>
      </c>
      <c r="GV46">
        <v>171.0462646484375</v>
      </c>
      <c r="GW46">
        <v>55.788753509521484</v>
      </c>
      <c r="GX46">
        <v>-90.753875732421875</v>
      </c>
      <c r="GY46">
        <v>-76.344749450683594</v>
      </c>
      <c r="GZ46">
        <v>147.18916320800781</v>
      </c>
      <c r="HA46">
        <v>434.84475708007813</v>
      </c>
      <c r="HB46">
        <v>326.24026489257813</v>
      </c>
      <c r="HC46">
        <v>10.35981559753418</v>
      </c>
      <c r="HD46">
        <v>-331.88934326171875</v>
      </c>
      <c r="HE46">
        <v>-931.23675537109375</v>
      </c>
      <c r="HF46">
        <v>-932.54718017578125</v>
      </c>
      <c r="HG46">
        <v>-79.143646240234375</v>
      </c>
      <c r="HH46">
        <v>290.64486694335938</v>
      </c>
      <c r="HI46">
        <v>63.806919097900391</v>
      </c>
      <c r="HJ46">
        <v>-108.63674163818359</v>
      </c>
      <c r="HK46">
        <v>-229.44544982910156</v>
      </c>
      <c r="HL46">
        <v>-307.57290649414063</v>
      </c>
      <c r="HM46">
        <v>190.46482849121094</v>
      </c>
      <c r="HN46">
        <v>841.295166015625</v>
      </c>
      <c r="HO46">
        <v>1248.08154296875</v>
      </c>
      <c r="HP46">
        <v>1294.719482421875</v>
      </c>
      <c r="HQ46">
        <v>663.81787109375</v>
      </c>
      <c r="HR46">
        <v>-718.35833740234375</v>
      </c>
      <c r="HS46">
        <v>-1234.5123291015625</v>
      </c>
      <c r="HT46">
        <v>-744.25433349609375</v>
      </c>
      <c r="HU46">
        <v>-337.12716674804688</v>
      </c>
      <c r="HV46">
        <v>-338.24343872070313</v>
      </c>
      <c r="HW46">
        <v>-593.8450927734375</v>
      </c>
      <c r="HX46">
        <v>-605.7760009765625</v>
      </c>
      <c r="HY46">
        <v>-556.28973388671875</v>
      </c>
      <c r="HZ46">
        <v>-46.814117431640625</v>
      </c>
      <c r="IA46">
        <v>868.03594970703125</v>
      </c>
      <c r="IB46">
        <v>829.7222900390625</v>
      </c>
      <c r="IC46">
        <v>235.67570495605469</v>
      </c>
      <c r="ID46">
        <v>-197.44644165039063</v>
      </c>
      <c r="IE46">
        <v>-156.22039794921875</v>
      </c>
      <c r="IF46">
        <v>93.161903381347656</v>
      </c>
      <c r="IG46">
        <v>-460.31317138671875</v>
      </c>
      <c r="IH46">
        <v>-367.39794921875</v>
      </c>
      <c r="II46">
        <v>609.2928466796875</v>
      </c>
      <c r="IJ46">
        <v>758.76824951171875</v>
      </c>
      <c r="IK46">
        <v>523.880615234375</v>
      </c>
      <c r="IL46">
        <v>649.8975830078125</v>
      </c>
      <c r="IM46">
        <v>507.46371459960938</v>
      </c>
      <c r="IN46">
        <v>-1109.241455078125</v>
      </c>
      <c r="IO46">
        <v>-1652.048095703125</v>
      </c>
      <c r="IP46">
        <v>94.770133972167969</v>
      </c>
      <c r="IQ46">
        <v>741.95843505859375</v>
      </c>
      <c r="IR46">
        <v>296.24652099609375</v>
      </c>
      <c r="IS46">
        <v>-85.33502197265625</v>
      </c>
      <c r="IT46">
        <v>-693.08978271484375</v>
      </c>
      <c r="IU46">
        <v>-4226.46142578125</v>
      </c>
      <c r="IV46">
        <v>-2642.33056640625</v>
      </c>
      <c r="IW46">
        <v>5012.92041015625</v>
      </c>
      <c r="IX46">
        <v>3838.195556640625</v>
      </c>
      <c r="IY46">
        <v>-245.67916870117188</v>
      </c>
      <c r="IZ46">
        <v>517.83837890625</v>
      </c>
      <c r="JA46">
        <v>1298.1165771484375</v>
      </c>
      <c r="JB46">
        <v>1262.8099365234375</v>
      </c>
      <c r="JC46">
        <v>829.95989990234375</v>
      </c>
      <c r="JD46">
        <v>125.36615753173828</v>
      </c>
      <c r="JE46">
        <v>-861.80999755859375</v>
      </c>
      <c r="JF46">
        <v>-1374.9031982421875</v>
      </c>
      <c r="JG46">
        <v>-1471.306640625</v>
      </c>
      <c r="JH46">
        <v>-1237.68408203125</v>
      </c>
      <c r="JI46">
        <v>-599.92724609375</v>
      </c>
      <c r="JJ46">
        <v>142.44686889648438</v>
      </c>
      <c r="JK46">
        <v>634.12603759765625</v>
      </c>
      <c r="JL46">
        <v>385.72055053710938</v>
      </c>
      <c r="JM46">
        <v>-372.31460571289063</v>
      </c>
      <c r="JN46">
        <v>-225.08334350585938</v>
      </c>
      <c r="JO46">
        <v>87.076896667480469</v>
      </c>
      <c r="JP46">
        <v>62.268661499023438</v>
      </c>
      <c r="JQ46">
        <v>-37.210170745849609</v>
      </c>
      <c r="JR46">
        <v>-202.81785583496094</v>
      </c>
      <c r="JS46">
        <v>-181.62374877929688</v>
      </c>
      <c r="JT46">
        <v>53.787796020507813</v>
      </c>
      <c r="JU46">
        <v>5.1920914649963379</v>
      </c>
      <c r="JV46">
        <v>-187.02580261230469</v>
      </c>
      <c r="JW46">
        <v>-231.59542846679688</v>
      </c>
      <c r="JX46">
        <v>-35.725563049316406</v>
      </c>
      <c r="JY46">
        <v>133.73155212402344</v>
      </c>
      <c r="JZ46">
        <v>273.94082641601563</v>
      </c>
      <c r="KA46">
        <v>329.77783203125</v>
      </c>
      <c r="KB46">
        <v>80.10614013671875</v>
      </c>
      <c r="KC46">
        <v>-555.641357421875</v>
      </c>
      <c r="KD46">
        <v>-942.39410400390625</v>
      </c>
      <c r="KE46">
        <v>-793.02801513671875</v>
      </c>
      <c r="KF46">
        <v>-670.69573974609375</v>
      </c>
      <c r="KG46">
        <v>-478.53195190429688</v>
      </c>
      <c r="KH46">
        <v>-327.36895751953125</v>
      </c>
      <c r="KI46">
        <v>-176.61024475097656</v>
      </c>
      <c r="KJ46">
        <v>496.2620849609375</v>
      </c>
      <c r="KK46">
        <v>1233.6251220703125</v>
      </c>
      <c r="KL46">
        <v>1501.7586669921875</v>
      </c>
      <c r="KM46">
        <v>1149.514404296875</v>
      </c>
      <c r="KN46">
        <v>521.9700927734375</v>
      </c>
      <c r="KO46">
        <v>-160.62969970703125</v>
      </c>
      <c r="KP46">
        <v>-375.77337646484375</v>
      </c>
      <c r="KQ46">
        <v>-83.795150756835938</v>
      </c>
      <c r="KR46">
        <v>-20.429670333862305</v>
      </c>
      <c r="KS46">
        <v>-292.83056640625</v>
      </c>
      <c r="KT46">
        <v>-589.2564697265625</v>
      </c>
      <c r="KU46">
        <v>-333.39535522460938</v>
      </c>
      <c r="KV46">
        <v>218.97392272949219</v>
      </c>
      <c r="KW46">
        <v>249.49549865722656</v>
      </c>
      <c r="KX46">
        <v>89.12542724609375</v>
      </c>
      <c r="KY46">
        <v>69.983345031738281</v>
      </c>
      <c r="KZ46">
        <v>148.66004943847656</v>
      </c>
      <c r="LA46">
        <v>222.26376342773438</v>
      </c>
      <c r="LB46">
        <v>143.15135192871094</v>
      </c>
      <c r="LC46">
        <v>-138.02978515625</v>
      </c>
      <c r="LD46">
        <v>-169.81672668457031</v>
      </c>
      <c r="LE46">
        <v>-125.21783447265625</v>
      </c>
      <c r="LF46">
        <v>-82.964736938476563</v>
      </c>
      <c r="LG46">
        <v>54.570636749267578</v>
      </c>
      <c r="LH46">
        <v>90.733467102050781</v>
      </c>
      <c r="LI46">
        <v>-14.704250335693359</v>
      </c>
      <c r="LJ46">
        <v>-135.36137390136719</v>
      </c>
      <c r="LK46">
        <v>-120.70667266845703</v>
      </c>
      <c r="LL46">
        <v>-0.78671485185623169</v>
      </c>
      <c r="LM46">
        <v>109.30117034912109</v>
      </c>
      <c r="LN46">
        <v>-18.992420196533203</v>
      </c>
      <c r="LO46">
        <v>-425.86703491210938</v>
      </c>
      <c r="LP46">
        <v>-387.48208618164063</v>
      </c>
      <c r="LQ46">
        <v>343.30398559570313</v>
      </c>
      <c r="LR46">
        <v>446.64956665039063</v>
      </c>
      <c r="LS46">
        <v>72.334327697753906</v>
      </c>
      <c r="LT46">
        <v>-105.78369140625</v>
      </c>
      <c r="LU46">
        <v>-145.61134338378906</v>
      </c>
      <c r="LV46">
        <v>12.014303207397461</v>
      </c>
      <c r="LW46">
        <v>115.28571319580078</v>
      </c>
      <c r="LX46">
        <v>38.275074005126953</v>
      </c>
      <c r="LY46">
        <v>-44.238487243652344</v>
      </c>
      <c r="LZ46">
        <v>16.394472122192383</v>
      </c>
      <c r="MA46">
        <v>40.500137329101563</v>
      </c>
      <c r="MB46">
        <v>28.783424377441406</v>
      </c>
      <c r="MC46">
        <v>-13.323831558227539</v>
      </c>
      <c r="MD46">
        <v>-138.54794311523438</v>
      </c>
      <c r="ME46">
        <v>-139.01483154296875</v>
      </c>
      <c r="MF46">
        <v>45.95904541015625</v>
      </c>
      <c r="MG46">
        <v>201.43754577636719</v>
      </c>
      <c r="MH46">
        <v>289.15789794921875</v>
      </c>
      <c r="MI46">
        <v>447.83828735351563</v>
      </c>
      <c r="MJ46">
        <v>524.65728759765625</v>
      </c>
      <c r="MK46">
        <v>390.04977416992188</v>
      </c>
      <c r="ML46">
        <v>429.4654541015625</v>
      </c>
      <c r="MM46">
        <v>-41.306827545166016</v>
      </c>
      <c r="MN46">
        <v>-340.95635986328125</v>
      </c>
      <c r="MO46">
        <v>-336.74896240234375</v>
      </c>
      <c r="MP46">
        <v>-635.96392822265625</v>
      </c>
      <c r="MQ46">
        <v>-898.54852294921875</v>
      </c>
      <c r="MR46">
        <v>-519.11358642578125</v>
      </c>
      <c r="MS46">
        <v>342.55667114257813</v>
      </c>
      <c r="MT46">
        <v>385.8409423828125</v>
      </c>
      <c r="MU46">
        <v>83.219383239746094</v>
      </c>
      <c r="MV46">
        <v>175.69538879394531</v>
      </c>
      <c r="MW46">
        <v>26.527103424072266</v>
      </c>
      <c r="MX46">
        <v>-144.09127807617188</v>
      </c>
      <c r="MY46">
        <v>-138.34538269042969</v>
      </c>
      <c r="MZ46">
        <v>6.3598895072937012</v>
      </c>
      <c r="NA46">
        <v>123.46998596191406</v>
      </c>
      <c r="NB46">
        <v>94.499908447265625</v>
      </c>
      <c r="NC46">
        <v>-37.735408782958984</v>
      </c>
      <c r="ND46">
        <v>-92.401763916015625</v>
      </c>
      <c r="NE46">
        <v>-47.064453125</v>
      </c>
      <c r="NF46">
        <v>41.761417388916016</v>
      </c>
      <c r="NG46">
        <v>147.55563354492188</v>
      </c>
      <c r="NH46">
        <v>88.980453491210938</v>
      </c>
      <c r="NI46">
        <v>-27.177644729614258</v>
      </c>
      <c r="NJ46">
        <v>-65.029647827148438</v>
      </c>
      <c r="NK46">
        <v>-34.480842590332031</v>
      </c>
      <c r="NL46">
        <v>3.5375754833221436</v>
      </c>
      <c r="NM46">
        <v>-4.571131706237793</v>
      </c>
      <c r="NN46">
        <v>-38.451454162597656</v>
      </c>
      <c r="NO46">
        <v>-42.661533355712891</v>
      </c>
      <c r="NP46">
        <v>21.377197265625</v>
      </c>
      <c r="NQ46">
        <v>-1.5952624082565308</v>
      </c>
      <c r="NR46">
        <v>-84.602470397949219</v>
      </c>
      <c r="NS46">
        <v>-46.408458709716797</v>
      </c>
      <c r="NT46">
        <v>26.120927810668945</v>
      </c>
      <c r="NU46">
        <v>50.233573913574219</v>
      </c>
      <c r="NV46">
        <v>19.804553985595703</v>
      </c>
      <c r="NW46">
        <v>-1.6164380311965942</v>
      </c>
      <c r="NX46">
        <v>-1.6164380311965942</v>
      </c>
    </row>
    <row r="47" spans="1:388">
      <c r="A47" t="s">
        <v>93</v>
      </c>
      <c r="B47">
        <v>-973.852783203125</v>
      </c>
      <c r="C47">
        <v>-973.852783203125</v>
      </c>
      <c r="D47">
        <v>-468.208984375</v>
      </c>
      <c r="E47">
        <v>9.6665210723876953</v>
      </c>
      <c r="F47">
        <v>-5.8385276794433594</v>
      </c>
      <c r="G47">
        <v>-8.1071205139160156</v>
      </c>
      <c r="H47">
        <v>2.8359057903289795</v>
      </c>
      <c r="I47">
        <v>11.55858325958252</v>
      </c>
      <c r="J47">
        <v>10.397778511047363</v>
      </c>
      <c r="K47">
        <v>8.7162818908691406</v>
      </c>
      <c r="L47">
        <v>3.2277562618255615</v>
      </c>
      <c r="M47">
        <v>-8.1280384063720703</v>
      </c>
      <c r="N47">
        <v>-6.8029308319091797</v>
      </c>
      <c r="O47">
        <v>0.72980690002441406</v>
      </c>
      <c r="P47">
        <v>4.709956169128418</v>
      </c>
      <c r="Q47">
        <v>-16.638010025024414</v>
      </c>
      <c r="R47">
        <v>-84.023880004882813</v>
      </c>
      <c r="S47">
        <v>-120.75389099121094</v>
      </c>
      <c r="T47">
        <v>-132.28146362304688</v>
      </c>
      <c r="U47">
        <v>-73.9635009765625</v>
      </c>
      <c r="V47">
        <v>-125.94754028320313</v>
      </c>
      <c r="W47">
        <v>-140.00849914550781</v>
      </c>
      <c r="X47">
        <v>132.00367736816406</v>
      </c>
      <c r="Y47">
        <v>307.50027465820313</v>
      </c>
      <c r="Z47">
        <v>175.27217102050781</v>
      </c>
      <c r="AA47">
        <v>-32.177707672119141</v>
      </c>
      <c r="AB47">
        <v>-12.812963485717773</v>
      </c>
      <c r="AC47">
        <v>19.444646835327148</v>
      </c>
      <c r="AD47">
        <v>-111.03852081298828</v>
      </c>
      <c r="AE47">
        <v>-91.610107421875</v>
      </c>
      <c r="AF47">
        <v>377.92153930664063</v>
      </c>
      <c r="AG47">
        <v>345.02511596679688</v>
      </c>
      <c r="AH47">
        <v>-126.69514465332031</v>
      </c>
      <c r="AI47">
        <v>-403.13357543945313</v>
      </c>
      <c r="AJ47">
        <v>-192.62884521484375</v>
      </c>
      <c r="AK47">
        <v>90.736656188964844</v>
      </c>
      <c r="AL47">
        <v>40.557342529296875</v>
      </c>
      <c r="AM47">
        <v>10.281492233276367</v>
      </c>
      <c r="AN47">
        <v>-8.6274318695068359</v>
      </c>
      <c r="AO47">
        <v>220.45439147949219</v>
      </c>
      <c r="AP47">
        <v>251.43406677246094</v>
      </c>
      <c r="AQ47">
        <v>-110.00582885742188</v>
      </c>
      <c r="AR47">
        <v>-282.0223388671875</v>
      </c>
      <c r="AS47">
        <v>-193.76644897460938</v>
      </c>
      <c r="AT47">
        <v>-43.884197235107422</v>
      </c>
      <c r="AU47">
        <v>-32.745143890380859</v>
      </c>
      <c r="AV47">
        <v>-61.478572845458984</v>
      </c>
      <c r="AW47">
        <v>-43.337345123291016</v>
      </c>
      <c r="AX47">
        <v>-118.36219024658203</v>
      </c>
      <c r="AY47">
        <v>-321.42254638671875</v>
      </c>
      <c r="AZ47">
        <v>-174.57658386230469</v>
      </c>
      <c r="BA47">
        <v>63.763858795166016</v>
      </c>
      <c r="BB47">
        <v>93.306343078613281</v>
      </c>
      <c r="BC47">
        <v>244.52690124511719</v>
      </c>
      <c r="BD47">
        <v>740.49774169921875</v>
      </c>
      <c r="BE47">
        <v>1143.121337890625</v>
      </c>
      <c r="BF47">
        <v>-98.899185180664063</v>
      </c>
      <c r="BG47">
        <v>-1371.9459228515625</v>
      </c>
      <c r="BH47">
        <v>-164.10519409179688</v>
      </c>
      <c r="BI47">
        <v>667.6552734375</v>
      </c>
      <c r="BJ47">
        <v>455.2784423828125</v>
      </c>
      <c r="BK47">
        <v>69.905372619628906</v>
      </c>
      <c r="BL47">
        <v>-50.298343658447266</v>
      </c>
      <c r="BM47">
        <v>-11.67280387878418</v>
      </c>
      <c r="BN47">
        <v>-199.9107666015625</v>
      </c>
      <c r="BO47">
        <v>-772.39300537109375</v>
      </c>
      <c r="BP47">
        <v>-535.947509765625</v>
      </c>
      <c r="BQ47">
        <v>391.92324829101563</v>
      </c>
      <c r="BR47">
        <v>-271.97860717773438</v>
      </c>
      <c r="BS47">
        <v>-728.6571044921875</v>
      </c>
      <c r="BT47">
        <v>39.610233306884766</v>
      </c>
      <c r="BU47">
        <v>352.29934692382813</v>
      </c>
      <c r="BV47">
        <v>414.5513916015625</v>
      </c>
      <c r="BW47">
        <v>400.3927001953125</v>
      </c>
      <c r="BX47">
        <v>232.43319702148438</v>
      </c>
      <c r="BY47">
        <v>-146.65611267089844</v>
      </c>
      <c r="BZ47">
        <v>-210.4161376953125</v>
      </c>
      <c r="CA47">
        <v>-70.494613647460938</v>
      </c>
      <c r="CB47">
        <v>-289.06719970703125</v>
      </c>
      <c r="CC47">
        <v>-504.5904541015625</v>
      </c>
      <c r="CD47">
        <v>-294.5867919921875</v>
      </c>
      <c r="CE47">
        <v>172.13308715820313</v>
      </c>
      <c r="CF47">
        <v>590.55059814453125</v>
      </c>
      <c r="CG47">
        <v>673.40478515625</v>
      </c>
      <c r="CH47">
        <v>482.09201049804688</v>
      </c>
      <c r="CI47">
        <v>88.507423400878906</v>
      </c>
      <c r="CJ47">
        <v>-348.86288452148438</v>
      </c>
      <c r="CK47">
        <v>-313.58609008789063</v>
      </c>
      <c r="CL47">
        <v>-221.84544372558594</v>
      </c>
      <c r="CM47">
        <v>-193.56573486328125</v>
      </c>
      <c r="CN47">
        <v>368.26275634765625</v>
      </c>
      <c r="CO47">
        <v>284.68020629882813</v>
      </c>
      <c r="CP47">
        <v>2170.788330078125</v>
      </c>
      <c r="CQ47">
        <v>2595.3251953125</v>
      </c>
      <c r="CR47">
        <v>-1706.4210205078125</v>
      </c>
      <c r="CS47">
        <v>-1792.7784423828125</v>
      </c>
      <c r="CT47">
        <v>46.214263916015625</v>
      </c>
      <c r="CU47">
        <v>57.343753814697266</v>
      </c>
      <c r="CV47">
        <v>-1527.7861328125</v>
      </c>
      <c r="CW47">
        <v>-1299.8294677734375</v>
      </c>
      <c r="CX47">
        <v>128.68382263183594</v>
      </c>
      <c r="CY47">
        <v>1308.6424560546875</v>
      </c>
      <c r="CZ47">
        <v>1228.4581298828125</v>
      </c>
      <c r="DA47">
        <v>290.17318725585938</v>
      </c>
      <c r="DB47">
        <v>-649.05938720703125</v>
      </c>
      <c r="DC47">
        <v>-323.61190795898438</v>
      </c>
      <c r="DD47">
        <v>90.543586730957031</v>
      </c>
      <c r="DE47">
        <v>-51.304180145263672</v>
      </c>
      <c r="DF47">
        <v>-39.106201171875</v>
      </c>
      <c r="DG47">
        <v>-268.21127319335938</v>
      </c>
      <c r="DH47">
        <v>-459.95379638671875</v>
      </c>
      <c r="DI47">
        <v>10.023767471313477</v>
      </c>
      <c r="DJ47">
        <v>536.212158203125</v>
      </c>
      <c r="DK47">
        <v>42.185817718505859</v>
      </c>
      <c r="DL47">
        <v>-585.6912841796875</v>
      </c>
      <c r="DM47">
        <v>-412.79373168945313</v>
      </c>
      <c r="DN47">
        <v>-36.910820007324219</v>
      </c>
      <c r="DO47">
        <v>41.603988647460938</v>
      </c>
      <c r="DP47">
        <v>134.05122375488281</v>
      </c>
      <c r="DQ47">
        <v>294.02401733398438</v>
      </c>
      <c r="DR47">
        <v>269.08682250976563</v>
      </c>
      <c r="DS47">
        <v>-119.69474792480469</v>
      </c>
      <c r="DT47">
        <v>-198.25106811523438</v>
      </c>
      <c r="DU47">
        <v>-154.9287109375</v>
      </c>
      <c r="DV47">
        <v>42.840927124023438</v>
      </c>
      <c r="DW47">
        <v>119.86501312255859</v>
      </c>
      <c r="DX47">
        <v>-66.88397216796875</v>
      </c>
      <c r="DY47">
        <v>-176.53120422363281</v>
      </c>
      <c r="DZ47">
        <v>-27.83781623840332</v>
      </c>
      <c r="EA47">
        <v>45.624691009521484</v>
      </c>
      <c r="EB47">
        <v>7.265289306640625</v>
      </c>
      <c r="EC47">
        <v>34.460193634033203</v>
      </c>
      <c r="ED47">
        <v>63.670680999755859</v>
      </c>
      <c r="EE47">
        <v>33.180206298828125</v>
      </c>
      <c r="EF47">
        <v>-78.144798278808594</v>
      </c>
      <c r="EG47">
        <v>-50.489292144775391</v>
      </c>
      <c r="EH47">
        <v>130.40983581542969</v>
      </c>
      <c r="EI47">
        <v>159.37918090820313</v>
      </c>
      <c r="EJ47">
        <v>90.316642761230469</v>
      </c>
      <c r="EK47">
        <v>-53.617813110351563</v>
      </c>
      <c r="EL47">
        <v>-299.205078125</v>
      </c>
      <c r="EM47">
        <v>-355.472900390625</v>
      </c>
      <c r="EN47">
        <v>-34.362819671630859</v>
      </c>
      <c r="EO47">
        <v>244.63798522949219</v>
      </c>
      <c r="EP47">
        <v>79.96710205078125</v>
      </c>
      <c r="EQ47">
        <v>-102.93872833251953</v>
      </c>
      <c r="ER47">
        <v>-27.29057502746582</v>
      </c>
      <c r="ES47">
        <v>76.526321411132813</v>
      </c>
      <c r="ET47">
        <v>59.996799468994141</v>
      </c>
      <c r="EU47">
        <v>25.435897827148438</v>
      </c>
      <c r="EV47">
        <v>-192.9608154296875</v>
      </c>
      <c r="EW47">
        <v>-199.67842102050781</v>
      </c>
      <c r="EX47">
        <v>125.91555023193359</v>
      </c>
      <c r="EY47">
        <v>191.556884765625</v>
      </c>
      <c r="EZ47">
        <v>23.567049026489258</v>
      </c>
      <c r="FA47">
        <v>-2.8266816139221191</v>
      </c>
      <c r="FB47">
        <v>9.0768156051635742</v>
      </c>
      <c r="FC47">
        <v>16.17333984375</v>
      </c>
      <c r="FD47">
        <v>17.60511589050293</v>
      </c>
      <c r="FE47">
        <v>14.762137413024902</v>
      </c>
      <c r="FF47">
        <v>-1.9997043609619141</v>
      </c>
      <c r="FG47">
        <v>-24.511144638061523</v>
      </c>
      <c r="FH47">
        <v>-14.811610221862793</v>
      </c>
      <c r="FI47">
        <v>17.461555480957031</v>
      </c>
      <c r="FJ47">
        <v>12.078619003295898</v>
      </c>
      <c r="FK47">
        <v>-9.3383769989013672</v>
      </c>
      <c r="FL47">
        <v>-7.2818551063537598</v>
      </c>
      <c r="FM47">
        <v>8.3587331771850586</v>
      </c>
      <c r="FN47">
        <v>8.6607122421264648</v>
      </c>
      <c r="FO47">
        <v>-5.7520284652709961</v>
      </c>
      <c r="FP47">
        <v>-9.1110010147094727</v>
      </c>
      <c r="FQ47">
        <v>3.2159664630889893</v>
      </c>
      <c r="FR47">
        <v>2.3449678421020508</v>
      </c>
      <c r="FS47">
        <v>1.1392278671264648</v>
      </c>
      <c r="FT47">
        <v>7.5838408470153809</v>
      </c>
      <c r="FU47">
        <v>3.9994957447052002</v>
      </c>
      <c r="FV47">
        <v>-8.4079036712646484</v>
      </c>
      <c r="FW47">
        <v>-11.55693244934082</v>
      </c>
      <c r="FX47">
        <v>-0.55193257331848145</v>
      </c>
      <c r="FY47">
        <v>1.0938800573348999</v>
      </c>
      <c r="FZ47">
        <v>10.208329200744629</v>
      </c>
      <c r="GA47">
        <v>12.811827659606934</v>
      </c>
      <c r="GB47">
        <v>2.2932641506195068</v>
      </c>
      <c r="GC47">
        <v>-1.0573028326034546</v>
      </c>
      <c r="GD47">
        <v>-2.4350585415959358E-2</v>
      </c>
      <c r="GE47">
        <v>1.387892484664917</v>
      </c>
      <c r="GF47">
        <v>0.83393406867980957</v>
      </c>
      <c r="GG47">
        <v>-1.163489818572998</v>
      </c>
      <c r="GH47">
        <v>-1.364862322807312</v>
      </c>
      <c r="GI47">
        <v>0.19777709245681763</v>
      </c>
      <c r="GJ47">
        <v>3.1167993545532227</v>
      </c>
      <c r="GK47">
        <v>5.8292503356933594</v>
      </c>
      <c r="GL47">
        <v>5.3987956047058105</v>
      </c>
      <c r="GM47">
        <v>1.3940533399581909</v>
      </c>
      <c r="GN47">
        <v>-6.2593841552734375</v>
      </c>
      <c r="GO47">
        <v>-28.814348220825195</v>
      </c>
      <c r="GP47">
        <v>-33.855892181396484</v>
      </c>
      <c r="GQ47">
        <v>-11.600953102111816</v>
      </c>
      <c r="GR47">
        <v>60.350936889648438</v>
      </c>
      <c r="GS47">
        <v>131.22804260253906</v>
      </c>
      <c r="GT47">
        <v>137.00346374511719</v>
      </c>
      <c r="GU47">
        <v>-427.072509765625</v>
      </c>
      <c r="GV47">
        <v>-661.6644287109375</v>
      </c>
      <c r="GW47">
        <v>474.19741821289063</v>
      </c>
      <c r="GX47">
        <v>936.59344482421875</v>
      </c>
      <c r="GY47">
        <v>342.848388671875</v>
      </c>
      <c r="GZ47">
        <v>-455.6138916015625</v>
      </c>
      <c r="HA47">
        <v>-695.90936279296875</v>
      </c>
      <c r="HB47">
        <v>-564.3931884765625</v>
      </c>
      <c r="HC47">
        <v>-231.43038940429688</v>
      </c>
      <c r="HD47">
        <v>173.88604736328125</v>
      </c>
      <c r="HE47">
        <v>12.701884269714355</v>
      </c>
      <c r="HF47">
        <v>-386.7977294921875</v>
      </c>
      <c r="HG47">
        <v>-411.5172119140625</v>
      </c>
      <c r="HH47">
        <v>-333.39892578125</v>
      </c>
      <c r="HI47">
        <v>218.84426879882813</v>
      </c>
      <c r="HJ47">
        <v>418.65383911132813</v>
      </c>
      <c r="HK47">
        <v>104.33837890625</v>
      </c>
      <c r="HL47">
        <v>263.72607421875</v>
      </c>
      <c r="HM47">
        <v>196.87872314453125</v>
      </c>
      <c r="HN47">
        <v>48.653915405273438</v>
      </c>
      <c r="HO47">
        <v>343.88906860351563</v>
      </c>
      <c r="HP47">
        <v>1013.1324462890625</v>
      </c>
      <c r="HQ47">
        <v>710.650146484375</v>
      </c>
      <c r="HR47">
        <v>-488.19515991210938</v>
      </c>
      <c r="HS47">
        <v>-741.81866455078125</v>
      </c>
      <c r="HT47">
        <v>216.37173461914063</v>
      </c>
      <c r="HU47">
        <v>1409.6771240234375</v>
      </c>
      <c r="HV47">
        <v>868.934326171875</v>
      </c>
      <c r="HW47">
        <v>-926.740966796875</v>
      </c>
      <c r="HX47">
        <v>-1464.995361328125</v>
      </c>
      <c r="HY47">
        <v>-594.673095703125</v>
      </c>
      <c r="HZ47">
        <v>-446.3607177734375</v>
      </c>
      <c r="IA47">
        <v>-508.35299682617188</v>
      </c>
      <c r="IB47">
        <v>-226.17111206054688</v>
      </c>
      <c r="IC47">
        <v>134.32406616210938</v>
      </c>
      <c r="ID47">
        <v>533.169189453125</v>
      </c>
      <c r="IE47">
        <v>939.47210693359375</v>
      </c>
      <c r="IF47">
        <v>826.87005615234375</v>
      </c>
      <c r="IG47">
        <v>635.13177490234375</v>
      </c>
      <c r="IH47">
        <v>306.69650268554688</v>
      </c>
      <c r="II47">
        <v>-676.4534912109375</v>
      </c>
      <c r="IJ47">
        <v>-750.2127685546875</v>
      </c>
      <c r="IK47">
        <v>-203.39915466308594</v>
      </c>
      <c r="IL47">
        <v>57.823188781738281</v>
      </c>
      <c r="IM47">
        <v>-53.550624847412109</v>
      </c>
      <c r="IN47">
        <v>-565.9415283203125</v>
      </c>
      <c r="IO47">
        <v>-361.04989624023438</v>
      </c>
      <c r="IP47">
        <v>437.15081787109375</v>
      </c>
      <c r="IQ47">
        <v>637.2569580078125</v>
      </c>
      <c r="IR47">
        <v>464.24310302734375</v>
      </c>
      <c r="IS47">
        <v>211.1019287109375</v>
      </c>
      <c r="IT47">
        <v>-397.28558349609375</v>
      </c>
      <c r="IU47">
        <v>-1918.69873046875</v>
      </c>
      <c r="IV47">
        <v>-1125.0697021484375</v>
      </c>
      <c r="IW47">
        <v>1638.3648681640625</v>
      </c>
      <c r="IX47">
        <v>1439.0299072265625</v>
      </c>
      <c r="IY47">
        <v>26.17711067199707</v>
      </c>
      <c r="IZ47">
        <v>-524.72607421875</v>
      </c>
      <c r="JA47">
        <v>-1044.59521484375</v>
      </c>
      <c r="JB47">
        <v>-957.44775390625</v>
      </c>
      <c r="JC47">
        <v>432.73263549804688</v>
      </c>
      <c r="JD47">
        <v>1254.0015869140625</v>
      </c>
      <c r="JE47">
        <v>401.20236206054688</v>
      </c>
      <c r="JF47">
        <v>6.3673892021179199</v>
      </c>
      <c r="JG47">
        <v>337.05587768554688</v>
      </c>
      <c r="JH47">
        <v>512.1402587890625</v>
      </c>
      <c r="JI47">
        <v>34.417446136474609</v>
      </c>
      <c r="JJ47">
        <v>-92.162788391113281</v>
      </c>
      <c r="JK47">
        <v>-626.455078125</v>
      </c>
      <c r="JL47">
        <v>-1301.3485107421875</v>
      </c>
      <c r="JM47">
        <v>104.45355987548828</v>
      </c>
      <c r="JN47">
        <v>767.21954345703125</v>
      </c>
      <c r="JO47">
        <v>144.11857604980469</v>
      </c>
      <c r="JP47">
        <v>-29.34425163269043</v>
      </c>
      <c r="JQ47">
        <v>131.86892700195313</v>
      </c>
      <c r="JR47">
        <v>437.14529418945313</v>
      </c>
      <c r="JS47">
        <v>590.23529052734375</v>
      </c>
      <c r="JT47">
        <v>584.33294677734375</v>
      </c>
      <c r="JU47">
        <v>459.8995361328125</v>
      </c>
      <c r="JV47">
        <v>171.13653564453125</v>
      </c>
      <c r="JW47">
        <v>-199.08766174316406</v>
      </c>
      <c r="JX47">
        <v>-457.00042724609375</v>
      </c>
      <c r="JY47">
        <v>-582.2452392578125</v>
      </c>
      <c r="JZ47">
        <v>-629.69140625</v>
      </c>
      <c r="KA47">
        <v>-454.54052734375</v>
      </c>
      <c r="KB47">
        <v>-16.041881561279297</v>
      </c>
      <c r="KC47">
        <v>16.689323425292969</v>
      </c>
      <c r="KD47">
        <v>-700.0150146484375</v>
      </c>
      <c r="KE47">
        <v>-1138.453369140625</v>
      </c>
      <c r="KF47">
        <v>-724.93743896484375</v>
      </c>
      <c r="KG47">
        <v>71.869300842285156</v>
      </c>
      <c r="KH47">
        <v>520.424560546875</v>
      </c>
      <c r="KI47">
        <v>1103.0848388671875</v>
      </c>
      <c r="KJ47">
        <v>1296.1190185546875</v>
      </c>
      <c r="KK47">
        <v>1031.3011474609375</v>
      </c>
      <c r="KL47">
        <v>522.4468994140625</v>
      </c>
      <c r="KM47">
        <v>-341.83926391601563</v>
      </c>
      <c r="KN47">
        <v>-1965.9356689453125</v>
      </c>
      <c r="KO47">
        <v>-1138.3533935546875</v>
      </c>
      <c r="KP47">
        <v>439.3414306640625</v>
      </c>
      <c r="KQ47">
        <v>185.7640380859375</v>
      </c>
      <c r="KR47">
        <v>609.94183349609375</v>
      </c>
      <c r="KS47">
        <v>798.791259765625</v>
      </c>
      <c r="KT47">
        <v>-164.96720886230469</v>
      </c>
      <c r="KU47">
        <v>-461.01773071289063</v>
      </c>
      <c r="KV47">
        <v>-127.61061096191406</v>
      </c>
      <c r="KW47">
        <v>-297.26144409179688</v>
      </c>
      <c r="KX47">
        <v>-100.34373474121094</v>
      </c>
      <c r="KY47">
        <v>303.96755981445313</v>
      </c>
      <c r="KZ47">
        <v>328.16778564453125</v>
      </c>
      <c r="LA47">
        <v>65.5635986328125</v>
      </c>
      <c r="LB47">
        <v>-66.737228393554688</v>
      </c>
      <c r="LC47">
        <v>105.39089965820313</v>
      </c>
      <c r="LD47">
        <v>68.538093566894531</v>
      </c>
      <c r="LE47">
        <v>-56.620128631591797</v>
      </c>
      <c r="LF47">
        <v>-15.190132141113281</v>
      </c>
      <c r="LG47">
        <v>28.794574737548828</v>
      </c>
      <c r="LH47">
        <v>-4.911196231842041</v>
      </c>
      <c r="LI47">
        <v>-25.195608139038086</v>
      </c>
      <c r="LJ47">
        <v>3.6995720118284225E-2</v>
      </c>
      <c r="LK47">
        <v>36.552726745605469</v>
      </c>
      <c r="LL47">
        <v>77.715095520019531</v>
      </c>
      <c r="LM47">
        <v>82.250022888183594</v>
      </c>
      <c r="LN47">
        <v>92.185203552246094</v>
      </c>
      <c r="LO47">
        <v>179.54536437988281</v>
      </c>
      <c r="LP47">
        <v>180.303466796875</v>
      </c>
      <c r="LQ47">
        <v>-45.220775604248047</v>
      </c>
      <c r="LR47">
        <v>-127.61930084228516</v>
      </c>
      <c r="LS47">
        <v>-114.81795501708984</v>
      </c>
      <c r="LT47">
        <v>203.20628356933594</v>
      </c>
      <c r="LU47">
        <v>205.43014526367188</v>
      </c>
      <c r="LV47">
        <v>63.485446929931641</v>
      </c>
      <c r="LW47">
        <v>31.926855087280273</v>
      </c>
      <c r="LX47">
        <v>-58.279136657714844</v>
      </c>
      <c r="LY47">
        <v>-418.72976684570313</v>
      </c>
      <c r="LZ47">
        <v>-391.80294799804688</v>
      </c>
      <c r="MA47">
        <v>-43.28167724609375</v>
      </c>
      <c r="MB47">
        <v>-1.63685142993927</v>
      </c>
      <c r="MC47">
        <v>39.253288269042969</v>
      </c>
      <c r="MD47">
        <v>-190.31295776367188</v>
      </c>
      <c r="ME47">
        <v>-770.94439697265625</v>
      </c>
      <c r="MF47">
        <v>-706.219970703125</v>
      </c>
      <c r="MG47">
        <v>217.37197875976563</v>
      </c>
      <c r="MH47">
        <v>1074.9002685546875</v>
      </c>
      <c r="MI47">
        <v>627.7186279296875</v>
      </c>
      <c r="MJ47">
        <v>72.791976928710938</v>
      </c>
      <c r="MK47">
        <v>538.57623291015625</v>
      </c>
      <c r="ML47">
        <v>661.28326416015625</v>
      </c>
      <c r="MM47">
        <v>-0.87705093622207642</v>
      </c>
      <c r="MN47">
        <v>-85.431915283203125</v>
      </c>
      <c r="MO47">
        <v>-186.72262573242188</v>
      </c>
      <c r="MP47">
        <v>-234.25926208496094</v>
      </c>
      <c r="MQ47">
        <v>-60.664196014404297</v>
      </c>
      <c r="MR47">
        <v>50.950286865234375</v>
      </c>
      <c r="MS47">
        <v>-316.84652709960938</v>
      </c>
      <c r="MT47">
        <v>-502.92141723632813</v>
      </c>
      <c r="MU47">
        <v>-181.76448059082031</v>
      </c>
      <c r="MV47">
        <v>-67.562835693359375</v>
      </c>
      <c r="MW47">
        <v>-26.737871170043945</v>
      </c>
      <c r="MX47">
        <v>52.46478271484375</v>
      </c>
      <c r="MY47">
        <v>-27.199583053588867</v>
      </c>
      <c r="MZ47">
        <v>-74.234809875488281</v>
      </c>
      <c r="NA47">
        <v>47.480300903320313</v>
      </c>
      <c r="NB47">
        <v>226.84927368164063</v>
      </c>
      <c r="NC47">
        <v>157.57170104980469</v>
      </c>
      <c r="ND47">
        <v>-73.456657409667969</v>
      </c>
      <c r="NE47">
        <v>-174.84455871582031</v>
      </c>
      <c r="NF47">
        <v>-42.717533111572266</v>
      </c>
      <c r="NG47">
        <v>88.518325805664063</v>
      </c>
      <c r="NH47">
        <v>-25.653411865234375</v>
      </c>
      <c r="NI47">
        <v>-48.360813140869141</v>
      </c>
      <c r="NJ47">
        <v>-13.605812072753906</v>
      </c>
      <c r="NK47">
        <v>8.1106348037719727</v>
      </c>
      <c r="NL47">
        <v>15.779373168945313</v>
      </c>
      <c r="NM47">
        <v>49.065025329589844</v>
      </c>
      <c r="NN47">
        <v>40.225975036621094</v>
      </c>
      <c r="NO47">
        <v>-35.013027191162109</v>
      </c>
      <c r="NP47">
        <v>-5.680091381072998</v>
      </c>
      <c r="NQ47">
        <v>64.622207641601563</v>
      </c>
      <c r="NR47">
        <v>-15.049502372741699</v>
      </c>
      <c r="NS47">
        <v>-56.366649627685547</v>
      </c>
      <c r="NT47">
        <v>-50.259078979492188</v>
      </c>
      <c r="NU47">
        <v>-26.884170532226563</v>
      </c>
      <c r="NV47">
        <v>-5.8114213943481445</v>
      </c>
      <c r="NW47">
        <v>8.8478202819824219</v>
      </c>
      <c r="NX47">
        <v>8.8478202819824219</v>
      </c>
    </row>
    <row r="48" spans="1:388">
      <c r="A48" t="s">
        <v>94</v>
      </c>
      <c r="B48">
        <v>-288.40957641601563</v>
      </c>
      <c r="C48">
        <v>-288.40957641601563</v>
      </c>
      <c r="D48">
        <v>-83.731086730957031</v>
      </c>
      <c r="E48">
        <v>47.983047485351563</v>
      </c>
      <c r="F48">
        <v>-2.228318452835083</v>
      </c>
      <c r="G48">
        <v>-17.014249801635742</v>
      </c>
      <c r="H48">
        <v>-0.59734445810317993</v>
      </c>
      <c r="I48">
        <v>-2.8308684825897217</v>
      </c>
      <c r="J48">
        <v>-24.704832077026367</v>
      </c>
      <c r="K48">
        <v>-0.81534016132354736</v>
      </c>
      <c r="L48">
        <v>37.420963287353516</v>
      </c>
      <c r="M48">
        <v>25.74455451965332</v>
      </c>
      <c r="N48">
        <v>0.55181878805160522</v>
      </c>
      <c r="O48">
        <v>7.2175822257995605</v>
      </c>
      <c r="P48">
        <v>54.297752380371094</v>
      </c>
      <c r="Q48">
        <v>83.455062866210938</v>
      </c>
      <c r="R48">
        <v>41.014122009277344</v>
      </c>
      <c r="S48">
        <v>-19.535417556762695</v>
      </c>
      <c r="T48">
        <v>-99.261428833007813</v>
      </c>
      <c r="U48">
        <v>77.802734375</v>
      </c>
      <c r="V48">
        <v>131.5838623046875</v>
      </c>
      <c r="W48">
        <v>-141.86604309082031</v>
      </c>
      <c r="X48">
        <v>-95.10272216796875</v>
      </c>
      <c r="Y48">
        <v>130.33888244628906</v>
      </c>
      <c r="Z48">
        <v>197.57925415039063</v>
      </c>
      <c r="AA48">
        <v>49.849300384521484</v>
      </c>
      <c r="AB48">
        <v>-39.163066864013672</v>
      </c>
      <c r="AC48">
        <v>29.257341384887695</v>
      </c>
      <c r="AD48">
        <v>190.78471374511719</v>
      </c>
      <c r="AE48">
        <v>173.28752136230469</v>
      </c>
      <c r="AF48">
        <v>109.51655578613281</v>
      </c>
      <c r="AG48">
        <v>4.6380743980407715</v>
      </c>
      <c r="AH48">
        <v>-139.16331481933594</v>
      </c>
      <c r="AI48">
        <v>-150.74183654785156</v>
      </c>
      <c r="AJ48">
        <v>72.689987182617188</v>
      </c>
      <c r="AK48">
        <v>292.2939453125</v>
      </c>
      <c r="AL48">
        <v>91.801689147949219</v>
      </c>
      <c r="AM48">
        <v>-327.560302734375</v>
      </c>
      <c r="AN48">
        <v>-275.715087890625</v>
      </c>
      <c r="AO48">
        <v>9.444758415222168</v>
      </c>
      <c r="AP48">
        <v>-75.594078063964844</v>
      </c>
      <c r="AQ48">
        <v>-160.33132934570313</v>
      </c>
      <c r="AR48">
        <v>-118.51163482666016</v>
      </c>
      <c r="AS48">
        <v>-30.4490966796875</v>
      </c>
      <c r="AT48">
        <v>53.494853973388672</v>
      </c>
      <c r="AU48">
        <v>153.41067504882813</v>
      </c>
      <c r="AV48">
        <v>167.62312316894531</v>
      </c>
      <c r="AW48">
        <v>38.288509368896484</v>
      </c>
      <c r="AX48">
        <v>-41.719352722167969</v>
      </c>
      <c r="AY48">
        <v>-99.774124145507813</v>
      </c>
      <c r="AZ48">
        <v>-19.213493347167969</v>
      </c>
      <c r="BA48">
        <v>674.01702880859375</v>
      </c>
      <c r="BB48">
        <v>1559.8997802734375</v>
      </c>
      <c r="BC48">
        <v>1556.0089111328125</v>
      </c>
      <c r="BD48">
        <v>324.15963745117188</v>
      </c>
      <c r="BE48">
        <v>-1125.5677490234375</v>
      </c>
      <c r="BF48">
        <v>-553.37890625</v>
      </c>
      <c r="BG48">
        <v>646.36102294921875</v>
      </c>
      <c r="BH48">
        <v>372.78018188476563</v>
      </c>
      <c r="BI48">
        <v>19.18113899230957</v>
      </c>
      <c r="BJ48">
        <v>-172.43721008300781</v>
      </c>
      <c r="BK48">
        <v>-769.17413330078125</v>
      </c>
      <c r="BL48">
        <v>-1225.1744384765625</v>
      </c>
      <c r="BM48">
        <v>-1075.1568603515625</v>
      </c>
      <c r="BN48">
        <v>-473.67050170898438</v>
      </c>
      <c r="BO48">
        <v>-36.018009185791016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-232.15158081054688</v>
      </c>
      <c r="CP48">
        <v>-592.83673095703125</v>
      </c>
      <c r="CQ48">
        <v>-2208.92138671875</v>
      </c>
      <c r="CR48">
        <v>-3962.17431640625</v>
      </c>
      <c r="CS48">
        <v>-2806.394287109375</v>
      </c>
      <c r="CT48">
        <v>113.92515563964844</v>
      </c>
      <c r="CU48">
        <v>2987.06396484375</v>
      </c>
      <c r="CV48">
        <v>3356.1455078125</v>
      </c>
      <c r="CW48">
        <v>1929.3988037109375</v>
      </c>
      <c r="CX48">
        <v>796.45233154296875</v>
      </c>
      <c r="CY48">
        <v>321.312744140625</v>
      </c>
      <c r="CZ48">
        <v>321.53515625</v>
      </c>
      <c r="DA48">
        <v>307.56997680664063</v>
      </c>
      <c r="DB48">
        <v>-111.75527954101563</v>
      </c>
      <c r="DC48">
        <v>-45.722160339355469</v>
      </c>
      <c r="DD48">
        <v>-141.8511962890625</v>
      </c>
      <c r="DE48">
        <v>-429.4840087890625</v>
      </c>
      <c r="DF48">
        <v>-103.88359832763672</v>
      </c>
      <c r="DG48">
        <v>-37.292354583740234</v>
      </c>
      <c r="DH48">
        <v>-236.09634399414063</v>
      </c>
      <c r="DI48">
        <v>-247.79495239257813</v>
      </c>
      <c r="DJ48">
        <v>-65.954368591308594</v>
      </c>
      <c r="DK48">
        <v>17.94066047668457</v>
      </c>
      <c r="DL48">
        <v>-16.122859954833984</v>
      </c>
      <c r="DM48">
        <v>144.86708068847656</v>
      </c>
      <c r="DN48">
        <v>453.03399658203125</v>
      </c>
      <c r="DO48">
        <v>427.5294189453125</v>
      </c>
      <c r="DP48">
        <v>246.88681030273438</v>
      </c>
      <c r="DQ48">
        <v>209.34841918945313</v>
      </c>
      <c r="DR48">
        <v>104.23207092285156</v>
      </c>
      <c r="DS48">
        <v>-238.40386962890625</v>
      </c>
      <c r="DT48">
        <v>-395.11459350585938</v>
      </c>
      <c r="DU48">
        <v>-347.11358642578125</v>
      </c>
      <c r="DV48">
        <v>339.48468017578125</v>
      </c>
      <c r="DW48">
        <v>350.24417114257813</v>
      </c>
      <c r="DX48">
        <v>-93.592010498046875</v>
      </c>
      <c r="DY48">
        <v>-87.467292785644531</v>
      </c>
      <c r="DZ48">
        <v>88.50811767578125</v>
      </c>
      <c r="EA48">
        <v>-189.40611267089844</v>
      </c>
      <c r="EB48">
        <v>-208.93412780761719</v>
      </c>
      <c r="EC48">
        <v>157.90983581542969</v>
      </c>
      <c r="ED48">
        <v>143.73243713378906</v>
      </c>
      <c r="EE48">
        <v>53.285022735595703</v>
      </c>
      <c r="EF48">
        <v>-59.754962921142578</v>
      </c>
      <c r="EG48">
        <v>-132.12791442871094</v>
      </c>
      <c r="EH48">
        <v>-24.546634674072266</v>
      </c>
      <c r="EI48">
        <v>-33.509262084960938</v>
      </c>
      <c r="EJ48">
        <v>31.266195297241211</v>
      </c>
      <c r="EK48">
        <v>102.99527740478516</v>
      </c>
      <c r="EL48">
        <v>-176.18672180175781</v>
      </c>
      <c r="EM48">
        <v>-331.35882568359375</v>
      </c>
      <c r="EN48">
        <v>-7.8530511856079102</v>
      </c>
      <c r="EO48">
        <v>343.94879150390625</v>
      </c>
      <c r="EP48">
        <v>191.06190490722656</v>
      </c>
      <c r="EQ48">
        <v>-24.953147888183594</v>
      </c>
      <c r="ER48">
        <v>-45.45355224609375</v>
      </c>
      <c r="ES48">
        <v>-17.060466766357422</v>
      </c>
      <c r="ET48">
        <v>5.5495753288269043</v>
      </c>
      <c r="EU48">
        <v>3.1429128646850586</v>
      </c>
      <c r="EV48">
        <v>-58.131473541259766</v>
      </c>
      <c r="EW48">
        <v>-48.985298156738281</v>
      </c>
      <c r="EX48">
        <v>47.847343444824219</v>
      </c>
      <c r="EY48">
        <v>56.02557373046875</v>
      </c>
      <c r="EZ48">
        <v>-17.689435958862305</v>
      </c>
      <c r="FA48">
        <v>-15.947532653808594</v>
      </c>
      <c r="FB48">
        <v>14.290543556213379</v>
      </c>
      <c r="FC48">
        <v>15.242067337036133</v>
      </c>
      <c r="FD48">
        <v>1.1357219219207764</v>
      </c>
      <c r="FE48">
        <v>15.135018348693848</v>
      </c>
      <c r="FF48">
        <v>21.488872528076172</v>
      </c>
      <c r="FG48">
        <v>0.86196476221084595</v>
      </c>
      <c r="FH48">
        <v>-9.4289436340332031</v>
      </c>
      <c r="FI48">
        <v>-15.738722801208496</v>
      </c>
      <c r="FJ48">
        <v>-9.2666511535644531</v>
      </c>
      <c r="FK48">
        <v>1.3673820495605469</v>
      </c>
      <c r="FL48">
        <v>0.9490668773651123</v>
      </c>
      <c r="FM48">
        <v>-4.9319462776184082</v>
      </c>
      <c r="FN48">
        <v>-2.4523825645446777</v>
      </c>
      <c r="FO48">
        <v>0.61508822441101074</v>
      </c>
      <c r="FP48">
        <v>-2.8901762962341309</v>
      </c>
      <c r="FQ48">
        <v>0.91222429275512695</v>
      </c>
      <c r="FR48">
        <v>7.1262121200561523</v>
      </c>
      <c r="FS48">
        <v>3.6720659732818604</v>
      </c>
      <c r="FT48">
        <v>2.9768483638763428</v>
      </c>
      <c r="FU48">
        <v>7.2196321487426758</v>
      </c>
      <c r="FV48">
        <v>7.1406621932983398</v>
      </c>
      <c r="FW48">
        <v>-5.3106670379638672</v>
      </c>
      <c r="FX48">
        <v>-15.061216354370117</v>
      </c>
      <c r="FY48">
        <v>3.3698954582214355</v>
      </c>
      <c r="FZ48">
        <v>4.9481616020202637</v>
      </c>
      <c r="GA48">
        <v>-8.2502574920654297</v>
      </c>
      <c r="GB48">
        <v>-6.35174560546875</v>
      </c>
      <c r="GC48">
        <v>-1.5474976301193237</v>
      </c>
      <c r="GD48">
        <v>0.15203259885311127</v>
      </c>
      <c r="GE48">
        <v>1.037838339805603</v>
      </c>
      <c r="GF48">
        <v>1.3524899482727051</v>
      </c>
      <c r="GG48">
        <v>10.604196548461914</v>
      </c>
      <c r="GH48">
        <v>13.318735122680664</v>
      </c>
      <c r="GI48">
        <v>-2.0370399951934814</v>
      </c>
      <c r="GJ48">
        <v>-11.054091453552246</v>
      </c>
      <c r="GK48">
        <v>-4.9116401672363281</v>
      </c>
      <c r="GL48">
        <v>4.6098313331604004</v>
      </c>
      <c r="GM48">
        <v>6.1129856109619141</v>
      </c>
      <c r="GN48">
        <v>8.0826425552368164</v>
      </c>
      <c r="GO48">
        <v>16.244741439819336</v>
      </c>
      <c r="GP48">
        <v>23.787233352661133</v>
      </c>
      <c r="GQ48">
        <v>19.520776748657227</v>
      </c>
      <c r="GR48">
        <v>-32.097038269042969</v>
      </c>
      <c r="GS48">
        <v>-25.713584899902344</v>
      </c>
      <c r="GT48">
        <v>111.14141845703125</v>
      </c>
      <c r="GU48">
        <v>201.57492065429688</v>
      </c>
      <c r="GV48">
        <v>5.952277660369873</v>
      </c>
      <c r="GW48">
        <v>-284.15869140625</v>
      </c>
      <c r="GX48">
        <v>-209.65184020996094</v>
      </c>
      <c r="GY48">
        <v>54.273223876953125</v>
      </c>
      <c r="GZ48">
        <v>196.06095886230469</v>
      </c>
      <c r="HA48">
        <v>77.632652282714844</v>
      </c>
      <c r="HB48">
        <v>63.164970397949219</v>
      </c>
      <c r="HC48">
        <v>285.5465087890625</v>
      </c>
      <c r="HD48">
        <v>204.4007568359375</v>
      </c>
      <c r="HE48">
        <v>32.462177276611328</v>
      </c>
      <c r="HF48">
        <v>38.132438659667969</v>
      </c>
      <c r="HG48">
        <v>76.974494934082031</v>
      </c>
      <c r="HH48">
        <v>47.849742889404297</v>
      </c>
      <c r="HI48">
        <v>-149.19642639160156</v>
      </c>
      <c r="HJ48">
        <v>-214.84492492675781</v>
      </c>
      <c r="HK48">
        <v>300.6014404296875</v>
      </c>
      <c r="HL48">
        <v>634.78271484375</v>
      </c>
      <c r="HM48">
        <v>201.08061218261719</v>
      </c>
      <c r="HN48">
        <v>-208.66905212402344</v>
      </c>
      <c r="HO48">
        <v>-270.44931030273438</v>
      </c>
      <c r="HP48">
        <v>-257.96585083007813</v>
      </c>
      <c r="HQ48">
        <v>-234.94351196289063</v>
      </c>
      <c r="HR48">
        <v>-3.2045061588287354</v>
      </c>
      <c r="HS48">
        <v>-133.93251037597656</v>
      </c>
      <c r="HT48">
        <v>24.753694534301758</v>
      </c>
      <c r="HU48">
        <v>467.56524658203125</v>
      </c>
      <c r="HV48">
        <v>669.54290771484375</v>
      </c>
      <c r="HW48">
        <v>531.06280517578125</v>
      </c>
      <c r="HX48">
        <v>259.61126708984375</v>
      </c>
      <c r="HY48">
        <v>-54.724720001220703</v>
      </c>
      <c r="HZ48">
        <v>-380.70053100585938</v>
      </c>
      <c r="IA48">
        <v>-260.32122802734375</v>
      </c>
      <c r="IB48">
        <v>199.0435791015625</v>
      </c>
      <c r="IC48">
        <v>377.99639892578125</v>
      </c>
      <c r="ID48">
        <v>14.663077354431152</v>
      </c>
      <c r="IE48">
        <v>-643.9659423828125</v>
      </c>
      <c r="IF48">
        <v>-601.59222412109375</v>
      </c>
      <c r="IG48">
        <v>-21.778909683227539</v>
      </c>
      <c r="IH48">
        <v>18.829387664794922</v>
      </c>
      <c r="II48">
        <v>-137.40756225585938</v>
      </c>
      <c r="IJ48">
        <v>-284.321533203125</v>
      </c>
      <c r="IK48">
        <v>-351.5772705078125</v>
      </c>
      <c r="IL48">
        <v>-306.56707763671875</v>
      </c>
      <c r="IM48">
        <v>-239.87477111816406</v>
      </c>
      <c r="IN48">
        <v>-53.430931091308594</v>
      </c>
      <c r="IO48">
        <v>-31.528556823730469</v>
      </c>
      <c r="IP48">
        <v>-205.83755493164063</v>
      </c>
      <c r="IQ48">
        <v>-115.06946563720703</v>
      </c>
      <c r="IR48">
        <v>65.505928039550781</v>
      </c>
      <c r="IS48">
        <v>109.00940704345703</v>
      </c>
      <c r="IT48">
        <v>20.013172149658203</v>
      </c>
      <c r="IU48">
        <v>-13.906449317932129</v>
      </c>
      <c r="IV48">
        <v>-102.14848327636719</v>
      </c>
      <c r="IW48">
        <v>-297.04379272460938</v>
      </c>
      <c r="IX48">
        <v>-333.172607421875</v>
      </c>
      <c r="IY48">
        <v>-162.35310363769531</v>
      </c>
      <c r="IZ48">
        <v>92.035308837890625</v>
      </c>
      <c r="JA48">
        <v>171.27352905273438</v>
      </c>
      <c r="JB48">
        <v>124.87728118896484</v>
      </c>
      <c r="JC48">
        <v>155.69903564453125</v>
      </c>
      <c r="JD48">
        <v>109.59909820556641</v>
      </c>
      <c r="JE48">
        <v>-108.63727569580078</v>
      </c>
      <c r="JF48">
        <v>-193.88674926757813</v>
      </c>
      <c r="JG48">
        <v>-87.484153747558594</v>
      </c>
      <c r="JH48">
        <v>91.703414916992188</v>
      </c>
      <c r="JI48">
        <v>192.25157165527344</v>
      </c>
      <c r="JJ48">
        <v>137.03315734863281</v>
      </c>
      <c r="JK48">
        <v>-42.240325927734375</v>
      </c>
      <c r="JL48">
        <v>-41.479351043701172</v>
      </c>
      <c r="JM48">
        <v>246.41017150878906</v>
      </c>
      <c r="JN48">
        <v>282.4879150390625</v>
      </c>
      <c r="JO48">
        <v>37.354549407958984</v>
      </c>
      <c r="JP48">
        <v>-88.198707580566406</v>
      </c>
      <c r="JQ48">
        <v>-64.527244567871094</v>
      </c>
      <c r="JR48">
        <v>-72.715110778808594</v>
      </c>
      <c r="JS48">
        <v>-187.21153259277344</v>
      </c>
      <c r="JT48">
        <v>-55.648422241210938</v>
      </c>
      <c r="JU48">
        <v>71.393440246582031</v>
      </c>
      <c r="JV48">
        <v>-69.491317749023438</v>
      </c>
      <c r="JW48">
        <v>-329.62164306640625</v>
      </c>
      <c r="JX48">
        <v>-405.59268188476563</v>
      </c>
      <c r="JY48">
        <v>-375.70156860351563</v>
      </c>
      <c r="JZ48">
        <v>-511.200439453125</v>
      </c>
      <c r="KA48">
        <v>-616.32177734375</v>
      </c>
      <c r="KB48">
        <v>-287.49374389648438</v>
      </c>
      <c r="KC48">
        <v>708.882568359375</v>
      </c>
      <c r="KD48">
        <v>1900.2596435546875</v>
      </c>
      <c r="KE48">
        <v>2321.691162109375</v>
      </c>
      <c r="KF48">
        <v>1796.7030029296875</v>
      </c>
      <c r="KG48">
        <v>413.1534423828125</v>
      </c>
      <c r="KH48">
        <v>-807.557861328125</v>
      </c>
      <c r="KI48">
        <v>-1234.345947265625</v>
      </c>
      <c r="KJ48">
        <v>-1575.751708984375</v>
      </c>
      <c r="KK48">
        <v>-1823.314453125</v>
      </c>
      <c r="KL48">
        <v>-1576.4912109375</v>
      </c>
      <c r="KM48">
        <v>-803.17633056640625</v>
      </c>
      <c r="KN48">
        <v>-341.76992797851563</v>
      </c>
      <c r="KO48">
        <v>119.58793640136719</v>
      </c>
      <c r="KP48">
        <v>690.95098876953125</v>
      </c>
      <c r="KQ48">
        <v>831.607666015625</v>
      </c>
      <c r="KR48">
        <v>894.90972900390625</v>
      </c>
      <c r="KS48">
        <v>1014.193359375</v>
      </c>
      <c r="KT48">
        <v>1077.19677734375</v>
      </c>
      <c r="KU48">
        <v>685.924560546875</v>
      </c>
      <c r="KV48">
        <v>107.71350860595703</v>
      </c>
      <c r="KW48">
        <v>46.446331024169922</v>
      </c>
      <c r="KX48">
        <v>-37.104537963867188</v>
      </c>
      <c r="KY48">
        <v>-457.11959838867188</v>
      </c>
      <c r="KZ48">
        <v>-778.9073486328125</v>
      </c>
      <c r="LA48">
        <v>-754.24212646484375</v>
      </c>
      <c r="LB48">
        <v>-391.73196411132813</v>
      </c>
      <c r="LC48">
        <v>127.45655059814453</v>
      </c>
      <c r="LD48">
        <v>316.558349609375</v>
      </c>
      <c r="LE48">
        <v>284.83319091796875</v>
      </c>
      <c r="LF48">
        <v>198.97219848632813</v>
      </c>
      <c r="LG48">
        <v>-50.108207702636719</v>
      </c>
      <c r="LH48">
        <v>-202.74772644042969</v>
      </c>
      <c r="LI48">
        <v>-60.724960327148438</v>
      </c>
      <c r="LJ48">
        <v>218.69166564941406</v>
      </c>
      <c r="LK48">
        <v>239.15498352050781</v>
      </c>
      <c r="LL48">
        <v>-34.546058654785156</v>
      </c>
      <c r="LM48">
        <v>-263.27093505859375</v>
      </c>
      <c r="LN48">
        <v>-196.82591247558594</v>
      </c>
      <c r="LO48">
        <v>113.25539398193359</v>
      </c>
      <c r="LP48">
        <v>154.17985534667969</v>
      </c>
      <c r="LQ48">
        <v>41.250953674316406</v>
      </c>
      <c r="LR48">
        <v>208.10758972167969</v>
      </c>
      <c r="LS48">
        <v>183.13356018066406</v>
      </c>
      <c r="LT48">
        <v>6.2943201065063477</v>
      </c>
      <c r="LU48">
        <v>-25.679523468017578</v>
      </c>
      <c r="LV48">
        <v>-17.53685188293457</v>
      </c>
      <c r="LW48">
        <v>-17.921289443969727</v>
      </c>
      <c r="LX48">
        <v>-52.661827087402344</v>
      </c>
      <c r="LY48">
        <v>-91.96307373046875</v>
      </c>
      <c r="LZ48">
        <v>-47.629955291748047</v>
      </c>
      <c r="MA48">
        <v>32.189788818359375</v>
      </c>
      <c r="MB48">
        <v>33.631675720214844</v>
      </c>
      <c r="MC48">
        <v>45.487747192382813</v>
      </c>
      <c r="MD48">
        <v>239.77693176269531</v>
      </c>
      <c r="ME48">
        <v>510.4461669921875</v>
      </c>
      <c r="MF48">
        <v>417.61334228515625</v>
      </c>
      <c r="MG48">
        <v>18.843753814697266</v>
      </c>
      <c r="MH48">
        <v>-348.3145751953125</v>
      </c>
      <c r="MI48">
        <v>-410.51315307617188</v>
      </c>
      <c r="MJ48">
        <v>-492.07431030273438</v>
      </c>
      <c r="MK48">
        <v>-716.59405517578125</v>
      </c>
      <c r="ML48">
        <v>-766.66119384765625</v>
      </c>
      <c r="MM48">
        <v>-305.04946899414063</v>
      </c>
      <c r="MN48">
        <v>114.20578765869141</v>
      </c>
      <c r="MO48">
        <v>231.0770263671875</v>
      </c>
      <c r="MP48">
        <v>462.52828979492188</v>
      </c>
      <c r="MQ48">
        <v>802.75146484375</v>
      </c>
      <c r="MR48">
        <v>769.9918212890625</v>
      </c>
      <c r="MS48">
        <v>12.669441223144531</v>
      </c>
      <c r="MT48">
        <v>-499.090576171875</v>
      </c>
      <c r="MU48">
        <v>-460.83477783203125</v>
      </c>
      <c r="MV48">
        <v>-380.77847290039063</v>
      </c>
      <c r="MW48">
        <v>-51.501155853271484</v>
      </c>
      <c r="MX48">
        <v>255.22833251953125</v>
      </c>
      <c r="MY48">
        <v>273.58523559570313</v>
      </c>
      <c r="MZ48">
        <v>97.089019775390625</v>
      </c>
      <c r="NA48">
        <v>-59.526737213134766</v>
      </c>
      <c r="NB48">
        <v>-93.451484680175781</v>
      </c>
      <c r="NC48">
        <v>-55.674098968505859</v>
      </c>
      <c r="ND48">
        <v>-10.644908905029297</v>
      </c>
      <c r="NE48">
        <v>6.8372440338134766</v>
      </c>
      <c r="NF48">
        <v>-69.515792846679688</v>
      </c>
      <c r="NG48">
        <v>31.055093765258789</v>
      </c>
      <c r="NH48">
        <v>199.65545654296875</v>
      </c>
      <c r="NI48">
        <v>164.369140625</v>
      </c>
      <c r="NJ48">
        <v>28.483924865722656</v>
      </c>
      <c r="NK48">
        <v>-61.004161834716797</v>
      </c>
      <c r="NL48">
        <v>-44.182567596435547</v>
      </c>
      <c r="NM48">
        <v>-7.5992155075073242</v>
      </c>
      <c r="NN48">
        <v>-48.749237060546875</v>
      </c>
      <c r="NO48">
        <v>-62.082778930664063</v>
      </c>
      <c r="NP48">
        <v>7.7626738548278809</v>
      </c>
      <c r="NQ48">
        <v>27.920539855957031</v>
      </c>
      <c r="NR48">
        <v>45.065704345703125</v>
      </c>
      <c r="NS48">
        <v>58.528678894042969</v>
      </c>
      <c r="NT48">
        <v>25.191684722900391</v>
      </c>
      <c r="NU48">
        <v>-15.539430618286133</v>
      </c>
      <c r="NV48">
        <v>-21.885421752929688</v>
      </c>
      <c r="NW48">
        <v>-1.2780152559280396</v>
      </c>
      <c r="NX48">
        <v>-1.2780152559280396</v>
      </c>
    </row>
    <row r="49" spans="1:388">
      <c r="A49" t="s">
        <v>95</v>
      </c>
      <c r="B49">
        <v>-11.907885551452637</v>
      </c>
      <c r="C49">
        <v>-11.907885551452637</v>
      </c>
      <c r="D49">
        <v>-1.7176568508148193</v>
      </c>
      <c r="E49">
        <v>-5.4593214988708496</v>
      </c>
      <c r="F49">
        <v>-7.2407312393188477</v>
      </c>
      <c r="G49">
        <v>-3.6529159545898438</v>
      </c>
      <c r="H49">
        <v>1.1491153389215469E-2</v>
      </c>
      <c r="I49">
        <v>1.6166629791259766</v>
      </c>
      <c r="J49">
        <v>3.1071896553039551</v>
      </c>
      <c r="K49">
        <v>5.0486221313476563</v>
      </c>
      <c r="L49">
        <v>3.1492643356323242</v>
      </c>
      <c r="M49">
        <v>-1.8207786083221436</v>
      </c>
      <c r="N49">
        <v>-1.3119937181472778</v>
      </c>
      <c r="O49">
        <v>3.2672224044799805</v>
      </c>
      <c r="P49">
        <v>15.521768569946289</v>
      </c>
      <c r="Q49">
        <v>-26.44072151184082</v>
      </c>
      <c r="R49">
        <v>-104.05252838134766</v>
      </c>
      <c r="S49">
        <v>-95.885322570800781</v>
      </c>
      <c r="T49">
        <v>-2.1137728691101074</v>
      </c>
      <c r="U49">
        <v>-17.149082183837891</v>
      </c>
      <c r="V49">
        <v>5.1886353492736816</v>
      </c>
      <c r="W49">
        <v>168.89779663085938</v>
      </c>
      <c r="X49">
        <v>155.77360534667969</v>
      </c>
      <c r="Y49">
        <v>16.995594024658203</v>
      </c>
      <c r="Z49">
        <v>-68.279571533203125</v>
      </c>
      <c r="AA49">
        <v>-36.433658599853516</v>
      </c>
      <c r="AB49">
        <v>-18.472562789916992</v>
      </c>
      <c r="AC49">
        <v>-6.011451244354248</v>
      </c>
      <c r="AD49">
        <v>-44.130836486816406</v>
      </c>
      <c r="AE49">
        <v>-43.464031219482422</v>
      </c>
      <c r="AF49">
        <v>-11.553763389587402</v>
      </c>
      <c r="AG49">
        <v>-11.441227912902832</v>
      </c>
      <c r="AH49">
        <v>27.209083557128906</v>
      </c>
      <c r="AI49">
        <v>22.776901245117188</v>
      </c>
      <c r="AJ49">
        <v>-117.55329132080078</v>
      </c>
      <c r="AK49">
        <v>-264.9898681640625</v>
      </c>
      <c r="AL49">
        <v>-89.635223388671875</v>
      </c>
      <c r="AM49">
        <v>266.68856811523438</v>
      </c>
      <c r="AN49">
        <v>158.06088256835938</v>
      </c>
      <c r="AO49">
        <v>-93.974021911621094</v>
      </c>
      <c r="AP49">
        <v>21.895086288452148</v>
      </c>
      <c r="AQ49">
        <v>69.047805786132813</v>
      </c>
      <c r="AR49">
        <v>6.9992432594299316</v>
      </c>
      <c r="AS49">
        <v>-54.022434234619141</v>
      </c>
      <c r="AT49">
        <v>-53.74432373046875</v>
      </c>
      <c r="AU49">
        <v>-113.12141418457031</v>
      </c>
      <c r="AV49">
        <v>-499.60879516601563</v>
      </c>
      <c r="AW49">
        <v>-392.61807250976563</v>
      </c>
      <c r="AX49">
        <v>496.39956665039063</v>
      </c>
      <c r="AY49">
        <v>510.10202026367188</v>
      </c>
      <c r="AZ49">
        <v>252.30752563476563</v>
      </c>
      <c r="BA49">
        <v>261.2408447265625</v>
      </c>
      <c r="BB49">
        <v>633.84552001953125</v>
      </c>
      <c r="BC49">
        <v>695.3748779296875</v>
      </c>
      <c r="BD49">
        <v>-269.47540283203125</v>
      </c>
      <c r="BE49">
        <v>-1979.3228759765625</v>
      </c>
      <c r="BF49">
        <v>-1486.7623291015625</v>
      </c>
      <c r="BG49">
        <v>214.23188781738281</v>
      </c>
      <c r="BH49">
        <v>230.09989929199219</v>
      </c>
      <c r="BI49">
        <v>429.30477905273438</v>
      </c>
      <c r="BJ49">
        <v>713.228271484375</v>
      </c>
      <c r="BK49">
        <v>798.8421630859375</v>
      </c>
      <c r="BL49">
        <v>715.6712646484375</v>
      </c>
      <c r="BM49">
        <v>1655.669189453125</v>
      </c>
      <c r="BN49">
        <v>3217.952880859375</v>
      </c>
      <c r="BO49">
        <v>2611.95654296875</v>
      </c>
      <c r="BP49">
        <v>-3233.41943359375</v>
      </c>
      <c r="BQ49">
        <v>-4408.54833984375</v>
      </c>
      <c r="BR49">
        <v>-811.56964111328125</v>
      </c>
      <c r="BS49">
        <v>-116.28523254394531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-30.489248275756836</v>
      </c>
      <c r="CJ49">
        <v>-326.97857666015625</v>
      </c>
      <c r="CK49">
        <v>-1047.0198974609375</v>
      </c>
      <c r="CL49">
        <v>-1668.7413330078125</v>
      </c>
      <c r="CM49">
        <v>-1679.86083984375</v>
      </c>
      <c r="CN49">
        <v>-375.70574951171875</v>
      </c>
      <c r="CO49">
        <v>1490.60595703125</v>
      </c>
      <c r="CP49">
        <v>850.46539306640625</v>
      </c>
      <c r="CQ49">
        <v>498.23788452148438</v>
      </c>
      <c r="CR49">
        <v>1895.729248046875</v>
      </c>
      <c r="CS49">
        <v>888.43853759765625</v>
      </c>
      <c r="CT49">
        <v>246.99478149414063</v>
      </c>
      <c r="CU49">
        <v>1151.1746826171875</v>
      </c>
      <c r="CV49">
        <v>1556.821044921875</v>
      </c>
      <c r="CW49">
        <v>142.18978881835938</v>
      </c>
      <c r="CX49">
        <v>-1150.66015625</v>
      </c>
      <c r="CY49">
        <v>-1169.162841796875</v>
      </c>
      <c r="CZ49">
        <v>-396.16268920898438</v>
      </c>
      <c r="DA49">
        <v>-402.84881591796875</v>
      </c>
      <c r="DB49">
        <v>-487.39739990234375</v>
      </c>
      <c r="DC49">
        <v>96.576744079589844</v>
      </c>
      <c r="DD49">
        <v>175.24749755859375</v>
      </c>
      <c r="DE49">
        <v>116.99228668212891</v>
      </c>
      <c r="DF49">
        <v>-81.918846130371094</v>
      </c>
      <c r="DG49">
        <v>-311.07037353515625</v>
      </c>
      <c r="DH49">
        <v>-318.5625</v>
      </c>
      <c r="DI49">
        <v>-290.94464111328125</v>
      </c>
      <c r="DJ49">
        <v>-126.0401611328125</v>
      </c>
      <c r="DK49">
        <v>212.66635131835938</v>
      </c>
      <c r="DL49">
        <v>324.74630737304688</v>
      </c>
      <c r="DM49">
        <v>170.51637268066406</v>
      </c>
      <c r="DN49">
        <v>57.440135955810547</v>
      </c>
      <c r="DO49">
        <v>47.479732513427734</v>
      </c>
      <c r="DP49">
        <v>-78.893974304199219</v>
      </c>
      <c r="DQ49">
        <v>-708.91455078125</v>
      </c>
      <c r="DR49">
        <v>-666.46405029296875</v>
      </c>
      <c r="DS49">
        <v>725.91046142578125</v>
      </c>
      <c r="DT49">
        <v>740.7708740234375</v>
      </c>
      <c r="DU49">
        <v>335.26840209960938</v>
      </c>
      <c r="DV49">
        <v>-309.69290161132813</v>
      </c>
      <c r="DW49">
        <v>-280.13818359375</v>
      </c>
      <c r="DX49">
        <v>135.78108215332031</v>
      </c>
      <c r="DY49">
        <v>17.193170547485352</v>
      </c>
      <c r="DZ49">
        <v>-338.95462036132813</v>
      </c>
      <c r="EA49">
        <v>-98.303840637207031</v>
      </c>
      <c r="EB49">
        <v>191.61029052734375</v>
      </c>
      <c r="EC49">
        <v>230.16331481933594</v>
      </c>
      <c r="ED49">
        <v>167.76200866699219</v>
      </c>
      <c r="EE49">
        <v>-48.975967407226563</v>
      </c>
      <c r="EF49">
        <v>-180.2977294921875</v>
      </c>
      <c r="EG49">
        <v>16.717023849487305</v>
      </c>
      <c r="EH49">
        <v>374.49612426757813</v>
      </c>
      <c r="EI49">
        <v>143.46798706054688</v>
      </c>
      <c r="EJ49">
        <v>-302.49386596679688</v>
      </c>
      <c r="EK49">
        <v>-106.57466888427734</v>
      </c>
      <c r="EL49">
        <v>60.313014984130859</v>
      </c>
      <c r="EM49">
        <v>80.451744079589844</v>
      </c>
      <c r="EN49">
        <v>34.58062744140625</v>
      </c>
      <c r="EO49">
        <v>-16.005781173706055</v>
      </c>
      <c r="EP49">
        <v>-15.360445022583008</v>
      </c>
      <c r="EQ49">
        <v>-28.133298873901367</v>
      </c>
      <c r="ER49">
        <v>-104.85105133056641</v>
      </c>
      <c r="ES49">
        <v>-53.125785827636719</v>
      </c>
      <c r="ET49">
        <v>7.8624391555786133</v>
      </c>
      <c r="EU49">
        <v>0.42323097586631775</v>
      </c>
      <c r="EV49">
        <v>-63.578708648681641</v>
      </c>
      <c r="EW49">
        <v>-44.197223663330078</v>
      </c>
      <c r="EX49">
        <v>63.881023406982422</v>
      </c>
      <c r="EY49">
        <v>66.190574645996094</v>
      </c>
      <c r="EZ49">
        <v>14.485455513000488</v>
      </c>
      <c r="FA49">
        <v>13.693637847900391</v>
      </c>
      <c r="FB49">
        <v>10.170398712158203</v>
      </c>
      <c r="FC49">
        <v>-2.8707396984100342</v>
      </c>
      <c r="FD49">
        <v>-19.541723251342773</v>
      </c>
      <c r="FE49">
        <v>-24.61577033996582</v>
      </c>
      <c r="FF49">
        <v>-13.360736846923828</v>
      </c>
      <c r="FG49">
        <v>-1.3960682153701782</v>
      </c>
      <c r="FH49">
        <v>-1.0893045663833618</v>
      </c>
      <c r="FI49">
        <v>-4.0313910692930222E-2</v>
      </c>
      <c r="FJ49">
        <v>-0.44132077693939209</v>
      </c>
      <c r="FK49">
        <v>-3.4651734828948975</v>
      </c>
      <c r="FL49">
        <v>-2.7464683055877686</v>
      </c>
      <c r="FM49">
        <v>2.1573498249053955</v>
      </c>
      <c r="FN49">
        <v>3.1959531307220459</v>
      </c>
      <c r="FO49">
        <v>2.2544827461242676</v>
      </c>
      <c r="FP49">
        <v>1.5424319505691528</v>
      </c>
      <c r="FQ49">
        <v>1.7109891176223755</v>
      </c>
      <c r="FR49">
        <v>2.2699966430664063</v>
      </c>
      <c r="FS49">
        <v>0.94454246759414673</v>
      </c>
      <c r="FT49">
        <v>-1.1737936735153198</v>
      </c>
      <c r="FU49">
        <v>-2.5539441108703613</v>
      </c>
      <c r="FV49">
        <v>-2.4863183498382568</v>
      </c>
      <c r="FW49">
        <v>-0.6136859655380249</v>
      </c>
      <c r="FX49">
        <v>1.5609930753707886</v>
      </c>
      <c r="FY49">
        <v>0.38730618357658386</v>
      </c>
      <c r="FZ49">
        <v>0.24823346734046936</v>
      </c>
      <c r="GA49">
        <v>1.4401708841323853</v>
      </c>
      <c r="GB49">
        <v>0.82621544599533081</v>
      </c>
      <c r="GC49">
        <v>-0.70845150947570801</v>
      </c>
      <c r="GD49">
        <v>-1.3666613101959229</v>
      </c>
      <c r="GE49">
        <v>-0.10334620624780655</v>
      </c>
      <c r="GF49">
        <v>1.4024173021316528</v>
      </c>
      <c r="GG49">
        <v>0.97336429357528687</v>
      </c>
      <c r="GH49">
        <v>0.12310503423213959</v>
      </c>
      <c r="GI49">
        <v>-7.4767544865608215E-2</v>
      </c>
      <c r="GJ49">
        <v>0.61076760292053223</v>
      </c>
      <c r="GK49">
        <v>1.2799911499023438</v>
      </c>
      <c r="GL49">
        <v>0.32510372996330261</v>
      </c>
      <c r="GM49">
        <v>-1.276826024055481</v>
      </c>
      <c r="GN49">
        <v>0.14623191952705383</v>
      </c>
      <c r="GO49">
        <v>-1.8473036289215088</v>
      </c>
      <c r="GP49">
        <v>-13.195687294006348</v>
      </c>
      <c r="GQ49">
        <v>-34.670257568359375</v>
      </c>
      <c r="GR49">
        <v>-84.673843383789063</v>
      </c>
      <c r="GS49">
        <v>-54.046592712402344</v>
      </c>
      <c r="GT49">
        <v>111.64122009277344</v>
      </c>
      <c r="GU49">
        <v>-1.5561903715133667</v>
      </c>
      <c r="GV49">
        <v>-66.253021240234375</v>
      </c>
      <c r="GW49">
        <v>334.95394897460938</v>
      </c>
      <c r="GX49">
        <v>65.372611999511719</v>
      </c>
      <c r="GY49">
        <v>-577.172607421875</v>
      </c>
      <c r="GZ49">
        <v>-734.18121337890625</v>
      </c>
      <c r="HA49">
        <v>-65.073951721191406</v>
      </c>
      <c r="HB49">
        <v>247.95777893066406</v>
      </c>
      <c r="HC49">
        <v>-125.12483215332031</v>
      </c>
      <c r="HD49">
        <v>51.483741760253906</v>
      </c>
      <c r="HE49">
        <v>619.9840087890625</v>
      </c>
      <c r="HF49">
        <v>748.0277099609375</v>
      </c>
      <c r="HG49">
        <v>97.937644958496094</v>
      </c>
      <c r="HH49">
        <v>-23.569093704223633</v>
      </c>
      <c r="HI49">
        <v>907.96026611328125</v>
      </c>
      <c r="HJ49">
        <v>1492.591796875</v>
      </c>
      <c r="HK49">
        <v>461.17001342773438</v>
      </c>
      <c r="HL49">
        <v>-876.0179443359375</v>
      </c>
      <c r="HM49">
        <v>-972.3406982421875</v>
      </c>
      <c r="HN49">
        <v>-605.94140625</v>
      </c>
      <c r="HO49">
        <v>-582.38555908203125</v>
      </c>
      <c r="HP49">
        <v>-1190.0390625</v>
      </c>
      <c r="HQ49">
        <v>-1987.68603515625</v>
      </c>
      <c r="HR49">
        <v>-471.03912353515625</v>
      </c>
      <c r="HS49">
        <v>1915.182861328125</v>
      </c>
      <c r="HT49">
        <v>1337.33447265625</v>
      </c>
      <c r="HU49">
        <v>344.76980590820313</v>
      </c>
      <c r="HV49">
        <v>106.55374145507813</v>
      </c>
      <c r="HW49">
        <v>-4.4933285713195801</v>
      </c>
      <c r="HX49">
        <v>-33.681297302246094</v>
      </c>
      <c r="HY49">
        <v>201.59559631347656</v>
      </c>
      <c r="HZ49">
        <v>1075.29736328125</v>
      </c>
      <c r="IA49">
        <v>1207.673828125</v>
      </c>
      <c r="IB49">
        <v>293.56491088867188</v>
      </c>
      <c r="IC49">
        <v>-667.029052734375</v>
      </c>
      <c r="ID49">
        <v>-1140.983154296875</v>
      </c>
      <c r="IE49">
        <v>-980.07861328125</v>
      </c>
      <c r="IF49">
        <v>-307.33206176757813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-98.986579895019531</v>
      </c>
      <c r="IM49">
        <v>-46.582347869873047</v>
      </c>
      <c r="IN49">
        <v>200.05213928222656</v>
      </c>
      <c r="IO49">
        <v>100.92738342285156</v>
      </c>
      <c r="IP49">
        <v>-92.329246520996094</v>
      </c>
      <c r="IQ49">
        <v>-59.774257659912109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-1030.5477294921875</v>
      </c>
      <c r="KH49">
        <v>-2853.039794921875</v>
      </c>
      <c r="KI49">
        <v>-1840.0577392578125</v>
      </c>
      <c r="KJ49">
        <v>854.29864501953125</v>
      </c>
      <c r="KK49">
        <v>2174.392578125</v>
      </c>
      <c r="KL49">
        <v>1665.5382080078125</v>
      </c>
      <c r="KM49">
        <v>559.7078857421875</v>
      </c>
      <c r="KN49">
        <v>140.29057312011719</v>
      </c>
      <c r="KO49">
        <v>304.57498168945313</v>
      </c>
      <c r="KP49">
        <v>325.24935913085938</v>
      </c>
      <c r="KQ49">
        <v>148.2684326171875</v>
      </c>
      <c r="KR49">
        <v>151.4761962890625</v>
      </c>
      <c r="KS49">
        <v>103.50426483154297</v>
      </c>
      <c r="KT49">
        <v>-204.50532531738281</v>
      </c>
      <c r="KU49">
        <v>-476.6806640625</v>
      </c>
      <c r="KV49">
        <v>-366.14202880859375</v>
      </c>
      <c r="KW49">
        <v>-89.6715087890625</v>
      </c>
      <c r="KX49">
        <v>28.361972808837891</v>
      </c>
      <c r="KY49">
        <v>185.44078063964844</v>
      </c>
      <c r="KZ49">
        <v>401.04135131835938</v>
      </c>
      <c r="LA49">
        <v>439.0048828125</v>
      </c>
      <c r="LB49">
        <v>73.084678649902344</v>
      </c>
      <c r="LC49">
        <v>-397.68157958984375</v>
      </c>
      <c r="LD49">
        <v>-172.26834106445313</v>
      </c>
      <c r="LE49">
        <v>57.231605529785156</v>
      </c>
      <c r="LF49">
        <v>2.8342032432556152</v>
      </c>
      <c r="LG49">
        <v>30.027782440185547</v>
      </c>
      <c r="LH49">
        <v>-43.956565856933594</v>
      </c>
      <c r="LI49">
        <v>-81.826820373535156</v>
      </c>
      <c r="LJ49">
        <v>-68.282295227050781</v>
      </c>
      <c r="LK49">
        <v>-37.924945831298828</v>
      </c>
      <c r="LL49">
        <v>30.387149810791016</v>
      </c>
      <c r="LM49">
        <v>74.936256408691406</v>
      </c>
      <c r="LN49">
        <v>-48.608177185058594</v>
      </c>
      <c r="LO49">
        <v>-281.84347534179688</v>
      </c>
      <c r="LP49">
        <v>-163.69319152832031</v>
      </c>
      <c r="LQ49">
        <v>222.04203796386719</v>
      </c>
      <c r="LR49">
        <v>161.619873046875</v>
      </c>
      <c r="LS49">
        <v>-91.222091674804688</v>
      </c>
      <c r="LT49">
        <v>-20.476142883300781</v>
      </c>
      <c r="LU49">
        <v>110.92494201660156</v>
      </c>
      <c r="LV49">
        <v>70.557037353515625</v>
      </c>
      <c r="LW49">
        <v>-29.183929443359375</v>
      </c>
      <c r="LX49">
        <v>-47.100776672363281</v>
      </c>
      <c r="LY49">
        <v>-10.559141159057617</v>
      </c>
      <c r="LZ49">
        <v>-47.037986755371094</v>
      </c>
      <c r="MA49">
        <v>-17.494428634643555</v>
      </c>
      <c r="MB49">
        <v>11.187644958496094</v>
      </c>
      <c r="MC49">
        <v>-36.467678070068359</v>
      </c>
      <c r="MD49">
        <v>-179.24882507324219</v>
      </c>
      <c r="ME49">
        <v>-558.09039306640625</v>
      </c>
      <c r="MF49">
        <v>-553.6737060546875</v>
      </c>
      <c r="MG49">
        <v>126.20684051513672</v>
      </c>
      <c r="MH49">
        <v>772.412353515625</v>
      </c>
      <c r="MI49">
        <v>259.78695678710938</v>
      </c>
      <c r="MJ49">
        <v>-368.45309448242188</v>
      </c>
      <c r="MK49">
        <v>28.966176986694336</v>
      </c>
      <c r="ML49">
        <v>326.53466796875</v>
      </c>
      <c r="MM49">
        <v>342.53985595703125</v>
      </c>
      <c r="MN49">
        <v>264.35659790039063</v>
      </c>
      <c r="MO49">
        <v>37.327217102050781</v>
      </c>
      <c r="MP49">
        <v>-144.73300170898438</v>
      </c>
      <c r="MQ49">
        <v>-99.123573303222656</v>
      </c>
      <c r="MR49">
        <v>63.438743591308594</v>
      </c>
      <c r="MS49">
        <v>43.039146423339844</v>
      </c>
      <c r="MT49">
        <v>-14.060038566589355</v>
      </c>
      <c r="MU49">
        <v>40.917312622070313</v>
      </c>
      <c r="MV49">
        <v>-104.63118743896484</v>
      </c>
      <c r="MW49">
        <v>-206.48957824707031</v>
      </c>
      <c r="MX49">
        <v>14.298194885253906</v>
      </c>
      <c r="MY49">
        <v>210.82489013671875</v>
      </c>
      <c r="MZ49">
        <v>118.02158355712891</v>
      </c>
      <c r="NA49">
        <v>-46.277641296386719</v>
      </c>
      <c r="NB49">
        <v>-60.514663696289063</v>
      </c>
      <c r="NC49">
        <v>1.4143682718276978</v>
      </c>
      <c r="ND49">
        <v>-71.861671447753906</v>
      </c>
      <c r="NE49">
        <v>-9.3197832107543945</v>
      </c>
      <c r="NF49">
        <v>49.804641723632813</v>
      </c>
      <c r="NG49">
        <v>-170.96661376953125</v>
      </c>
      <c r="NH49">
        <v>-207.79025268554688</v>
      </c>
      <c r="NI49">
        <v>17.324747085571289</v>
      </c>
      <c r="NJ49">
        <v>107.55255126953125</v>
      </c>
      <c r="NK49">
        <v>32.309436798095703</v>
      </c>
      <c r="NL49">
        <v>-24.324657440185547</v>
      </c>
      <c r="NM49">
        <v>47.888496398925781</v>
      </c>
      <c r="NN49">
        <v>1.6467312574386597</v>
      </c>
      <c r="NO49">
        <v>-75.057594299316406</v>
      </c>
      <c r="NP49">
        <v>22.326597213745117</v>
      </c>
      <c r="NQ49">
        <v>63.829006195068359</v>
      </c>
      <c r="NR49">
        <v>-27.455387115478516</v>
      </c>
      <c r="NS49">
        <v>-32.995670318603516</v>
      </c>
      <c r="NT49">
        <v>-5.7207479476928711</v>
      </c>
      <c r="NU49">
        <v>8.0204639434814453</v>
      </c>
      <c r="NV49">
        <v>-2.7451832294464111</v>
      </c>
      <c r="NW49">
        <v>-14.060133934020996</v>
      </c>
      <c r="NX49">
        <v>-14.060133934020996</v>
      </c>
    </row>
    <row r="50" spans="1:388">
      <c r="A50" t="s">
        <v>96</v>
      </c>
      <c r="B50">
        <v>476.1663818359375</v>
      </c>
      <c r="C50">
        <v>476.1663818359375</v>
      </c>
      <c r="D50">
        <v>209.089111328125</v>
      </c>
      <c r="E50">
        <v>-27.015939712524414</v>
      </c>
      <c r="F50">
        <v>-6.4368267059326172</v>
      </c>
      <c r="G50">
        <v>1.7355935573577881</v>
      </c>
      <c r="H50">
        <v>-1.0975828170776367</v>
      </c>
      <c r="I50">
        <v>-5.3701386451721191</v>
      </c>
      <c r="J50">
        <v>-2.9815604686737061</v>
      </c>
      <c r="K50">
        <v>0.91536468267440796</v>
      </c>
      <c r="L50">
        <v>1.7395203113555908</v>
      </c>
      <c r="M50">
        <v>1.5464847087860107</v>
      </c>
      <c r="N50">
        <v>1.7927714586257935</v>
      </c>
      <c r="O50">
        <v>3.3301260471343994</v>
      </c>
      <c r="P50">
        <v>20.004096984863281</v>
      </c>
      <c r="Q50">
        <v>40.811840057373047</v>
      </c>
      <c r="R50">
        <v>49.252956390380859</v>
      </c>
      <c r="S50">
        <v>37.438064575195313</v>
      </c>
      <c r="T50">
        <v>-21.092611312866211</v>
      </c>
      <c r="U50">
        <v>-114.44490051269531</v>
      </c>
      <c r="V50">
        <v>-101.45045471191406</v>
      </c>
      <c r="W50">
        <v>55.206268310546875</v>
      </c>
      <c r="X50">
        <v>96.045028686523438</v>
      </c>
      <c r="Y50">
        <v>44.938564300537109</v>
      </c>
      <c r="Z50">
        <v>8.5208549499511719</v>
      </c>
      <c r="AA50">
        <v>14.660468101501465</v>
      </c>
      <c r="AB50">
        <v>0.67663246393203735</v>
      </c>
      <c r="AC50">
        <v>48.835273742675781</v>
      </c>
      <c r="AD50">
        <v>385.02960205078125</v>
      </c>
      <c r="AE50">
        <v>246.022705078125</v>
      </c>
      <c r="AF50">
        <v>-491.83651733398438</v>
      </c>
      <c r="AG50">
        <v>-458.45761108398438</v>
      </c>
      <c r="AH50">
        <v>5.1128063201904297</v>
      </c>
      <c r="AI50">
        <v>261.38919067382813</v>
      </c>
      <c r="AJ50">
        <v>97.582603454589844</v>
      </c>
      <c r="AK50">
        <v>-94.264511108398438</v>
      </c>
      <c r="AL50">
        <v>-42.858646392822266</v>
      </c>
      <c r="AM50">
        <v>26.801181793212891</v>
      </c>
      <c r="AN50">
        <v>23.708431243896484</v>
      </c>
      <c r="AO50">
        <v>59.657726287841797</v>
      </c>
      <c r="AP50">
        <v>36.375232696533203</v>
      </c>
      <c r="AQ50">
        <v>-22.055278778076172</v>
      </c>
      <c r="AR50">
        <v>-43.407630920410156</v>
      </c>
      <c r="AS50">
        <v>-26.627876281738281</v>
      </c>
      <c r="AT50">
        <v>-11.085638999938965</v>
      </c>
      <c r="AU50">
        <v>-51.952720642089844</v>
      </c>
      <c r="AV50">
        <v>-166.21192932128906</v>
      </c>
      <c r="AW50">
        <v>-94.663414001464844</v>
      </c>
      <c r="AX50">
        <v>278.7742919921875</v>
      </c>
      <c r="AY50">
        <v>255.53634643554688</v>
      </c>
      <c r="AZ50">
        <v>-54.9117431640625</v>
      </c>
      <c r="BA50">
        <v>-134.69058227539063</v>
      </c>
      <c r="BB50">
        <v>-408.57040405273438</v>
      </c>
      <c r="BC50">
        <v>-661.99700927734375</v>
      </c>
      <c r="BD50">
        <v>-517.17694091796875</v>
      </c>
      <c r="BE50">
        <v>63.054901123046875</v>
      </c>
      <c r="BF50">
        <v>310.54391479492188</v>
      </c>
      <c r="BG50">
        <v>602.79425048828125</v>
      </c>
      <c r="BH50">
        <v>452.54446411132813</v>
      </c>
      <c r="BI50">
        <v>233.97114562988281</v>
      </c>
      <c r="BJ50">
        <v>396.31808471679688</v>
      </c>
      <c r="BK50">
        <v>118.28163909912109</v>
      </c>
      <c r="BL50">
        <v>-317.7369384765625</v>
      </c>
      <c r="BM50">
        <v>-249.56019592285156</v>
      </c>
      <c r="BN50">
        <v>51.125911712646484</v>
      </c>
      <c r="BO50">
        <v>-414.8616943359375</v>
      </c>
      <c r="BP50">
        <v>-1326.87841796875</v>
      </c>
      <c r="BQ50">
        <v>-490.18792724609375</v>
      </c>
      <c r="BR50">
        <v>-30.35401725769043</v>
      </c>
      <c r="BS50">
        <v>436.47909545898438</v>
      </c>
      <c r="BT50">
        <v>1186.04296875</v>
      </c>
      <c r="BU50">
        <v>881.70281982421875</v>
      </c>
      <c r="BV50">
        <v>425.68475341796875</v>
      </c>
      <c r="BW50">
        <v>65.048751831054688</v>
      </c>
      <c r="BX50">
        <v>-371.20657348632813</v>
      </c>
      <c r="BY50">
        <v>-943.08148193359375</v>
      </c>
      <c r="BZ50">
        <v>-656.7764892578125</v>
      </c>
      <c r="CA50">
        <v>501.17999267578125</v>
      </c>
      <c r="CB50">
        <v>633.72064208984375</v>
      </c>
      <c r="CC50">
        <v>136.408447265625</v>
      </c>
      <c r="CD50">
        <v>15.038082122802734</v>
      </c>
      <c r="CE50">
        <v>0</v>
      </c>
      <c r="CF50">
        <v>0</v>
      </c>
      <c r="CG50">
        <v>0</v>
      </c>
      <c r="CH50">
        <v>2.0144326686859131</v>
      </c>
      <c r="CI50">
        <v>176.24311828613281</v>
      </c>
      <c r="CJ50">
        <v>798.93310546875</v>
      </c>
      <c r="CK50">
        <v>1339.0389404296875</v>
      </c>
      <c r="CL50">
        <v>1006.5388793945313</v>
      </c>
      <c r="CM50">
        <v>-737.52777099609375</v>
      </c>
      <c r="CN50">
        <v>-4470.82958984375</v>
      </c>
      <c r="CO50">
        <v>-2499.623291015625</v>
      </c>
      <c r="CP50">
        <v>5088.78759765625</v>
      </c>
      <c r="CQ50">
        <v>5514.94189453125</v>
      </c>
      <c r="CR50">
        <v>-2937.48974609375</v>
      </c>
      <c r="CS50">
        <v>-3387.066162109375</v>
      </c>
      <c r="CT50">
        <v>-904.32318115234375</v>
      </c>
      <c r="CU50">
        <v>335.09185791015625</v>
      </c>
      <c r="CV50">
        <v>-261.74835205078125</v>
      </c>
      <c r="CW50">
        <v>-447.51690673828125</v>
      </c>
      <c r="CX50">
        <v>-52.432960510253906</v>
      </c>
      <c r="CY50">
        <v>71.627098083496094</v>
      </c>
      <c r="CZ50">
        <v>-421.8321533203125</v>
      </c>
      <c r="DA50">
        <v>-189.34660339355469</v>
      </c>
      <c r="DB50">
        <v>596.1439208984375</v>
      </c>
      <c r="DC50">
        <v>283.33154296875</v>
      </c>
      <c r="DD50">
        <v>-216.72561645507813</v>
      </c>
      <c r="DE50">
        <v>-71.553756713867188</v>
      </c>
      <c r="DF50">
        <v>206.22335815429688</v>
      </c>
      <c r="DG50">
        <v>505.29052734375</v>
      </c>
      <c r="DH50">
        <v>381.5284423828125</v>
      </c>
      <c r="DI50">
        <v>405.51400756835938</v>
      </c>
      <c r="DJ50">
        <v>415.36480712890625</v>
      </c>
      <c r="DK50">
        <v>-127.03783416748047</v>
      </c>
      <c r="DL50">
        <v>-561.60736083984375</v>
      </c>
      <c r="DM50">
        <v>-352.06631469726563</v>
      </c>
      <c r="DN50">
        <v>-67.860588073730469</v>
      </c>
      <c r="DO50">
        <v>-72.671318054199219</v>
      </c>
      <c r="DP50">
        <v>-103.95090484619141</v>
      </c>
      <c r="DQ50">
        <v>-324.95269775390625</v>
      </c>
      <c r="DR50">
        <v>-137.96876525878906</v>
      </c>
      <c r="DS50">
        <v>397.6158447265625</v>
      </c>
      <c r="DT50">
        <v>224.76646423339844</v>
      </c>
      <c r="DU50">
        <v>-2.5527012348175049</v>
      </c>
      <c r="DV50">
        <v>-1.0799041986465454</v>
      </c>
      <c r="DW50">
        <v>29.470216751098633</v>
      </c>
      <c r="DX50">
        <v>-32.084182739257813</v>
      </c>
      <c r="DY50">
        <v>-138.48316955566406</v>
      </c>
      <c r="DZ50">
        <v>-71.354644775390625</v>
      </c>
      <c r="EA50">
        <v>67.702285766601563</v>
      </c>
      <c r="EB50">
        <v>63.864822387695313</v>
      </c>
      <c r="EC50">
        <v>5.9317483901977539</v>
      </c>
      <c r="ED50">
        <v>-9.6712837219238281</v>
      </c>
      <c r="EE50">
        <v>-29.40772819519043</v>
      </c>
      <c r="EF50">
        <v>-8.0707731246948242</v>
      </c>
      <c r="EG50">
        <v>30.464290618896484</v>
      </c>
      <c r="EH50">
        <v>18.948749542236328</v>
      </c>
      <c r="EI50">
        <v>-38.174110412597656</v>
      </c>
      <c r="EJ50">
        <v>-8.4330806732177734</v>
      </c>
      <c r="EK50">
        <v>92.11737060546875</v>
      </c>
      <c r="EL50">
        <v>38.435142517089844</v>
      </c>
      <c r="EM50">
        <v>-42.614833831787109</v>
      </c>
      <c r="EN50">
        <v>-82.736724853515625</v>
      </c>
      <c r="EO50">
        <v>-129.47232055664063</v>
      </c>
      <c r="EP50">
        <v>-148.80802917480469</v>
      </c>
      <c r="EQ50">
        <v>-7.4682040214538574</v>
      </c>
      <c r="ER50">
        <v>193.11380004882813</v>
      </c>
      <c r="ES50">
        <v>120.44084167480469</v>
      </c>
      <c r="ET50">
        <v>-1.8746075630187988</v>
      </c>
      <c r="EU50">
        <v>-5.8620519638061523</v>
      </c>
      <c r="EV50">
        <v>-132.88786315917969</v>
      </c>
      <c r="EW50">
        <v>-118.53158569335938</v>
      </c>
      <c r="EX50">
        <v>82.228401184082031</v>
      </c>
      <c r="EY50">
        <v>133.04270935058594</v>
      </c>
      <c r="EZ50">
        <v>31.340002059936523</v>
      </c>
      <c r="FA50">
        <v>2.98862624168396</v>
      </c>
      <c r="FB50">
        <v>-2.487678050994873</v>
      </c>
      <c r="FC50">
        <v>-3.8151421546936035</v>
      </c>
      <c r="FD50">
        <v>-2.5187544822692871</v>
      </c>
      <c r="FE50">
        <v>-2.4876677989959717</v>
      </c>
      <c r="FF50">
        <v>-1.3403608798980713</v>
      </c>
      <c r="FG50">
        <v>3.1382417678833008</v>
      </c>
      <c r="FH50">
        <v>4.1567463874816895</v>
      </c>
      <c r="FI50">
        <v>2.1162388324737549</v>
      </c>
      <c r="FJ50">
        <v>0.88553673028945923</v>
      </c>
      <c r="FK50">
        <v>-1.063374400138855</v>
      </c>
      <c r="FL50">
        <v>-1.348391056060791</v>
      </c>
      <c r="FM50">
        <v>-0.76713031530380249</v>
      </c>
      <c r="FN50">
        <v>-0.99503052234649658</v>
      </c>
      <c r="FO50">
        <v>-0.32574906945228577</v>
      </c>
      <c r="FP50">
        <v>1.584931492805481</v>
      </c>
      <c r="FQ50">
        <v>2.3641161918640137</v>
      </c>
      <c r="FR50">
        <v>1.1887056827545166</v>
      </c>
      <c r="FS50">
        <v>-0.37698140740394592</v>
      </c>
      <c r="FT50">
        <v>-1.5017296075820923</v>
      </c>
      <c r="FU50">
        <v>-1.5789602994918823</v>
      </c>
      <c r="FV50">
        <v>-0.1604473888874054</v>
      </c>
      <c r="FW50">
        <v>2.2360978126525879</v>
      </c>
      <c r="FX50">
        <v>2.5908410549163818</v>
      </c>
      <c r="FY50">
        <v>-0.28513357043266296</v>
      </c>
      <c r="FZ50">
        <v>-1.9533754587173462</v>
      </c>
      <c r="GA50">
        <v>-0.19131165742874146</v>
      </c>
      <c r="GB50">
        <v>0.70769381523132324</v>
      </c>
      <c r="GC50">
        <v>9.0212710201740265E-2</v>
      </c>
      <c r="GD50">
        <v>0.16927570104598999</v>
      </c>
      <c r="GE50">
        <v>0.25120517611503601</v>
      </c>
      <c r="GF50">
        <v>8.5416719317436218E-2</v>
      </c>
      <c r="GG50">
        <v>-0.90586566925048828</v>
      </c>
      <c r="GH50">
        <v>-1.2492313385009766</v>
      </c>
      <c r="GI50">
        <v>0.13265272974967957</v>
      </c>
      <c r="GJ50">
        <v>-0.76832550764083862</v>
      </c>
      <c r="GK50">
        <v>-3.8340160846710205</v>
      </c>
      <c r="GL50">
        <v>-4.8206291198730469</v>
      </c>
      <c r="GM50">
        <v>-3.2217886447906494</v>
      </c>
      <c r="GN50">
        <v>-0.75284737348556519</v>
      </c>
      <c r="GO50">
        <v>10.362936019897461</v>
      </c>
      <c r="GP50">
        <v>0.13310928642749786</v>
      </c>
      <c r="GQ50">
        <v>-57.585380554199219</v>
      </c>
      <c r="GR50">
        <v>-90.915000915527344</v>
      </c>
      <c r="GS50">
        <v>-45.37884521484375</v>
      </c>
      <c r="GT50">
        <v>34.664108276367188</v>
      </c>
      <c r="GU50">
        <v>-1253.3428955078125</v>
      </c>
      <c r="GV50">
        <v>-1856.4974365234375</v>
      </c>
      <c r="GW50">
        <v>1028.228759765625</v>
      </c>
      <c r="GX50">
        <v>2443.61328125</v>
      </c>
      <c r="GY50">
        <v>1326.7330322265625</v>
      </c>
      <c r="GZ50">
        <v>-239.51280212402344</v>
      </c>
      <c r="HA50">
        <v>-405.90353393554688</v>
      </c>
      <c r="HB50">
        <v>-96.463050842285156</v>
      </c>
      <c r="HC50">
        <v>-186.3426513671875</v>
      </c>
      <c r="HD50">
        <v>-242.95846557617188</v>
      </c>
      <c r="HE50">
        <v>15.372960090637207</v>
      </c>
      <c r="HF50">
        <v>177.11830139160156</v>
      </c>
      <c r="HG50">
        <v>-24.339200973510742</v>
      </c>
      <c r="HH50">
        <v>31.004762649536133</v>
      </c>
      <c r="HI50">
        <v>72.075759887695313</v>
      </c>
      <c r="HJ50">
        <v>269.20220947265625</v>
      </c>
      <c r="HK50">
        <v>387.61431884765625</v>
      </c>
      <c r="HL50">
        <v>-316.00347900390625</v>
      </c>
      <c r="HM50">
        <v>-594.54840087890625</v>
      </c>
      <c r="HN50">
        <v>-339.65750122070313</v>
      </c>
      <c r="HO50">
        <v>-122.06985473632813</v>
      </c>
      <c r="HP50">
        <v>-168.24046325683594</v>
      </c>
      <c r="HQ50">
        <v>192.70014953613281</v>
      </c>
      <c r="HR50">
        <v>450.86639404296875</v>
      </c>
      <c r="HS50">
        <v>172.91838073730469</v>
      </c>
      <c r="HT50">
        <v>-78.961166381835938</v>
      </c>
      <c r="HU50">
        <v>246.34989929199219</v>
      </c>
      <c r="HV50">
        <v>397.24905395507813</v>
      </c>
      <c r="HW50">
        <v>-248.54573059082031</v>
      </c>
      <c r="HX50">
        <v>-578.437744140625</v>
      </c>
      <c r="HY50">
        <v>-393.3006591796875</v>
      </c>
      <c r="HZ50">
        <v>-336.349853515625</v>
      </c>
      <c r="IA50">
        <v>-197.87464904785156</v>
      </c>
      <c r="IB50">
        <v>-406.63018798828125</v>
      </c>
      <c r="IC50">
        <v>-448.36026000976563</v>
      </c>
      <c r="ID50">
        <v>8.6583852767944336</v>
      </c>
      <c r="IE50">
        <v>436.02267456054688</v>
      </c>
      <c r="IF50">
        <v>-133.20623779296875</v>
      </c>
      <c r="IG50">
        <v>126.98895263671875</v>
      </c>
      <c r="IH50">
        <v>385.4447021484375</v>
      </c>
      <c r="II50">
        <v>264.4786376953125</v>
      </c>
      <c r="IJ50">
        <v>228.46818542480469</v>
      </c>
      <c r="IK50">
        <v>6.5384716987609863</v>
      </c>
      <c r="IL50">
        <v>-1258.0394287109375</v>
      </c>
      <c r="IM50">
        <v>348.04611206054688</v>
      </c>
      <c r="IN50">
        <v>4152.9296875</v>
      </c>
      <c r="IO50">
        <v>1247.9561767578125</v>
      </c>
      <c r="IP50">
        <v>-2476.946533203125</v>
      </c>
      <c r="IQ50">
        <v>-1853.1949462890625</v>
      </c>
      <c r="IR50">
        <v>-762.706787109375</v>
      </c>
      <c r="IS50">
        <v>-515.048095703125</v>
      </c>
      <c r="IT50">
        <v>298.86709594726563</v>
      </c>
      <c r="IU50">
        <v>1624.478759765625</v>
      </c>
      <c r="IV50">
        <v>946.14599609375</v>
      </c>
      <c r="IW50">
        <v>-973.9443359375</v>
      </c>
      <c r="IX50">
        <v>-723.509765625</v>
      </c>
      <c r="IY50">
        <v>221.53013610839844</v>
      </c>
      <c r="IZ50">
        <v>133.19435119628906</v>
      </c>
      <c r="JA50">
        <v>-72.447486877441406</v>
      </c>
      <c r="JB50">
        <v>-187.73393249511719</v>
      </c>
      <c r="JC50">
        <v>-272.82467651367188</v>
      </c>
      <c r="JD50">
        <v>-55.415485382080078</v>
      </c>
      <c r="JE50">
        <v>276.37826538085938</v>
      </c>
      <c r="JF50">
        <v>158.04153442382813</v>
      </c>
      <c r="JG50">
        <v>-154.46855163574219</v>
      </c>
      <c r="JH50">
        <v>-358.16537475585938</v>
      </c>
      <c r="JI50">
        <v>-329.9873046875</v>
      </c>
      <c r="JJ50">
        <v>-23.706626892089844</v>
      </c>
      <c r="JK50">
        <v>157.68310546875</v>
      </c>
      <c r="JL50">
        <v>-87.790931701660156</v>
      </c>
      <c r="JM50">
        <v>44.862754821777344</v>
      </c>
      <c r="JN50">
        <v>416.815673828125</v>
      </c>
      <c r="JO50">
        <v>271.226806640625</v>
      </c>
      <c r="JP50">
        <v>60.618762969970703</v>
      </c>
      <c r="JQ50">
        <v>-31.21174430847168</v>
      </c>
      <c r="JR50">
        <v>-306.16677856445313</v>
      </c>
      <c r="JS50">
        <v>-795.56903076171875</v>
      </c>
      <c r="JT50">
        <v>-418.42831420898438</v>
      </c>
      <c r="JU50">
        <v>482.56915283203125</v>
      </c>
      <c r="JV50">
        <v>795.47369384765625</v>
      </c>
      <c r="JW50">
        <v>417.76620483398438</v>
      </c>
      <c r="JX50">
        <v>-10.824210166931152</v>
      </c>
      <c r="JY50">
        <v>-23.885934829711914</v>
      </c>
      <c r="JZ50">
        <v>-3.4566645622253418</v>
      </c>
      <c r="KA50">
        <v>11.100628852844238</v>
      </c>
      <c r="KB50">
        <v>6.0975003242492676</v>
      </c>
      <c r="KC50">
        <v>1.2913398742675781</v>
      </c>
      <c r="KD50">
        <v>0.18532021343708038</v>
      </c>
      <c r="KE50">
        <v>0</v>
      </c>
      <c r="KF50">
        <v>0</v>
      </c>
      <c r="KG50">
        <v>0</v>
      </c>
      <c r="KH50">
        <v>895.65472412109375</v>
      </c>
      <c r="KI50">
        <v>2143.91455078125</v>
      </c>
      <c r="KJ50">
        <v>1117.5145263671875</v>
      </c>
      <c r="KK50">
        <v>-1229.673583984375</v>
      </c>
      <c r="KL50">
        <v>-2610.98046875</v>
      </c>
      <c r="KM50">
        <v>-1345.421630859375</v>
      </c>
      <c r="KN50">
        <v>934.42034912109375</v>
      </c>
      <c r="KO50">
        <v>668.73468017578125</v>
      </c>
      <c r="KP50">
        <v>-74.763801574707031</v>
      </c>
      <c r="KQ50">
        <v>-51.146308898925781</v>
      </c>
      <c r="KR50">
        <v>-395.19680786132813</v>
      </c>
      <c r="KS50">
        <v>-455.19210815429688</v>
      </c>
      <c r="KT50">
        <v>136.27134704589844</v>
      </c>
      <c r="KU50">
        <v>472.15103149414063</v>
      </c>
      <c r="KV50">
        <v>305.94711303710938</v>
      </c>
      <c r="KW50">
        <v>37.488231658935547</v>
      </c>
      <c r="KX50">
        <v>-196.53849792480469</v>
      </c>
      <c r="KY50">
        <v>-192.99339294433594</v>
      </c>
      <c r="KZ50">
        <v>-55.580806732177734</v>
      </c>
      <c r="LA50">
        <v>33.161460876464844</v>
      </c>
      <c r="LB50">
        <v>-25.323326110839844</v>
      </c>
      <c r="LC50">
        <v>-129.27798461914063</v>
      </c>
      <c r="LD50">
        <v>-42.384983062744141</v>
      </c>
      <c r="LE50">
        <v>22.197708129882813</v>
      </c>
      <c r="LF50">
        <v>-23.034259796142578</v>
      </c>
      <c r="LG50">
        <v>-35.806877136230469</v>
      </c>
      <c r="LH50">
        <v>-12.700538635253906</v>
      </c>
      <c r="LI50">
        <v>1.0149294137954712</v>
      </c>
      <c r="LJ50">
        <v>17.272312164306641</v>
      </c>
      <c r="LK50">
        <v>15.289344787597656</v>
      </c>
      <c r="LL50">
        <v>-58.132389068603516</v>
      </c>
      <c r="LM50">
        <v>-102.29164886474609</v>
      </c>
      <c r="LN50">
        <v>-61.067001342773438</v>
      </c>
      <c r="LO50">
        <v>3.1675801277160645</v>
      </c>
      <c r="LP50">
        <v>42.585918426513672</v>
      </c>
      <c r="LQ50">
        <v>196.38813781738281</v>
      </c>
      <c r="LR50">
        <v>163.71031188964844</v>
      </c>
      <c r="LS50">
        <v>-61.275596618652344</v>
      </c>
      <c r="LT50">
        <v>-91.327781677246094</v>
      </c>
      <c r="LU50">
        <v>-28.03465461730957</v>
      </c>
      <c r="LV50">
        <v>-5.284919261932373</v>
      </c>
      <c r="LW50">
        <v>-3.21307373046875</v>
      </c>
      <c r="LX50">
        <v>47.385139465332031</v>
      </c>
      <c r="LY50">
        <v>93.445693969726563</v>
      </c>
      <c r="LZ50">
        <v>-20.704414367675781</v>
      </c>
      <c r="MA50">
        <v>-69.47802734375</v>
      </c>
      <c r="MB50">
        <v>-2.1830718517303467</v>
      </c>
      <c r="MC50">
        <v>-87.251724243164063</v>
      </c>
      <c r="MD50">
        <v>-57.904788970947266</v>
      </c>
      <c r="ME50">
        <v>288.41067504882813</v>
      </c>
      <c r="MF50">
        <v>355.95068359375</v>
      </c>
      <c r="MG50">
        <v>-16.58648681640625</v>
      </c>
      <c r="MH50">
        <v>-344.32662963867188</v>
      </c>
      <c r="MI50">
        <v>-64.270721435546875</v>
      </c>
      <c r="MJ50">
        <v>66.9964599609375</v>
      </c>
      <c r="MK50">
        <v>-217.39845275878906</v>
      </c>
      <c r="ML50">
        <v>-114.26890563964844</v>
      </c>
      <c r="MM50">
        <v>28.18248176574707</v>
      </c>
      <c r="MN50">
        <v>-23.602621078491211</v>
      </c>
      <c r="MO50">
        <v>4.0992507934570313</v>
      </c>
      <c r="MP50">
        <v>-34.808223724365234</v>
      </c>
      <c r="MQ50">
        <v>-87.847427368164063</v>
      </c>
      <c r="MR50">
        <v>-17.964279174804688</v>
      </c>
      <c r="MS50">
        <v>177.66506958007813</v>
      </c>
      <c r="MT50">
        <v>209.3819580078125</v>
      </c>
      <c r="MU50">
        <v>89.062286376953125</v>
      </c>
      <c r="MV50">
        <v>-13.89454460144043</v>
      </c>
      <c r="MW50">
        <v>-91.785263061523438</v>
      </c>
      <c r="MX50">
        <v>-163.87042236328125</v>
      </c>
      <c r="MY50">
        <v>-260.9473876953125</v>
      </c>
      <c r="MZ50">
        <v>-182.79652404785156</v>
      </c>
      <c r="NA50">
        <v>63.952167510986328</v>
      </c>
      <c r="NB50">
        <v>250.87881469726563</v>
      </c>
      <c r="NC50">
        <v>142.90715026855469</v>
      </c>
      <c r="ND50">
        <v>29.614477157592773</v>
      </c>
      <c r="NE50">
        <v>39.390914916992188</v>
      </c>
      <c r="NF50">
        <v>-34.843906402587891</v>
      </c>
      <c r="NG50">
        <v>-78.434944152832031</v>
      </c>
      <c r="NH50">
        <v>0.80650192499160767</v>
      </c>
      <c r="NI50">
        <v>64.064781188964844</v>
      </c>
      <c r="NJ50">
        <v>55.120662689208984</v>
      </c>
      <c r="NK50">
        <v>14.929832458496094</v>
      </c>
      <c r="NL50">
        <v>-20.262184143066406</v>
      </c>
      <c r="NM50">
        <v>-38.220184326171875</v>
      </c>
      <c r="NN50">
        <v>-13.60958194732666</v>
      </c>
      <c r="NO50">
        <v>50.577728271484375</v>
      </c>
      <c r="NP50">
        <v>-37.098842620849609</v>
      </c>
      <c r="NQ50">
        <v>-25.270166397094727</v>
      </c>
      <c r="NR50">
        <v>93.59661865234375</v>
      </c>
      <c r="NS50">
        <v>33.379871368408203</v>
      </c>
      <c r="NT50">
        <v>-28.267114639282227</v>
      </c>
      <c r="NU50">
        <v>-27.051490783691406</v>
      </c>
      <c r="NV50">
        <v>-0.60612422227859497</v>
      </c>
      <c r="NW50">
        <v>-10.394326210021973</v>
      </c>
      <c r="NX50">
        <v>-10.394326210021973</v>
      </c>
    </row>
    <row r="51" spans="1:388">
      <c r="A51" t="s">
        <v>97</v>
      </c>
      <c r="B51">
        <v>-46.807506561279297</v>
      </c>
      <c r="C51">
        <v>-46.807506561279297</v>
      </c>
      <c r="D51">
        <v>-21.915670394897461</v>
      </c>
      <c r="E51">
        <v>-0.24202434718608856</v>
      </c>
      <c r="F51">
        <v>-1.1243929862976074</v>
      </c>
      <c r="G51">
        <v>-0.74925684928894043</v>
      </c>
      <c r="H51">
        <v>6.5754763782024384E-2</v>
      </c>
      <c r="I51">
        <v>0.41213342547416687</v>
      </c>
      <c r="J51">
        <v>0.12407829612493515</v>
      </c>
      <c r="K51">
        <v>0.18220935761928558</v>
      </c>
      <c r="L51">
        <v>0.55707061290740967</v>
      </c>
      <c r="M51">
        <v>0.78448176383972168</v>
      </c>
      <c r="N51">
        <v>0.91998445987701416</v>
      </c>
      <c r="O51">
        <v>-6.3001282513141632E-2</v>
      </c>
      <c r="P51">
        <v>-3.178943395614624</v>
      </c>
      <c r="Q51">
        <v>-18.29960823059082</v>
      </c>
      <c r="R51">
        <v>-30.590328216552734</v>
      </c>
      <c r="S51">
        <v>-18.878406524658203</v>
      </c>
      <c r="T51">
        <v>3.8651971817016602</v>
      </c>
      <c r="U51">
        <v>-21.321249008178711</v>
      </c>
      <c r="V51">
        <v>-12.024853706359863</v>
      </c>
      <c r="W51">
        <v>65.988845825195313</v>
      </c>
      <c r="X51">
        <v>60.037757873535156</v>
      </c>
      <c r="Y51">
        <v>1.521503210067749</v>
      </c>
      <c r="Z51">
        <v>-29.583702087402344</v>
      </c>
      <c r="AA51">
        <v>-12.417974472045898</v>
      </c>
      <c r="AB51">
        <v>-3.5643081665039063</v>
      </c>
      <c r="AC51">
        <v>-8.3253021240234375</v>
      </c>
      <c r="AD51">
        <v>-64.150901794433594</v>
      </c>
      <c r="AE51">
        <v>-53.9442138671875</v>
      </c>
      <c r="AF51">
        <v>56.004806518554688</v>
      </c>
      <c r="AG51">
        <v>67.022689819335938</v>
      </c>
      <c r="AH51">
        <v>20.647037506103516</v>
      </c>
      <c r="AI51">
        <v>-20.258907318115234</v>
      </c>
      <c r="AJ51">
        <v>-43.068187713623047</v>
      </c>
      <c r="AK51">
        <v>-56.743579864501953</v>
      </c>
      <c r="AL51">
        <v>-13.953770637512207</v>
      </c>
      <c r="AM51">
        <v>71.807769775390625</v>
      </c>
      <c r="AN51">
        <v>65.185165405273438</v>
      </c>
      <c r="AO51">
        <v>27.892717361450195</v>
      </c>
      <c r="AP51">
        <v>12.536346435546875</v>
      </c>
      <c r="AQ51">
        <v>-17.520746231079102</v>
      </c>
      <c r="AR51">
        <v>-34.605743408203125</v>
      </c>
      <c r="AS51">
        <v>-31.298458099365234</v>
      </c>
      <c r="AT51">
        <v>-19.397811889648438</v>
      </c>
      <c r="AU51">
        <v>-36.506275177001953</v>
      </c>
      <c r="AV51">
        <v>-136.57695007324219</v>
      </c>
      <c r="AW51">
        <v>-110.63771820068359</v>
      </c>
      <c r="AX51">
        <v>119.27212524414063</v>
      </c>
      <c r="AY51">
        <v>139.15171813964844</v>
      </c>
      <c r="AZ51">
        <v>131.22193908691406</v>
      </c>
      <c r="BA51">
        <v>121.27471160888672</v>
      </c>
      <c r="BB51">
        <v>198.3377685546875</v>
      </c>
      <c r="BC51">
        <v>206.21989440917969</v>
      </c>
      <c r="BD51">
        <v>-89.871002197265625</v>
      </c>
      <c r="BE51">
        <v>-640.22625732421875</v>
      </c>
      <c r="BF51">
        <v>-457.286865234375</v>
      </c>
      <c r="BG51">
        <v>103.22951507568359</v>
      </c>
      <c r="BH51">
        <v>101.92709350585938</v>
      </c>
      <c r="BI51">
        <v>129.71989440917969</v>
      </c>
      <c r="BJ51">
        <v>136.11849975585938</v>
      </c>
      <c r="BK51">
        <v>-71.612144470214844</v>
      </c>
      <c r="BL51">
        <v>-578.54931640625</v>
      </c>
      <c r="BM51">
        <v>-334.21127319335938</v>
      </c>
      <c r="BN51">
        <v>1033.0767822265625</v>
      </c>
      <c r="BO51">
        <v>2231.626708984375</v>
      </c>
      <c r="BP51">
        <v>247.25927734375</v>
      </c>
      <c r="BQ51">
        <v>-1330.699462890625</v>
      </c>
      <c r="BR51">
        <v>-1285.9078369140625</v>
      </c>
      <c r="BS51">
        <v>-1122.695068359375</v>
      </c>
      <c r="BT51">
        <v>-185.46592712402344</v>
      </c>
      <c r="BU51">
        <v>406.353515625</v>
      </c>
      <c r="BV51">
        <v>499.96792602539063</v>
      </c>
      <c r="BW51">
        <v>344.17080688476563</v>
      </c>
      <c r="BX51">
        <v>111.26808929443359</v>
      </c>
      <c r="BY51">
        <v>-154.50064086914063</v>
      </c>
      <c r="BZ51">
        <v>-234.15837097167969</v>
      </c>
      <c r="CA51">
        <v>62.321762084960938</v>
      </c>
      <c r="CB51">
        <v>296.9141845703125</v>
      </c>
      <c r="CC51">
        <v>134.31187438964844</v>
      </c>
      <c r="CD51">
        <v>36.370689392089844</v>
      </c>
      <c r="CE51">
        <v>17.560125350952148</v>
      </c>
      <c r="CF51">
        <v>9.9972658157348633</v>
      </c>
      <c r="CG51">
        <v>-23.208240509033203</v>
      </c>
      <c r="CH51">
        <v>-34.204799652099609</v>
      </c>
      <c r="CI51">
        <v>-22.917671203613281</v>
      </c>
      <c r="CJ51">
        <v>-59.529144287109375</v>
      </c>
      <c r="CK51">
        <v>-160.14509582519531</v>
      </c>
      <c r="CL51">
        <v>-186.76658630371094</v>
      </c>
      <c r="CM51">
        <v>-20.150793075561523</v>
      </c>
      <c r="CN51">
        <v>637.87060546875</v>
      </c>
      <c r="CO51">
        <v>599.52191162109375</v>
      </c>
      <c r="CP51">
        <v>1377.47216796875</v>
      </c>
      <c r="CQ51">
        <v>917.488037109375</v>
      </c>
      <c r="CR51">
        <v>-1888.6201171875</v>
      </c>
      <c r="CS51">
        <v>-1589.13232421875</v>
      </c>
      <c r="CT51">
        <v>-135.03721618652344</v>
      </c>
      <c r="CU51">
        <v>538.708251953125</v>
      </c>
      <c r="CV51">
        <v>163.1004638671875</v>
      </c>
      <c r="CW51">
        <v>-108.63064575195313</v>
      </c>
      <c r="CX51">
        <v>-58.943496704101563</v>
      </c>
      <c r="CY51">
        <v>270.18536376953125</v>
      </c>
      <c r="CZ51">
        <v>240.22543334960938</v>
      </c>
      <c r="DA51">
        <v>-150.06697082519531</v>
      </c>
      <c r="DB51">
        <v>-264.89193725585938</v>
      </c>
      <c r="DC51">
        <v>-26.376142501831055</v>
      </c>
      <c r="DD51">
        <v>-30.559797286987305</v>
      </c>
      <c r="DE51">
        <v>-29.170907974243164</v>
      </c>
      <c r="DF51">
        <v>-17.313447952270508</v>
      </c>
      <c r="DG51">
        <v>-36.946529388427734</v>
      </c>
      <c r="DH51">
        <v>-26.547513961791992</v>
      </c>
      <c r="DI51">
        <v>-8.7969179153442383</v>
      </c>
      <c r="DJ51">
        <v>-0.52967673540115356</v>
      </c>
      <c r="DK51">
        <v>-0.86075007915496826</v>
      </c>
      <c r="DL51">
        <v>0.38649240136146545</v>
      </c>
      <c r="DM51">
        <v>1.3099477291107178</v>
      </c>
      <c r="DN51">
        <v>-0.15912020206451416</v>
      </c>
      <c r="DO51">
        <v>-1.4519796371459961</v>
      </c>
      <c r="DP51">
        <v>-26.233182907104492</v>
      </c>
      <c r="DQ51">
        <v>-179.57505798339844</v>
      </c>
      <c r="DR51">
        <v>-189.232421875</v>
      </c>
      <c r="DS51">
        <v>163.02888488769531</v>
      </c>
      <c r="DT51">
        <v>217.62681579589844</v>
      </c>
      <c r="DU51">
        <v>126.31182098388672</v>
      </c>
      <c r="DV51">
        <v>-93.170608520507813</v>
      </c>
      <c r="DW51">
        <v>-93.38909912109375</v>
      </c>
      <c r="DX51">
        <v>31.784511566162109</v>
      </c>
      <c r="DY51">
        <v>9.7161083221435547</v>
      </c>
      <c r="DZ51">
        <v>-87.700698852539063</v>
      </c>
      <c r="EA51">
        <v>-24.769964218139648</v>
      </c>
      <c r="EB51">
        <v>51.684532165527344</v>
      </c>
      <c r="EC51">
        <v>58.760017395019531</v>
      </c>
      <c r="ED51">
        <v>44.121002197265625</v>
      </c>
      <c r="EE51">
        <v>-8.7003250122070313</v>
      </c>
      <c r="EF51">
        <v>-42.440967559814453</v>
      </c>
      <c r="EG51">
        <v>1.4440181255340576</v>
      </c>
      <c r="EH51">
        <v>83.794456481933594</v>
      </c>
      <c r="EI51">
        <v>30.197366714477539</v>
      </c>
      <c r="EJ51">
        <v>-68.303688049316406</v>
      </c>
      <c r="EK51">
        <v>-25.047895431518555</v>
      </c>
      <c r="EL51">
        <v>18.568071365356445</v>
      </c>
      <c r="EM51">
        <v>31.991237640380859</v>
      </c>
      <c r="EN51">
        <v>16.269906997680664</v>
      </c>
      <c r="EO51">
        <v>-1.7031950950622559</v>
      </c>
      <c r="EP51">
        <v>6.880096435546875</v>
      </c>
      <c r="EQ51">
        <v>-1.0306943655014038</v>
      </c>
      <c r="ER51">
        <v>-41.846225738525391</v>
      </c>
      <c r="ES51">
        <v>-26.22581672668457</v>
      </c>
      <c r="ET51">
        <v>0.50455790758132935</v>
      </c>
      <c r="EU51">
        <v>-1.0390912294387817</v>
      </c>
      <c r="EV51">
        <v>3.781541109085083</v>
      </c>
      <c r="EW51">
        <v>8.3246059417724609</v>
      </c>
      <c r="EX51">
        <v>1.485670804977417</v>
      </c>
      <c r="EY51">
        <v>-5.4821453094482422</v>
      </c>
      <c r="EZ51">
        <v>-0.17383429408073425</v>
      </c>
      <c r="FA51">
        <v>2.6504051685333252</v>
      </c>
      <c r="FB51">
        <v>-6.2616825103759766E-2</v>
      </c>
      <c r="FC51">
        <v>-2.2151925563812256</v>
      </c>
      <c r="FD51">
        <v>-1.8583856821060181</v>
      </c>
      <c r="FE51">
        <v>-2.4054815769195557</v>
      </c>
      <c r="FF51">
        <v>-2.5435476303100586</v>
      </c>
      <c r="FG51">
        <v>-1.0408457517623901</v>
      </c>
      <c r="FH51">
        <v>-0.27752625942230225</v>
      </c>
      <c r="FI51">
        <v>-0.44723635911941528</v>
      </c>
      <c r="FJ51">
        <v>-1.1703429222106934</v>
      </c>
      <c r="FK51">
        <v>-0.61067378520965576</v>
      </c>
      <c r="FL51">
        <v>1.1342415809631348</v>
      </c>
      <c r="FM51">
        <v>2.3615212440490723</v>
      </c>
      <c r="FN51">
        <v>1.4542777538299561</v>
      </c>
      <c r="FO51">
        <v>3.2665807753801346E-2</v>
      </c>
      <c r="FP51">
        <v>-0.958362877368927</v>
      </c>
      <c r="FQ51">
        <v>-0.85149151086807251</v>
      </c>
      <c r="FR51">
        <v>-0.21191820502281189</v>
      </c>
      <c r="FS51">
        <v>-0.29876416921615601</v>
      </c>
      <c r="FT51">
        <v>-0.31328454613685608</v>
      </c>
      <c r="FU51">
        <v>0.36142155528068542</v>
      </c>
      <c r="FV51">
        <v>0.96704137325286865</v>
      </c>
      <c r="FW51">
        <v>0.3399088978767395</v>
      </c>
      <c r="FX51">
        <v>-0.74885177612304688</v>
      </c>
      <c r="FY51">
        <v>0.2733844518661499</v>
      </c>
      <c r="FZ51">
        <v>1.1718407869338989</v>
      </c>
      <c r="GA51">
        <v>0.39940673112869263</v>
      </c>
      <c r="GB51">
        <v>-0.53213083744049072</v>
      </c>
      <c r="GC51">
        <v>-0.89186453819274902</v>
      </c>
      <c r="GD51">
        <v>-0.63863611221313477</v>
      </c>
      <c r="GE51">
        <v>-0.17232172191143036</v>
      </c>
      <c r="GF51">
        <v>-0.43249183893203735</v>
      </c>
      <c r="GG51">
        <v>-0.21796257793903351</v>
      </c>
      <c r="GH51">
        <v>0.73878878355026245</v>
      </c>
      <c r="GI51">
        <v>0.4778892993927002</v>
      </c>
      <c r="GJ51">
        <v>7.3790512979030609E-2</v>
      </c>
      <c r="GK51">
        <v>0.33981454372406006</v>
      </c>
      <c r="GL51">
        <v>0.64777439832687378</v>
      </c>
      <c r="GM51">
        <v>8.1485375761985779E-2</v>
      </c>
      <c r="GN51">
        <v>-0.10703585296869278</v>
      </c>
      <c r="GO51">
        <v>-1.1055521965026855</v>
      </c>
      <c r="GP51">
        <v>-2.773085355758667</v>
      </c>
      <c r="GQ51">
        <v>-7.6999959945678711</v>
      </c>
      <c r="GR51">
        <v>-16.582616806030273</v>
      </c>
      <c r="GS51">
        <v>-4.5664076805114746</v>
      </c>
      <c r="GT51">
        <v>25.481121063232422</v>
      </c>
      <c r="GU51">
        <v>83.749160766601563</v>
      </c>
      <c r="GV51">
        <v>124.66552734375</v>
      </c>
      <c r="GW51">
        <v>7.142547607421875</v>
      </c>
      <c r="GX51">
        <v>-185.87826538085938</v>
      </c>
      <c r="GY51">
        <v>-259.997802734375</v>
      </c>
      <c r="GZ51">
        <v>-148.13844299316406</v>
      </c>
      <c r="HA51">
        <v>67.144355773925781</v>
      </c>
      <c r="HB51">
        <v>103.44765472412109</v>
      </c>
      <c r="HC51">
        <v>-38.585174560546875</v>
      </c>
      <c r="HD51">
        <v>-19.389062881469727</v>
      </c>
      <c r="HE51">
        <v>65.634101867675781</v>
      </c>
      <c r="HF51">
        <v>95.371452331542969</v>
      </c>
      <c r="HG51">
        <v>65.860305786132813</v>
      </c>
      <c r="HH51">
        <v>11.590499877929688</v>
      </c>
      <c r="HI51">
        <v>177.66108703613281</v>
      </c>
      <c r="HJ51">
        <v>472.05865478515625</v>
      </c>
      <c r="HK51">
        <v>245.62960815429688</v>
      </c>
      <c r="HL51">
        <v>-309.6778564453125</v>
      </c>
      <c r="HM51">
        <v>-378.671630859375</v>
      </c>
      <c r="HN51">
        <v>-159.56819152832031</v>
      </c>
      <c r="HO51">
        <v>4.0604610443115234</v>
      </c>
      <c r="HP51">
        <v>-89.100944519042969</v>
      </c>
      <c r="HQ51">
        <v>-555.8077392578125</v>
      </c>
      <c r="HR51">
        <v>-434.87728881835938</v>
      </c>
      <c r="HS51">
        <v>348.59027099609375</v>
      </c>
      <c r="HT51">
        <v>250.15338134765625</v>
      </c>
      <c r="HU51">
        <v>-367.534912109375</v>
      </c>
      <c r="HV51">
        <v>-364.12936401367188</v>
      </c>
      <c r="HW51">
        <v>323.03536987304688</v>
      </c>
      <c r="HX51">
        <v>607.30462646484375</v>
      </c>
      <c r="HY51">
        <v>204.20408630371094</v>
      </c>
      <c r="HZ51">
        <v>278.7677001953125</v>
      </c>
      <c r="IA51">
        <v>473.780517578125</v>
      </c>
      <c r="IB51">
        <v>267.48965454101563</v>
      </c>
      <c r="IC51">
        <v>155.69866943359375</v>
      </c>
      <c r="ID51">
        <v>409.47503662109375</v>
      </c>
      <c r="IE51">
        <v>686.44122314453125</v>
      </c>
      <c r="IF51">
        <v>-271.71560668945313</v>
      </c>
      <c r="IG51">
        <v>-1321.5181884765625</v>
      </c>
      <c r="IH51">
        <v>-697.16387939453125</v>
      </c>
      <c r="II51">
        <v>-18.52949333190918</v>
      </c>
      <c r="IJ51">
        <v>-70.312896728515625</v>
      </c>
      <c r="IK51">
        <v>-77.673973083496094</v>
      </c>
      <c r="IL51">
        <v>-454.36953735351563</v>
      </c>
      <c r="IM51">
        <v>-276.91116333007813</v>
      </c>
      <c r="IN51">
        <v>866.33624267578125</v>
      </c>
      <c r="IO51">
        <v>702.59722900390625</v>
      </c>
      <c r="IP51">
        <v>-47.402496337890625</v>
      </c>
      <c r="IQ51">
        <v>-71.789260864257813</v>
      </c>
      <c r="IR51">
        <v>-47.400829315185547</v>
      </c>
      <c r="IS51">
        <v>-190.95640563964844</v>
      </c>
      <c r="IT51">
        <v>-138.64775085449219</v>
      </c>
      <c r="IU51">
        <v>-44.898586273193359</v>
      </c>
      <c r="IV51">
        <v>-28.450119018554688</v>
      </c>
      <c r="IW51">
        <v>138.16114807128906</v>
      </c>
      <c r="IX51">
        <v>134.7122802734375</v>
      </c>
      <c r="IY51">
        <v>-102.91622924804688</v>
      </c>
      <c r="IZ51">
        <v>-115.7703857421875</v>
      </c>
      <c r="JA51">
        <v>-29.914712905883789</v>
      </c>
      <c r="JB51">
        <v>-82.818099975585938</v>
      </c>
      <c r="JC51">
        <v>-1.0098707675933838</v>
      </c>
      <c r="JD51">
        <v>211.24726867675781</v>
      </c>
      <c r="JE51">
        <v>130.29315185546875</v>
      </c>
      <c r="JF51">
        <v>1.2002930641174316</v>
      </c>
      <c r="JG51">
        <v>-252.74301147460938</v>
      </c>
      <c r="JH51">
        <v>-677.515625</v>
      </c>
      <c r="JI51">
        <v>-869.54046630859375</v>
      </c>
      <c r="JJ51">
        <v>7.6362333297729492</v>
      </c>
      <c r="JK51">
        <v>593.99237060546875</v>
      </c>
      <c r="JL51">
        <v>309.73138427734375</v>
      </c>
      <c r="JM51">
        <v>152.40130615234375</v>
      </c>
      <c r="JN51">
        <v>196.68806457519531</v>
      </c>
      <c r="JO51">
        <v>112.23265075683594</v>
      </c>
      <c r="JP51">
        <v>24.743316650390625</v>
      </c>
      <c r="JQ51">
        <v>3.0473675727844238</v>
      </c>
      <c r="JR51">
        <v>-8.3356237411499023</v>
      </c>
      <c r="JS51">
        <v>-31.076179504394531</v>
      </c>
      <c r="JT51">
        <v>-19.802593231201172</v>
      </c>
      <c r="JU51">
        <v>14.17713737487793</v>
      </c>
      <c r="JV51">
        <v>36.760944366455078</v>
      </c>
      <c r="JW51">
        <v>34.689479827880859</v>
      </c>
      <c r="JX51">
        <v>12.662068367004395</v>
      </c>
      <c r="JY51">
        <v>-2.495328426361084</v>
      </c>
      <c r="JZ51">
        <v>-3.4611837863922119</v>
      </c>
      <c r="KA51">
        <v>0.94304591417312622</v>
      </c>
      <c r="KB51">
        <v>91.880104064941406</v>
      </c>
      <c r="KC51">
        <v>609.1783447265625</v>
      </c>
      <c r="KD51">
        <v>592.4144287109375</v>
      </c>
      <c r="KE51">
        <v>-592.38470458984375</v>
      </c>
      <c r="KF51">
        <v>-1220.6190185546875</v>
      </c>
      <c r="KG51">
        <v>-785.81781005859375</v>
      </c>
      <c r="KH51">
        <v>-419.666015625</v>
      </c>
      <c r="KI51">
        <v>374.04202270507813</v>
      </c>
      <c r="KJ51">
        <v>851.7049560546875</v>
      </c>
      <c r="KK51">
        <v>639.738525390625</v>
      </c>
      <c r="KL51">
        <v>182.60813903808594</v>
      </c>
      <c r="KM51">
        <v>3.7527091503143311</v>
      </c>
      <c r="KN51">
        <v>-50.419471740722656</v>
      </c>
      <c r="KO51">
        <v>-12.000595092773438</v>
      </c>
      <c r="KP51">
        <v>33.452468872070313</v>
      </c>
      <c r="KQ51">
        <v>1.9386032819747925</v>
      </c>
      <c r="KR51">
        <v>84.070419311523438</v>
      </c>
      <c r="KS51">
        <v>69.858489990234375</v>
      </c>
      <c r="KT51">
        <v>-128.54391479492188</v>
      </c>
      <c r="KU51">
        <v>-250.58311462402344</v>
      </c>
      <c r="KV51">
        <v>-153.34532165527344</v>
      </c>
      <c r="KW51">
        <v>-19.582746505737305</v>
      </c>
      <c r="KX51">
        <v>37.904293060302734</v>
      </c>
      <c r="KY51">
        <v>87.61248779296875</v>
      </c>
      <c r="KZ51">
        <v>144.54997253417969</v>
      </c>
      <c r="LA51">
        <v>146.16506958007813</v>
      </c>
      <c r="LB51">
        <v>28.337518692016602</v>
      </c>
      <c r="LC51">
        <v>-115.73895263671875</v>
      </c>
      <c r="LD51">
        <v>-59.580738067626953</v>
      </c>
      <c r="LE51">
        <v>2.2916302680969238</v>
      </c>
      <c r="LF51">
        <v>-6.5994071960449219</v>
      </c>
      <c r="LG51">
        <v>8.5227108001708984</v>
      </c>
      <c r="LH51">
        <v>-8.1612873077392578</v>
      </c>
      <c r="LI51">
        <v>-20.091083526611328</v>
      </c>
      <c r="LJ51">
        <v>-20.018756866455078</v>
      </c>
      <c r="LK51">
        <v>-12.694211959838867</v>
      </c>
      <c r="LL51">
        <v>-12.961395263671875</v>
      </c>
      <c r="LM51">
        <v>-15.028356552124023</v>
      </c>
      <c r="LN51">
        <v>-24.273635864257813</v>
      </c>
      <c r="LO51">
        <v>-40.888294219970703</v>
      </c>
      <c r="LP51">
        <v>-18.486415863037109</v>
      </c>
      <c r="LQ51">
        <v>59.481685638427734</v>
      </c>
      <c r="LR51">
        <v>44.607700347900391</v>
      </c>
      <c r="LS51">
        <v>-22.254816055297852</v>
      </c>
      <c r="LT51">
        <v>7.5477414131164551</v>
      </c>
      <c r="LU51">
        <v>37.353050231933594</v>
      </c>
      <c r="LV51">
        <v>5.0219135284423828</v>
      </c>
      <c r="LW51">
        <v>-32.149314880371094</v>
      </c>
      <c r="LX51">
        <v>-18.728734970092773</v>
      </c>
      <c r="LY51">
        <v>17.240463256835938</v>
      </c>
      <c r="LZ51">
        <v>2.1392161846160889</v>
      </c>
      <c r="MA51">
        <v>-6.2487826347351074</v>
      </c>
      <c r="MB51">
        <v>1.2549909353256226</v>
      </c>
      <c r="MC51">
        <v>-14.454527854919434</v>
      </c>
      <c r="MD51">
        <v>-73.432914733886719</v>
      </c>
      <c r="ME51">
        <v>-224.48649597167969</v>
      </c>
      <c r="MF51">
        <v>-221.40594482421875</v>
      </c>
      <c r="MG51">
        <v>42.968803405761719</v>
      </c>
      <c r="MH51">
        <v>319.99337768554688</v>
      </c>
      <c r="MI51">
        <v>193.02902221679688</v>
      </c>
      <c r="MJ51">
        <v>-25.479898452758789</v>
      </c>
      <c r="MK51">
        <v>57.939853668212891</v>
      </c>
      <c r="ML51">
        <v>115.04210662841797</v>
      </c>
      <c r="MM51">
        <v>20.641139984130859</v>
      </c>
      <c r="MN51">
        <v>-11.307663917541504</v>
      </c>
      <c r="MO51">
        <v>-36.233783721923828</v>
      </c>
      <c r="MP51">
        <v>-77.401504516601563</v>
      </c>
      <c r="MQ51">
        <v>-72.039840698242188</v>
      </c>
      <c r="MR51">
        <v>-1.4138935804367065</v>
      </c>
      <c r="MS51">
        <v>54.533714294433594</v>
      </c>
      <c r="MT51">
        <v>42.451335906982422</v>
      </c>
      <c r="MU51">
        <v>27.329059600830078</v>
      </c>
      <c r="MV51">
        <v>1.2060270309448242</v>
      </c>
      <c r="MW51">
        <v>-39.133224487304688</v>
      </c>
      <c r="MX51">
        <v>-14.343926429748535</v>
      </c>
      <c r="MY51">
        <v>30.545049667358398</v>
      </c>
      <c r="MZ51">
        <v>17.845327377319336</v>
      </c>
      <c r="NA51">
        <v>-9.2146968841552734</v>
      </c>
      <c r="NB51">
        <v>-3.9103312492370605</v>
      </c>
      <c r="NC51">
        <v>7.4229941368103027</v>
      </c>
      <c r="ND51">
        <v>-23.201057434082031</v>
      </c>
      <c r="NE51">
        <v>-7.2978897094726563</v>
      </c>
      <c r="NF51">
        <v>14.167865753173828</v>
      </c>
      <c r="NG51">
        <v>-40.266040802001953</v>
      </c>
      <c r="NH51">
        <v>-58.223304748535156</v>
      </c>
      <c r="NI51">
        <v>-8.0164356231689453</v>
      </c>
      <c r="NJ51">
        <v>19.141086578369141</v>
      </c>
      <c r="NK51">
        <v>8.6652393341064453</v>
      </c>
      <c r="NL51">
        <v>-0.44046267867088318</v>
      </c>
      <c r="NM51">
        <v>18.091663360595703</v>
      </c>
      <c r="NN51">
        <v>3.9567747116088867</v>
      </c>
      <c r="NO51">
        <v>-24.809341430664063</v>
      </c>
      <c r="NP51">
        <v>-5.7618279457092285</v>
      </c>
      <c r="NQ51">
        <v>7.9325170516967773</v>
      </c>
      <c r="NR51">
        <v>-7.3515181541442871</v>
      </c>
      <c r="NS51">
        <v>-4.6115241050720215</v>
      </c>
      <c r="NT51">
        <v>2.2701046466827393</v>
      </c>
      <c r="NU51">
        <v>4.4847750663757324</v>
      </c>
      <c r="NV51">
        <v>0.91237252950668335</v>
      </c>
      <c r="NW51">
        <v>-2.6127195358276367</v>
      </c>
      <c r="NX51">
        <v>-2.6127195358276367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X57"/>
  <sheetViews>
    <sheetView tabSelected="1" topLeftCell="A37" workbookViewId="0">
      <selection activeCell="A54" activeCellId="9" sqref="A2:XFD2 A10:XFD10 A24:XFD24 A26:XFD26 A33:XFD33 A35:XFD35 A45:XFD45 A47:XFD47 A52:XFD52 A54:XFD54"/>
    </sheetView>
  </sheetViews>
  <sheetFormatPr defaultRowHeight="15"/>
  <cols>
    <col min="1" max="1" width="16.7109375" bestFit="1" customWidth="1"/>
  </cols>
  <sheetData>
    <row r="1" spans="1:388">
      <c r="A1" t="s">
        <v>100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-4.8404355049133301</v>
      </c>
      <c r="GV3">
        <v>-9.6807966232299805</v>
      </c>
      <c r="GW3">
        <v>-4.8404541015625</v>
      </c>
      <c r="GX3">
        <v>-1.811981201171875E-5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7.3048529624938965</v>
      </c>
      <c r="IN3">
        <v>14.609695434570313</v>
      </c>
      <c r="IO3">
        <v>11.23629093170166</v>
      </c>
      <c r="IP3">
        <v>7.8629512786865234</v>
      </c>
      <c r="IQ3">
        <v>6.7682952880859375</v>
      </c>
      <c r="IR3">
        <v>5.6736569404602051</v>
      </c>
      <c r="IS3">
        <v>4.4047465324401855</v>
      </c>
      <c r="IT3">
        <v>3.1358051300048828</v>
      </c>
      <c r="IU3">
        <v>-2.42384934425354</v>
      </c>
      <c r="IV3">
        <v>-7.9836091995239258</v>
      </c>
      <c r="IW3">
        <v>-14.206051826477051</v>
      </c>
      <c r="IX3">
        <v>-20.428483963012695</v>
      </c>
      <c r="IY3">
        <v>-22.993364334106445</v>
      </c>
      <c r="IZ3">
        <v>-25.558197021484375</v>
      </c>
      <c r="JA3">
        <v>-12.779153823852539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</row>
    <row r="4" spans="1:388">
      <c r="A4" t="s">
        <v>102</v>
      </c>
      <c r="B4">
        <v>3.4100000630132854E-4</v>
      </c>
      <c r="C4">
        <v>3.4100000630132854E-4</v>
      </c>
      <c r="D4">
        <v>3.4100000630132854E-4</v>
      </c>
      <c r="E4">
        <v>3.4150001010857522E-4</v>
      </c>
      <c r="F4">
        <v>3.4200001391582191E-4</v>
      </c>
      <c r="G4">
        <v>3.4200001391582191E-4</v>
      </c>
      <c r="H4">
        <v>3.4200001391582191E-4</v>
      </c>
      <c r="I4">
        <v>3.4249998861923814E-4</v>
      </c>
      <c r="J4">
        <v>3.4299999242648482E-4</v>
      </c>
      <c r="K4">
        <v>3.4349999623373151E-4</v>
      </c>
      <c r="L4">
        <v>3.4400000004097819E-4</v>
      </c>
      <c r="M4">
        <v>3.4400000004097819E-4</v>
      </c>
      <c r="N4">
        <v>3.4400000004097819E-4</v>
      </c>
      <c r="O4">
        <v>3.4400000004097819E-4</v>
      </c>
      <c r="P4">
        <v>3.4400000004097819E-4</v>
      </c>
      <c r="Q4">
        <v>0</v>
      </c>
      <c r="R4">
        <v>0</v>
      </c>
      <c r="S4">
        <v>0</v>
      </c>
      <c r="T4">
        <v>0</v>
      </c>
      <c r="U4">
        <v>0</v>
      </c>
      <c r="V4">
        <v>3.4400000004097819E-4</v>
      </c>
      <c r="W4">
        <v>3.4400000004097819E-4</v>
      </c>
      <c r="X4">
        <v>3.4400000004097819E-4</v>
      </c>
      <c r="Y4">
        <v>3.4349999623373151E-4</v>
      </c>
      <c r="Z4">
        <v>3.4299999242648482E-4</v>
      </c>
      <c r="AA4">
        <v>3.4250001772306859E-4</v>
      </c>
      <c r="AB4">
        <v>3.4200001391582191E-4</v>
      </c>
      <c r="AC4">
        <v>3.4200001391582191E-4</v>
      </c>
      <c r="AD4">
        <v>3.4200001391582191E-4</v>
      </c>
      <c r="AE4">
        <v>3.4150001010857522E-4</v>
      </c>
      <c r="AF4">
        <v>3.4100000630132854E-4</v>
      </c>
      <c r="AG4">
        <v>3.4050000249408185E-4</v>
      </c>
      <c r="AH4">
        <v>3.3999999868683517E-4</v>
      </c>
      <c r="AI4">
        <v>3.3900002017617226E-4</v>
      </c>
      <c r="AJ4">
        <v>3.3800001256167889E-4</v>
      </c>
      <c r="AK4">
        <v>3.3650000113993883E-4</v>
      </c>
      <c r="AL4">
        <v>3.3499998971819878E-4</v>
      </c>
      <c r="AM4">
        <v>3.3399998210370541E-4</v>
      </c>
      <c r="AN4">
        <v>3.3300000359304249E-4</v>
      </c>
      <c r="AO4">
        <v>3.3249999978579581E-4</v>
      </c>
      <c r="AP4">
        <v>3.3199999597854912E-4</v>
      </c>
      <c r="AQ4">
        <v>3.3050001366063952E-4</v>
      </c>
      <c r="AR4">
        <v>3.2900000223889947E-4</v>
      </c>
      <c r="AS4">
        <v>3.2699998700991273E-4</v>
      </c>
      <c r="AT4">
        <v>3.2500000088475645E-4</v>
      </c>
      <c r="AU4">
        <v>3.2449999707750976E-4</v>
      </c>
      <c r="AV4">
        <v>3.2399999327026308E-4</v>
      </c>
      <c r="AW4">
        <v>3.2449999707750976E-4</v>
      </c>
      <c r="AX4">
        <v>3.2500000088475645E-4</v>
      </c>
      <c r="AY4">
        <v>3.265000123064965E-4</v>
      </c>
      <c r="AZ4">
        <v>3.279999946244061E-4</v>
      </c>
      <c r="BA4">
        <v>3.2749999081715941E-4</v>
      </c>
      <c r="BB4">
        <v>3.2699998700991273E-4</v>
      </c>
      <c r="BC4">
        <v>3.2599997939541936E-4</v>
      </c>
      <c r="BD4">
        <v>3.2500000088475645E-4</v>
      </c>
      <c r="BE4">
        <v>3.2599997939541936E-4</v>
      </c>
      <c r="BF4">
        <v>3.2699998700991273E-4</v>
      </c>
      <c r="BG4">
        <v>3.3099998836405575E-4</v>
      </c>
      <c r="BH4">
        <v>3.3499998971819878E-4</v>
      </c>
      <c r="BI4">
        <v>3.389999910723418E-4</v>
      </c>
      <c r="BJ4">
        <v>3.4299999242648482E-4</v>
      </c>
      <c r="BK4">
        <v>3.4349999623373151E-4</v>
      </c>
      <c r="BL4">
        <v>3.4400000004097819E-4</v>
      </c>
      <c r="BM4">
        <v>3.4299999242648482E-4</v>
      </c>
      <c r="BN4">
        <v>3.4200001391582191E-4</v>
      </c>
      <c r="BO4">
        <v>3.4400000004097819E-4</v>
      </c>
      <c r="BP4">
        <v>3.4599998616613448E-4</v>
      </c>
      <c r="BQ4">
        <v>3.499999875202775E-4</v>
      </c>
      <c r="BR4">
        <v>3.5399998887442052E-4</v>
      </c>
      <c r="BS4">
        <v>3.5600000410340726E-4</v>
      </c>
      <c r="BT4">
        <v>3.5799999022856355E-4</v>
      </c>
      <c r="BU4">
        <v>3.5700001171790063E-4</v>
      </c>
      <c r="BV4">
        <v>3.5600000410340726E-4</v>
      </c>
      <c r="BW4">
        <v>3.5399998887442052E-4</v>
      </c>
      <c r="BX4">
        <v>3.5200000274926424E-4</v>
      </c>
      <c r="BY4">
        <v>3.5250000655651093E-4</v>
      </c>
      <c r="BZ4">
        <v>3.5300001036375761E-4</v>
      </c>
      <c r="CA4">
        <v>3.5449999268166721E-4</v>
      </c>
      <c r="CB4">
        <v>3.5600000410340726E-4</v>
      </c>
      <c r="CC4">
        <v>3.5499999648891389E-4</v>
      </c>
      <c r="CD4">
        <v>3.5399998887442052E-4</v>
      </c>
      <c r="CE4">
        <v>3.5399998887442052E-4</v>
      </c>
      <c r="CF4">
        <v>3.5399998887442052E-4</v>
      </c>
      <c r="CG4">
        <v>3.5499999648891389E-4</v>
      </c>
      <c r="CH4">
        <v>3.5600000410340726E-4</v>
      </c>
      <c r="CI4">
        <v>3.5600000410340726E-4</v>
      </c>
      <c r="CJ4">
        <v>3.5600000410340726E-4</v>
      </c>
      <c r="CK4">
        <v>3.5450002178549767E-4</v>
      </c>
      <c r="CL4">
        <v>3.5300001036375761E-4</v>
      </c>
      <c r="CM4">
        <v>3.5100002423860133E-4</v>
      </c>
      <c r="CN4">
        <v>3.4900000900961459E-4</v>
      </c>
      <c r="CO4">
        <v>3.4699999378062785E-4</v>
      </c>
      <c r="CP4">
        <v>3.4500000765547156E-4</v>
      </c>
      <c r="CQ4">
        <v>3.4299999242648482E-4</v>
      </c>
      <c r="CR4">
        <v>3.4100000630132854E-4</v>
      </c>
      <c r="CS4">
        <v>3.3950002398341894E-4</v>
      </c>
      <c r="CT4">
        <v>3.3800001256167889E-4</v>
      </c>
      <c r="CU4">
        <v>3.375000087544322E-4</v>
      </c>
      <c r="CV4">
        <v>3.3700000494718552E-4</v>
      </c>
      <c r="CW4">
        <v>3.375000087544322E-4</v>
      </c>
      <c r="CX4">
        <v>3.3800001256167889E-4</v>
      </c>
      <c r="CY4">
        <v>3.3850001636892557E-4</v>
      </c>
      <c r="CZ4">
        <v>3.389999910723418E-4</v>
      </c>
      <c r="DA4">
        <v>3.3849998726509511E-4</v>
      </c>
      <c r="DB4">
        <v>3.3800001256167889E-4</v>
      </c>
      <c r="DC4">
        <v>3.3849998726509511E-4</v>
      </c>
      <c r="DD4">
        <v>3.389999910723418E-4</v>
      </c>
      <c r="DE4">
        <v>3.3999999868683517E-4</v>
      </c>
      <c r="DF4">
        <v>3.4100000630132854E-4</v>
      </c>
      <c r="DG4">
        <v>3.4150001010857522E-4</v>
      </c>
      <c r="DH4">
        <v>3.4200001391582191E-4</v>
      </c>
      <c r="DI4">
        <v>3.4300002153031528E-4</v>
      </c>
      <c r="DJ4">
        <v>3.4400000004097819E-4</v>
      </c>
      <c r="DK4">
        <v>3.4500000765547156E-4</v>
      </c>
      <c r="DL4">
        <v>3.4599998616613448E-4</v>
      </c>
      <c r="DM4">
        <v>3.4699999378062785E-4</v>
      </c>
      <c r="DN4">
        <v>3.4800000139512122E-4</v>
      </c>
      <c r="DO4">
        <v>3.4749999758787453E-4</v>
      </c>
      <c r="DP4">
        <v>3.4699999378062785E-4</v>
      </c>
      <c r="DQ4">
        <v>3.4649998997338116E-4</v>
      </c>
      <c r="DR4">
        <v>3.4599998616613448E-4</v>
      </c>
      <c r="DS4">
        <v>3.4599998616613448E-4</v>
      </c>
      <c r="DT4">
        <v>3.4599998616613448E-4</v>
      </c>
      <c r="DU4">
        <v>3.4549998235888779E-4</v>
      </c>
      <c r="DV4">
        <v>3.4500000765547156E-4</v>
      </c>
      <c r="DW4">
        <v>3.4500000765547156E-4</v>
      </c>
      <c r="DX4">
        <v>3.4500000765547156E-4</v>
      </c>
      <c r="DY4">
        <v>3.4500000765547156E-4</v>
      </c>
      <c r="DZ4">
        <v>3.4500000765547156E-4</v>
      </c>
      <c r="EA4">
        <v>3.4500000765547156E-4</v>
      </c>
      <c r="EB4">
        <v>3.4500000765547156E-4</v>
      </c>
      <c r="EC4">
        <v>3.4450000384822488E-4</v>
      </c>
      <c r="ED4">
        <v>3.4400000004097819E-4</v>
      </c>
      <c r="EE4">
        <v>3.4349999623373151E-4</v>
      </c>
      <c r="EF4">
        <v>3.4299999242648482E-4</v>
      </c>
      <c r="EG4">
        <v>3.4299999242648482E-4</v>
      </c>
      <c r="EH4">
        <v>3.4299999242648482E-4</v>
      </c>
      <c r="EI4">
        <v>3.4250001772306859E-4</v>
      </c>
      <c r="EJ4">
        <v>3.4200001391582191E-4</v>
      </c>
      <c r="EK4">
        <v>3.4200001391582191E-4</v>
      </c>
      <c r="EL4">
        <v>3.4200001391582191E-4</v>
      </c>
      <c r="EM4">
        <v>3.4200001391582191E-4</v>
      </c>
      <c r="EN4">
        <v>3.4200001391582191E-4</v>
      </c>
      <c r="EO4">
        <v>3.4200001391582191E-4</v>
      </c>
      <c r="EP4">
        <v>3.4200001391582191E-4</v>
      </c>
      <c r="EQ4">
        <v>3.4200001391582191E-4</v>
      </c>
      <c r="ER4">
        <v>3.4200001391582191E-4</v>
      </c>
      <c r="ES4">
        <v>3.4200001391582191E-4</v>
      </c>
      <c r="ET4">
        <v>3.4200001391582191E-4</v>
      </c>
      <c r="EU4">
        <v>3.4200001391582191E-4</v>
      </c>
      <c r="EV4">
        <v>3.4200001391582191E-4</v>
      </c>
      <c r="EW4">
        <v>3.4200001391582191E-4</v>
      </c>
      <c r="EX4">
        <v>3.4200001391582191E-4</v>
      </c>
      <c r="EY4">
        <v>3.4200001391582191E-4</v>
      </c>
      <c r="EZ4">
        <v>3.4200001391582191E-4</v>
      </c>
      <c r="FA4">
        <v>3.4200001391582191E-4</v>
      </c>
      <c r="FB4">
        <v>3.4200001391582191E-4</v>
      </c>
      <c r="FC4">
        <v>3.4200001391582191E-4</v>
      </c>
      <c r="FD4">
        <v>3.4200001391582191E-4</v>
      </c>
      <c r="FE4">
        <v>3.4200001391582191E-4</v>
      </c>
      <c r="FF4">
        <v>3.4200001391582191E-4</v>
      </c>
      <c r="FG4">
        <v>3.4200001391582191E-4</v>
      </c>
      <c r="FH4">
        <v>3.4200001391582191E-4</v>
      </c>
      <c r="FI4">
        <v>3.4200001391582191E-4</v>
      </c>
      <c r="FJ4">
        <v>3.4200001391582191E-4</v>
      </c>
      <c r="FK4">
        <v>3.4200001391582191E-4</v>
      </c>
      <c r="FL4">
        <v>3.4200001391582191E-4</v>
      </c>
      <c r="FM4">
        <v>3.4200001391582191E-4</v>
      </c>
      <c r="FN4">
        <v>3.4200001391582191E-4</v>
      </c>
      <c r="FO4">
        <v>3.4200001391582191E-4</v>
      </c>
      <c r="FP4">
        <v>3.4200001391582191E-4</v>
      </c>
      <c r="FQ4">
        <v>3.4200001391582191E-4</v>
      </c>
      <c r="FR4">
        <v>3.4200001391582191E-4</v>
      </c>
      <c r="FS4">
        <v>3.4200001391582191E-4</v>
      </c>
      <c r="FT4">
        <v>3.4200001391582191E-4</v>
      </c>
      <c r="FU4">
        <v>3.4200001391582191E-4</v>
      </c>
      <c r="FV4">
        <v>3.4200001391582191E-4</v>
      </c>
      <c r="FW4">
        <v>3.4200001391582191E-4</v>
      </c>
      <c r="FX4">
        <v>3.4200001391582191E-4</v>
      </c>
      <c r="FY4">
        <v>3.4200001391582191E-4</v>
      </c>
      <c r="FZ4">
        <v>3.4200001391582191E-4</v>
      </c>
      <c r="GA4">
        <v>3.4200001391582191E-4</v>
      </c>
      <c r="GB4">
        <v>3.4200001391582191E-4</v>
      </c>
      <c r="GC4">
        <v>3.4200001391582191E-4</v>
      </c>
      <c r="GD4">
        <v>3.4200001391582191E-4</v>
      </c>
      <c r="GE4">
        <v>3.4200001391582191E-4</v>
      </c>
      <c r="GF4">
        <v>3.4200001391582191E-4</v>
      </c>
      <c r="GG4">
        <v>3.4200001391582191E-4</v>
      </c>
      <c r="GH4">
        <v>3.4200001391582191E-4</v>
      </c>
      <c r="GI4">
        <v>3.4249998861923814E-4</v>
      </c>
      <c r="GJ4">
        <v>3.4299999242648482E-4</v>
      </c>
      <c r="GK4">
        <v>3.4299999242648482E-4</v>
      </c>
      <c r="GL4">
        <v>3.4299999242648482E-4</v>
      </c>
      <c r="GM4">
        <v>3.4349999623373151E-4</v>
      </c>
      <c r="GN4">
        <v>3.4400000004097819E-4</v>
      </c>
      <c r="GO4">
        <v>3.4450000384822488E-4</v>
      </c>
      <c r="GP4">
        <v>3.4500000765547156E-4</v>
      </c>
      <c r="GQ4">
        <v>3.4600001526996493E-4</v>
      </c>
      <c r="GR4">
        <v>3.4699999378062785E-4</v>
      </c>
      <c r="GS4">
        <v>3.4800000139512122E-4</v>
      </c>
      <c r="GT4">
        <v>3.4900000900961459E-4</v>
      </c>
      <c r="GU4">
        <v>-0.21780233085155487</v>
      </c>
      <c r="GV4">
        <v>-0.43595033884048462</v>
      </c>
      <c r="GW4">
        <v>-0.21780268847942352</v>
      </c>
      <c r="GX4">
        <v>3.4916400909423828E-4</v>
      </c>
      <c r="GY4">
        <v>3.5149999894201756E-4</v>
      </c>
      <c r="GZ4">
        <v>3.5300001036375761E-4</v>
      </c>
      <c r="HA4">
        <v>3.535000141710043E-4</v>
      </c>
      <c r="HB4">
        <v>3.5399998887442052E-4</v>
      </c>
      <c r="HC4">
        <v>3.5300001036375761E-4</v>
      </c>
      <c r="HD4">
        <v>3.5200000274926424E-4</v>
      </c>
      <c r="HE4">
        <v>3.5200000274926424E-4</v>
      </c>
      <c r="HF4">
        <v>3.5200000274926424E-4</v>
      </c>
      <c r="HG4">
        <v>3.5349998506717384E-4</v>
      </c>
      <c r="HH4">
        <v>3.5499999648891389E-4</v>
      </c>
      <c r="HI4">
        <v>3.5300001036375761E-4</v>
      </c>
      <c r="HJ4">
        <v>3.5099999513477087E-4</v>
      </c>
      <c r="HK4">
        <v>3.4699996467679739E-4</v>
      </c>
      <c r="HL4">
        <v>3.4300002153031528E-4</v>
      </c>
      <c r="HM4">
        <v>3.4299999242648482E-4</v>
      </c>
      <c r="HN4">
        <v>3.4299999242648482E-4</v>
      </c>
      <c r="HO4">
        <v>3.4400000004097819E-4</v>
      </c>
      <c r="HP4">
        <v>3.4499997855164111E-4</v>
      </c>
      <c r="HQ4">
        <v>3.4250001772306859E-4</v>
      </c>
      <c r="HR4">
        <v>3.3999999868683517E-4</v>
      </c>
      <c r="HS4">
        <v>3.375000087544322E-4</v>
      </c>
      <c r="HT4">
        <v>3.3499998971819878E-4</v>
      </c>
      <c r="HU4">
        <v>3.3650000113993883E-4</v>
      </c>
      <c r="HV4">
        <v>3.3800001256167889E-4</v>
      </c>
      <c r="HW4">
        <v>3.3800001256167889E-4</v>
      </c>
      <c r="HX4">
        <v>3.3800001256167889E-4</v>
      </c>
      <c r="HY4">
        <v>3.3499998971819878E-4</v>
      </c>
      <c r="HZ4">
        <v>3.3199999597854912E-4</v>
      </c>
      <c r="IA4">
        <v>3.3100001746788621E-4</v>
      </c>
      <c r="IB4">
        <v>3.3000000985339284E-4</v>
      </c>
      <c r="IC4">
        <v>3.3200002508237958E-4</v>
      </c>
      <c r="ID4">
        <v>3.3400001120753586E-4</v>
      </c>
      <c r="IE4">
        <v>3.3400001120753586E-4</v>
      </c>
      <c r="IF4">
        <v>3.3400001120753586E-4</v>
      </c>
      <c r="IG4">
        <v>3.3350000740028918E-4</v>
      </c>
      <c r="IH4">
        <v>3.3300000359304249E-4</v>
      </c>
      <c r="II4">
        <v>3.3400001120753586E-4</v>
      </c>
      <c r="IJ4">
        <v>3.3499998971819878E-4</v>
      </c>
      <c r="IK4">
        <v>3.3650000113993883E-4</v>
      </c>
      <c r="IL4">
        <v>3.3800001256167889E-4</v>
      </c>
      <c r="IM4">
        <v>-8.7966709136962891</v>
      </c>
      <c r="IN4">
        <v>-17.593681335449219</v>
      </c>
      <c r="IO4">
        <v>-17.843860626220703</v>
      </c>
      <c r="IP4">
        <v>-18.094034194946289</v>
      </c>
      <c r="IQ4">
        <v>-17.859828948974609</v>
      </c>
      <c r="IR4">
        <v>-17.625621795654297</v>
      </c>
      <c r="IS4">
        <v>-17.174478530883789</v>
      </c>
      <c r="IT4">
        <v>-16.723320007324219</v>
      </c>
      <c r="IU4">
        <v>-14.381805419921875</v>
      </c>
      <c r="IV4">
        <v>-12.040246963500977</v>
      </c>
      <c r="IW4">
        <v>-10.717521667480469</v>
      </c>
      <c r="IX4">
        <v>-9.3948097229003906</v>
      </c>
      <c r="IY4">
        <v>-11.047040939331055</v>
      </c>
      <c r="IZ4">
        <v>-12.699241638183594</v>
      </c>
      <c r="JA4">
        <v>-6.3494729995727539</v>
      </c>
      <c r="JB4">
        <v>3.5300001036375761E-4</v>
      </c>
      <c r="JC4">
        <v>3.5250000655651093E-4</v>
      </c>
      <c r="JD4">
        <v>3.5200000274926424E-4</v>
      </c>
      <c r="JE4">
        <v>3.5200000274926424E-4</v>
      </c>
      <c r="JF4">
        <v>3.5200000274926424E-4</v>
      </c>
      <c r="JG4">
        <v>3.5349998506717384E-4</v>
      </c>
      <c r="JH4">
        <v>3.5499999648891389E-4</v>
      </c>
      <c r="JI4">
        <v>3.5499999648891389E-4</v>
      </c>
      <c r="JJ4">
        <v>3.5499999648891389E-4</v>
      </c>
      <c r="JK4">
        <v>3.5200000274926424E-4</v>
      </c>
      <c r="JL4">
        <v>3.4900000900961459E-4</v>
      </c>
      <c r="JM4">
        <v>3.4900000900961459E-4</v>
      </c>
      <c r="JN4">
        <v>3.4900000900961459E-4</v>
      </c>
      <c r="JO4">
        <v>3.5099999513477087E-4</v>
      </c>
      <c r="JP4">
        <v>3.5300001036375761E-4</v>
      </c>
      <c r="JQ4">
        <v>3.5049999132752419E-4</v>
      </c>
      <c r="JR4">
        <v>3.4800000139512122E-4</v>
      </c>
      <c r="JS4">
        <v>3.4449997474439442E-4</v>
      </c>
      <c r="JT4">
        <v>3.41000035405159E-4</v>
      </c>
      <c r="JU4">
        <v>3.4249998861923814E-4</v>
      </c>
      <c r="JV4">
        <v>3.4400000004097819E-4</v>
      </c>
      <c r="JW4">
        <v>3.4550001146271825E-4</v>
      </c>
      <c r="JX4">
        <v>3.4699996467679739E-4</v>
      </c>
      <c r="JY4">
        <v>3.4350002533756196E-4</v>
      </c>
      <c r="JZ4">
        <v>3.3999999868683517E-4</v>
      </c>
      <c r="KA4">
        <v>3.3700000494718552E-4</v>
      </c>
      <c r="KB4">
        <v>3.3400001120753586E-4</v>
      </c>
      <c r="KC4">
        <v>3.3550002262927592E-4</v>
      </c>
      <c r="KD4">
        <v>3.3700000494718552E-4</v>
      </c>
      <c r="KE4">
        <v>3.3700000494718552E-4</v>
      </c>
      <c r="KF4">
        <v>3.3700000494718552E-4</v>
      </c>
      <c r="KG4">
        <v>3.3399998210370541E-4</v>
      </c>
      <c r="KH4">
        <v>3.3099998836405575E-4</v>
      </c>
      <c r="KI4">
        <v>3.3000000985339284E-4</v>
      </c>
      <c r="KJ4">
        <v>3.2900000223889947E-4</v>
      </c>
      <c r="KK4">
        <v>3.3150002127513289E-4</v>
      </c>
      <c r="KL4">
        <v>3.3400001120753586E-4</v>
      </c>
      <c r="KM4">
        <v>3.3350000740028918E-4</v>
      </c>
      <c r="KN4">
        <v>3.3300000359304249E-4</v>
      </c>
      <c r="KO4">
        <v>3.3150002127513289E-4</v>
      </c>
      <c r="KP4">
        <v>3.3000000985339284E-4</v>
      </c>
      <c r="KQ4">
        <v>3.3100001746788621E-4</v>
      </c>
      <c r="KR4">
        <v>3.3199999597854912E-4</v>
      </c>
      <c r="KS4">
        <v>3.3300000359304249E-4</v>
      </c>
      <c r="KT4">
        <v>3.3400001120753586E-4</v>
      </c>
      <c r="KU4">
        <v>3.3449998591095209E-4</v>
      </c>
      <c r="KV4">
        <v>3.3499998971819878E-4</v>
      </c>
      <c r="KW4">
        <v>3.3549999352544546E-4</v>
      </c>
      <c r="KX4">
        <v>3.3599999733269215E-4</v>
      </c>
      <c r="KY4">
        <v>3.3700000494718552E-4</v>
      </c>
      <c r="KZ4">
        <v>3.3800001256167889E-4</v>
      </c>
      <c r="LA4">
        <v>3.3850001636892557E-4</v>
      </c>
      <c r="LB4">
        <v>3.389999910723418E-4</v>
      </c>
      <c r="LC4">
        <v>3.389999910723418E-4</v>
      </c>
      <c r="LD4">
        <v>3.389999910723418E-4</v>
      </c>
      <c r="LE4">
        <v>3.389999910723418E-4</v>
      </c>
      <c r="LF4">
        <v>3.389999910723418E-4</v>
      </c>
      <c r="LG4">
        <v>3.389999910723418E-4</v>
      </c>
      <c r="LH4">
        <v>3.389999910723418E-4</v>
      </c>
      <c r="LI4">
        <v>3.389999910723418E-4</v>
      </c>
      <c r="LJ4">
        <v>3.389999910723418E-4</v>
      </c>
      <c r="LK4">
        <v>3.389999910723418E-4</v>
      </c>
      <c r="LL4">
        <v>3.389999910723418E-4</v>
      </c>
      <c r="LM4">
        <v>3.389999910723418E-4</v>
      </c>
      <c r="LN4">
        <v>3.389999910723418E-4</v>
      </c>
      <c r="LO4">
        <v>3.389999910723418E-4</v>
      </c>
      <c r="LP4">
        <v>3.389999910723418E-4</v>
      </c>
      <c r="LQ4">
        <v>3.3949999487958848E-4</v>
      </c>
      <c r="LR4">
        <v>3.3999999868683517E-4</v>
      </c>
      <c r="LS4">
        <v>3.3999999868683517E-4</v>
      </c>
      <c r="LT4">
        <v>3.3999999868683517E-4</v>
      </c>
      <c r="LU4">
        <v>3.3999999868683517E-4</v>
      </c>
      <c r="LV4">
        <v>3.3999999868683517E-4</v>
      </c>
      <c r="LW4">
        <v>3.3999999868683517E-4</v>
      </c>
      <c r="LX4">
        <v>3.3999999868683517E-4</v>
      </c>
      <c r="LY4">
        <v>3.4050000249408185E-4</v>
      </c>
      <c r="LZ4">
        <v>3.4100000630132854E-4</v>
      </c>
      <c r="MA4">
        <v>3.4200001391582191E-4</v>
      </c>
      <c r="MB4">
        <v>3.4299999242648482E-4</v>
      </c>
      <c r="MC4">
        <v>3.4299999242648482E-4</v>
      </c>
      <c r="MD4">
        <v>3.4299999242648482E-4</v>
      </c>
      <c r="ME4">
        <v>3.4299999242648482E-4</v>
      </c>
      <c r="MF4">
        <v>3.4299999242648482E-4</v>
      </c>
      <c r="MG4">
        <v>3.4349999623373151E-4</v>
      </c>
      <c r="MH4">
        <v>3.4400000004097819E-4</v>
      </c>
      <c r="MI4">
        <v>3.4450000384822488E-4</v>
      </c>
      <c r="MJ4">
        <v>3.4500000765547156E-4</v>
      </c>
      <c r="MK4">
        <v>3.4550001146271825E-4</v>
      </c>
      <c r="ML4">
        <v>3.4599998616613448E-4</v>
      </c>
      <c r="MM4">
        <v>3.4599998616613448E-4</v>
      </c>
      <c r="MN4">
        <v>3.4599998616613448E-4</v>
      </c>
      <c r="MO4">
        <v>3.4599998616613448E-4</v>
      </c>
      <c r="MP4">
        <v>3.4599998616613448E-4</v>
      </c>
      <c r="MQ4">
        <v>3.4599998616613448E-4</v>
      </c>
      <c r="MR4">
        <v>3.4599998616613448E-4</v>
      </c>
      <c r="MS4">
        <v>3.4599998616613448E-4</v>
      </c>
      <c r="MT4">
        <v>3.4599998616613448E-4</v>
      </c>
      <c r="MU4">
        <v>3.4549998235888779E-4</v>
      </c>
      <c r="MV4">
        <v>3.4500000765547156E-4</v>
      </c>
      <c r="MW4">
        <v>3.4500000765547156E-4</v>
      </c>
      <c r="MX4">
        <v>3.4500000765547156E-4</v>
      </c>
      <c r="MY4">
        <v>3.4450000384822488E-4</v>
      </c>
      <c r="MZ4">
        <v>3.4400000004097819E-4</v>
      </c>
      <c r="NA4">
        <v>3.4349999623373151E-4</v>
      </c>
      <c r="NB4">
        <v>3.4299999242648482E-4</v>
      </c>
      <c r="NC4">
        <v>3.4250001772306859E-4</v>
      </c>
      <c r="ND4">
        <v>3.4200001391582191E-4</v>
      </c>
      <c r="NE4">
        <v>3.4150001010857522E-4</v>
      </c>
      <c r="NF4">
        <v>3.4100000630132854E-4</v>
      </c>
      <c r="NG4">
        <v>3.4100000630132854E-4</v>
      </c>
      <c r="NH4">
        <v>3.4100000630132854E-4</v>
      </c>
      <c r="NI4">
        <v>3.4100000630132854E-4</v>
      </c>
      <c r="NJ4">
        <v>3.4100000630132854E-4</v>
      </c>
      <c r="NK4">
        <v>3.4100000630132854E-4</v>
      </c>
      <c r="NL4">
        <v>3.4100000630132854E-4</v>
      </c>
      <c r="NM4">
        <v>3.4100000630132854E-4</v>
      </c>
      <c r="NN4">
        <v>3.4100000630132854E-4</v>
      </c>
      <c r="NO4">
        <v>3.4100000630132854E-4</v>
      </c>
      <c r="NP4">
        <v>3.4100000630132854E-4</v>
      </c>
      <c r="NQ4">
        <v>3.4100000630132854E-4</v>
      </c>
      <c r="NR4">
        <v>3.4100000630132854E-4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</row>
    <row r="5" spans="1:388">
      <c r="A5" t="s">
        <v>103</v>
      </c>
      <c r="B5">
        <v>-9.9999999747524271E-7</v>
      </c>
      <c r="C5">
        <v>-9.9999999747524271E-7</v>
      </c>
      <c r="D5">
        <v>-9.9999999747524271E-7</v>
      </c>
      <c r="E5">
        <v>-9.9999999747524271E-7</v>
      </c>
      <c r="F5">
        <v>-9.9999999747524271E-7</v>
      </c>
      <c r="G5">
        <v>-1.4999999393694452E-6</v>
      </c>
      <c r="H5">
        <v>-1.9999999949504854E-6</v>
      </c>
      <c r="I5">
        <v>-1.9999999949504854E-6</v>
      </c>
      <c r="J5">
        <v>-1.9999999949504854E-6</v>
      </c>
      <c r="K5">
        <v>-2.4999999368446879E-6</v>
      </c>
      <c r="L5">
        <v>-3.0000001061125658E-6</v>
      </c>
      <c r="M5">
        <v>-3.0000001061125658E-6</v>
      </c>
      <c r="N5">
        <v>-3.0000001061125658E-6</v>
      </c>
      <c r="O5">
        <v>-3.0000001061125658E-6</v>
      </c>
      <c r="P5">
        <v>-3.0000001061125658E-6</v>
      </c>
      <c r="Q5">
        <v>0</v>
      </c>
      <c r="R5">
        <v>0</v>
      </c>
      <c r="S5">
        <v>0</v>
      </c>
      <c r="T5">
        <v>0</v>
      </c>
      <c r="U5">
        <v>0</v>
      </c>
      <c r="V5">
        <v>-3.0000001061125658E-6</v>
      </c>
      <c r="W5">
        <v>-2.5000003915920388E-6</v>
      </c>
      <c r="X5">
        <v>-1.99999976757681E-6</v>
      </c>
      <c r="Y5">
        <v>-1.5000002804299584E-6</v>
      </c>
      <c r="Z5">
        <v>-9.9999908798054093E-7</v>
      </c>
      <c r="AA5">
        <v>-1.1368683772161603E-13</v>
      </c>
      <c r="AB5">
        <v>9.9999886060686549E-7</v>
      </c>
      <c r="AC5">
        <v>1.5000001667431206E-6</v>
      </c>
      <c r="AD5">
        <v>1.99999976757681E-6</v>
      </c>
      <c r="AE5">
        <v>2.5000003915920388E-6</v>
      </c>
      <c r="AF5">
        <v>3.0000001061125658E-6</v>
      </c>
      <c r="AG5">
        <v>3.0000001061125658E-6</v>
      </c>
      <c r="AH5">
        <v>3.0000001061125658E-6</v>
      </c>
      <c r="AI5">
        <v>3.4999998206330929E-6</v>
      </c>
      <c r="AJ5">
        <v>4.0000013541430235E-6</v>
      </c>
      <c r="AK5">
        <v>4.9999998736893758E-6</v>
      </c>
      <c r="AL5">
        <v>5.9999993027304299E-6</v>
      </c>
      <c r="AM5">
        <v>6.5000003814930096E-6</v>
      </c>
      <c r="AN5">
        <v>7.0000000960135367E-6</v>
      </c>
      <c r="AO5">
        <v>8.0000008892966434E-6</v>
      </c>
      <c r="AP5">
        <v>9.0000003183376975E-6</v>
      </c>
      <c r="AQ5">
        <v>1.0999998266925104E-5</v>
      </c>
      <c r="AR5">
        <v>1.299999621551251E-5</v>
      </c>
      <c r="AS5">
        <v>1.5000004168541636E-5</v>
      </c>
      <c r="AT5">
        <v>1.7000002117129043E-5</v>
      </c>
      <c r="AU5">
        <v>1.8499998986953869E-5</v>
      </c>
      <c r="AV5">
        <v>1.99999976757681E-5</v>
      </c>
      <c r="AW5">
        <v>1.9000002794200554E-5</v>
      </c>
      <c r="AX5">
        <v>1.7999998817685992E-5</v>
      </c>
      <c r="AY5">
        <v>1.6999998479150236E-5</v>
      </c>
      <c r="AZ5">
        <v>1.5999999959603883E-5</v>
      </c>
      <c r="BA5">
        <v>1.6500000128871761E-5</v>
      </c>
      <c r="BB5">
        <v>1.6999998479150236E-5</v>
      </c>
      <c r="BC5">
        <v>1.9000002794200554E-5</v>
      </c>
      <c r="BD5">
        <v>2.0999999833293259E-5</v>
      </c>
      <c r="BE5">
        <v>2.0999999833293259E-5</v>
      </c>
      <c r="BF5">
        <v>2.0999999833293259E-5</v>
      </c>
      <c r="BG5">
        <v>1.9000002794200554E-5</v>
      </c>
      <c r="BH5">
        <v>1.6999994841171429E-5</v>
      </c>
      <c r="BI5">
        <v>1.4499997632810846E-5</v>
      </c>
      <c r="BJ5">
        <v>1.2000000424450263E-5</v>
      </c>
      <c r="BK5">
        <v>1.2999998943996616E-5</v>
      </c>
      <c r="BL5">
        <v>1.399999837303767E-5</v>
      </c>
      <c r="BM5">
        <v>1.5000002349552233E-5</v>
      </c>
      <c r="BN5">
        <v>1.5999996321625076E-5</v>
      </c>
      <c r="BO5">
        <v>1.2500000593718141E-5</v>
      </c>
      <c r="BP5">
        <v>9.0000048658112064E-6</v>
      </c>
      <c r="BQ5">
        <v>2.0000147742393892E-6</v>
      </c>
      <c r="BR5">
        <v>-5.0000098781310953E-6</v>
      </c>
      <c r="BS5">
        <v>-1.050000537361484E-5</v>
      </c>
      <c r="BT5">
        <v>-1.5999999959603883E-5</v>
      </c>
      <c r="BU5">
        <v>-1.6999998479150236E-5</v>
      </c>
      <c r="BV5">
        <v>-1.7999998817685992E-5</v>
      </c>
      <c r="BW5">
        <v>-1.7499998648418114E-5</v>
      </c>
      <c r="BX5">
        <v>-1.700000575510785E-5</v>
      </c>
      <c r="BY5">
        <v>-2.0999999833293259E-5</v>
      </c>
      <c r="BZ5">
        <v>-2.4999993911478668E-5</v>
      </c>
      <c r="CA5">
        <v>-2.7999994927085936E-5</v>
      </c>
      <c r="CB5">
        <v>-3.0999999580672011E-5</v>
      </c>
      <c r="CC5">
        <v>-3.0499999411404133E-5</v>
      </c>
      <c r="CD5">
        <v>-2.9999999242136255E-5</v>
      </c>
      <c r="CE5">
        <v>-2.9499997253878973E-5</v>
      </c>
      <c r="CF5">
        <v>-2.9000002541579306E-5</v>
      </c>
      <c r="CG5">
        <v>-2.8499998734332621E-5</v>
      </c>
      <c r="CH5">
        <v>-2.800000220304355E-5</v>
      </c>
      <c r="CI5">
        <v>-2.6499999876250513E-5</v>
      </c>
      <c r="CJ5">
        <v>-2.4999986635521054E-5</v>
      </c>
      <c r="CK5">
        <v>-2.1500007278518751E-5</v>
      </c>
      <c r="CL5">
        <v>-1.7999995179707184E-5</v>
      </c>
      <c r="CM5">
        <v>-1.5000012353993952E-5</v>
      </c>
      <c r="CN5">
        <v>-1.2000000424450263E-5</v>
      </c>
      <c r="CO5">
        <v>-8.4999874161439948E-6</v>
      </c>
      <c r="CP5">
        <v>-5.0000080591416918E-6</v>
      </c>
      <c r="CQ5">
        <v>-2.499995389371179E-6</v>
      </c>
      <c r="CR5">
        <v>-9.0949470177292824E-12</v>
      </c>
      <c r="CS5">
        <v>9.9999999747524271E-7</v>
      </c>
      <c r="CT5">
        <v>2.0000036329292925E-6</v>
      </c>
      <c r="CU5">
        <v>2.9999982871231623E-6</v>
      </c>
      <c r="CV5">
        <v>4.0000022636377253E-6</v>
      </c>
      <c r="CW5">
        <v>4.9999966904579196E-6</v>
      </c>
      <c r="CX5">
        <v>5.9999983932357281E-6</v>
      </c>
      <c r="CY5">
        <v>6.5000022004824132E-6</v>
      </c>
      <c r="CZ5">
        <v>6.9999991865188349E-6</v>
      </c>
      <c r="DA5">
        <v>7.5000011747761164E-6</v>
      </c>
      <c r="DB5">
        <v>7.9999981608125381E-6</v>
      </c>
      <c r="DC5">
        <v>7.9999999798019417E-6</v>
      </c>
      <c r="DD5">
        <v>7.9999981608125381E-6</v>
      </c>
      <c r="DE5">
        <v>7.5000011747761164E-6</v>
      </c>
      <c r="DF5">
        <v>6.9999982770241331E-6</v>
      </c>
      <c r="DG5">
        <v>6.0000038502039388E-6</v>
      </c>
      <c r="DH5">
        <v>4.9999998736893758E-6</v>
      </c>
      <c r="DI5">
        <v>4.4999983401794452E-6</v>
      </c>
      <c r="DJ5">
        <v>4.0000013541430235E-6</v>
      </c>
      <c r="DK5">
        <v>2.4999972083605826E-6</v>
      </c>
      <c r="DL5">
        <v>1.0000053407566156E-6</v>
      </c>
      <c r="DM5">
        <v>4.9999999873762135E-7</v>
      </c>
      <c r="DN5">
        <v>-1.7881400570310402E-12</v>
      </c>
      <c r="DO5">
        <v>-4.9999908924291958E-7</v>
      </c>
      <c r="DP5">
        <v>-9.9999999747524271E-7</v>
      </c>
      <c r="DQ5">
        <v>-9.9999999747524271E-7</v>
      </c>
      <c r="DR5">
        <v>-9.9999988378840499E-7</v>
      </c>
      <c r="DS5">
        <v>-1.5000018720456865E-6</v>
      </c>
      <c r="DT5">
        <v>-1.9999990854557836E-6</v>
      </c>
      <c r="DU5">
        <v>-2.5000010737130651E-6</v>
      </c>
      <c r="DV5">
        <v>-2.9999982871231623E-6</v>
      </c>
      <c r="DW5">
        <v>-3.5000000480067683E-6</v>
      </c>
      <c r="DX5">
        <v>-3.9999999899009708E-6</v>
      </c>
      <c r="DY5">
        <v>-3.9999999899009708E-6</v>
      </c>
      <c r="DZ5">
        <v>-3.9999999899009708E-6</v>
      </c>
      <c r="EA5">
        <v>-3.9999999899009708E-6</v>
      </c>
      <c r="EB5">
        <v>-3.9999999899009708E-6</v>
      </c>
      <c r="EC5">
        <v>-2.9999964681337588E-6</v>
      </c>
      <c r="ED5">
        <v>-2.0000022686872398E-6</v>
      </c>
      <c r="EE5">
        <v>-1.4999991435615811E-6</v>
      </c>
      <c r="EF5">
        <v>-1.0000018164646463E-6</v>
      </c>
      <c r="EG5">
        <v>-4.9999999873762135E-7</v>
      </c>
      <c r="EH5">
        <v>1.7881400570310402E-12</v>
      </c>
      <c r="EI5">
        <v>4.9999908924291958E-7</v>
      </c>
      <c r="EJ5">
        <v>9.9999999747524271E-7</v>
      </c>
      <c r="EK5">
        <v>9.9999999747524271E-7</v>
      </c>
      <c r="EL5">
        <v>9.9999999747524271E-7</v>
      </c>
      <c r="EM5">
        <v>4.9999806606138009E-7</v>
      </c>
      <c r="EN5">
        <v>9.0949470177292824E-13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-3.7997959813351745E-12</v>
      </c>
      <c r="FI5">
        <v>-4.9999613338513882E-7</v>
      </c>
      <c r="FJ5">
        <v>-9.9999806479900144E-7</v>
      </c>
      <c r="FK5">
        <v>-5.0000005558104021E-7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-4.9999806606138009E-7</v>
      </c>
      <c r="GJ5">
        <v>-9.9999999747524271E-7</v>
      </c>
      <c r="GK5">
        <v>-9.9999999747524271E-7</v>
      </c>
      <c r="GL5">
        <v>-1.0000035217672121E-6</v>
      </c>
      <c r="GM5">
        <v>-1.4999961877038004E-6</v>
      </c>
      <c r="GN5">
        <v>-1.9999981759610819E-6</v>
      </c>
      <c r="GO5">
        <v>-1.9999999949504854E-6</v>
      </c>
      <c r="GP5">
        <v>-2.000001813939889E-6</v>
      </c>
      <c r="GQ5">
        <v>-2.5000040295708459E-6</v>
      </c>
      <c r="GR5">
        <v>-2.9999964681337588E-6</v>
      </c>
      <c r="GS5">
        <v>-3.0000001061125658E-6</v>
      </c>
      <c r="GT5">
        <v>-3.0000001061125658E-6</v>
      </c>
      <c r="GU5">
        <v>529.25799560546875</v>
      </c>
      <c r="GV5">
        <v>1058.5079345703125</v>
      </c>
      <c r="GW5">
        <v>529.26007080078125</v>
      </c>
      <c r="GX5">
        <v>2.0751953125E-3</v>
      </c>
      <c r="GY5">
        <v>-5.5000000429572538E-6</v>
      </c>
      <c r="GZ5">
        <v>-7.0000019150029402E-6</v>
      </c>
      <c r="HA5">
        <v>-7.5000039032602217E-6</v>
      </c>
      <c r="HB5">
        <v>-7.9999963418231346E-6</v>
      </c>
      <c r="HC5">
        <v>-7.5000020842708182E-6</v>
      </c>
      <c r="HD5">
        <v>-7.0000000960135367E-6</v>
      </c>
      <c r="HE5">
        <v>-7.0000000960135367E-6</v>
      </c>
      <c r="HF5">
        <v>-7.0000037339923438E-6</v>
      </c>
      <c r="HG5">
        <v>-7.4999961725552566E-6</v>
      </c>
      <c r="HH5">
        <v>-7.9999981608125381E-6</v>
      </c>
      <c r="HI5">
        <v>-6.4999999267456587E-6</v>
      </c>
      <c r="HJ5">
        <v>-4.9999907787423581E-6</v>
      </c>
      <c r="HK5">
        <v>-2.4999806100822752E-6</v>
      </c>
      <c r="HL5">
        <v>-1.7735146684572101E-11</v>
      </c>
      <c r="HM5">
        <v>-9.9999647318327334E-7</v>
      </c>
      <c r="HN5">
        <v>-1.9999999949504854E-6</v>
      </c>
      <c r="HO5">
        <v>-4.0000077206059359E-6</v>
      </c>
      <c r="HP5">
        <v>-5.9999965742463246E-6</v>
      </c>
      <c r="HQ5">
        <v>-5.5000036809360608E-6</v>
      </c>
      <c r="HR5">
        <v>-5.0000016926787794E-6</v>
      </c>
      <c r="HS5">
        <v>-3.5000002753804438E-6</v>
      </c>
      <c r="HT5">
        <v>-1.9999999949504854E-6</v>
      </c>
      <c r="HU5">
        <v>-1.9999999949504854E-6</v>
      </c>
      <c r="HV5">
        <v>-1.9999999949504854E-6</v>
      </c>
      <c r="HW5">
        <v>-1.0000038628277252E-6</v>
      </c>
      <c r="HX5">
        <v>0</v>
      </c>
      <c r="HY5">
        <v>4.5000160753261298E-6</v>
      </c>
      <c r="HZ5">
        <v>9.0000148702529259E-6</v>
      </c>
      <c r="IA5">
        <v>1.0999984624504577E-5</v>
      </c>
      <c r="IB5">
        <v>1.2999992577533703E-5</v>
      </c>
      <c r="IC5">
        <v>1.2000000424450263E-5</v>
      </c>
      <c r="ID5">
        <v>1.1000000085914508E-5</v>
      </c>
      <c r="IE5">
        <v>1.1000000085914508E-5</v>
      </c>
      <c r="IF5">
        <v>1.1000000085914508E-5</v>
      </c>
      <c r="IG5">
        <v>1.2499995136749931E-5</v>
      </c>
      <c r="IH5">
        <v>1.4000000192027073E-5</v>
      </c>
      <c r="II5">
        <v>1.4000000192027073E-5</v>
      </c>
      <c r="IJ5">
        <v>1.400000383000588E-5</v>
      </c>
      <c r="IK5">
        <v>1.4499995813821442E-5</v>
      </c>
      <c r="IL5">
        <v>1.4999997802078724E-5</v>
      </c>
      <c r="IM5">
        <v>524.2584228515625</v>
      </c>
      <c r="IN5">
        <v>1048.5169677734375</v>
      </c>
      <c r="IO5">
        <v>1044.114501953125</v>
      </c>
      <c r="IP5">
        <v>1039.7120361328125</v>
      </c>
      <c r="IQ5">
        <v>1041.4659423828125</v>
      </c>
      <c r="IR5">
        <v>1043.219970703125</v>
      </c>
      <c r="IS5">
        <v>1045.2103271484375</v>
      </c>
      <c r="IT5">
        <v>1047.20068359375</v>
      </c>
      <c r="IU5">
        <v>1044.1932373046875</v>
      </c>
      <c r="IV5">
        <v>1041.1856689453125</v>
      </c>
      <c r="IW5">
        <v>1040.2762451171875</v>
      </c>
      <c r="IX5">
        <v>1039.3668212890625</v>
      </c>
      <c r="IY5">
        <v>1043.356201171875</v>
      </c>
      <c r="IZ5">
        <v>1047.345458984375</v>
      </c>
      <c r="JA5">
        <v>523.67462158203125</v>
      </c>
      <c r="JB5">
        <v>-1.99999976757681E-6</v>
      </c>
      <c r="JC5">
        <v>-5.0000116971204989E-6</v>
      </c>
      <c r="JD5">
        <v>-8.0000036177807488E-6</v>
      </c>
      <c r="JE5">
        <v>-8.4999965110910125E-6</v>
      </c>
      <c r="JF5">
        <v>-8.999998499348294E-6</v>
      </c>
      <c r="JG5">
        <v>-7.0000005507608876E-6</v>
      </c>
      <c r="JH5">
        <v>-4.9999998736893758E-6</v>
      </c>
      <c r="JI5">
        <v>-4.9999998736893758E-6</v>
      </c>
      <c r="JJ5">
        <v>-4.9999998736893758E-6</v>
      </c>
      <c r="JK5">
        <v>-5.4999982239678502E-6</v>
      </c>
      <c r="JL5">
        <v>-6.0000002122251317E-6</v>
      </c>
      <c r="JM5">
        <v>-4.4999947022006381E-6</v>
      </c>
      <c r="JN5">
        <v>-2.9999857815710129E-6</v>
      </c>
      <c r="JO5">
        <v>-1.0000155725720106E-6</v>
      </c>
      <c r="JP5">
        <v>9.999926078307908E-7</v>
      </c>
      <c r="JQ5">
        <v>1.5000000530562829E-6</v>
      </c>
      <c r="JR5">
        <v>1.9999963569716783E-6</v>
      </c>
      <c r="JS5">
        <v>9.9999226677027764E-7</v>
      </c>
      <c r="JT5">
        <v>7.0485839387401938E-12</v>
      </c>
      <c r="JU5">
        <v>0</v>
      </c>
      <c r="JV5">
        <v>0</v>
      </c>
      <c r="JW5">
        <v>-1.500005737398169E-6</v>
      </c>
      <c r="JX5">
        <v>-3.0000192055013031E-6</v>
      </c>
      <c r="JY5">
        <v>-5.4999809435685165E-6</v>
      </c>
      <c r="JZ5">
        <v>-7.9999899753602222E-6</v>
      </c>
      <c r="KA5">
        <v>-9.4999995781108737E-6</v>
      </c>
      <c r="KB5">
        <v>-1.1000003723893315E-5</v>
      </c>
      <c r="KC5">
        <v>-1.2000007700407878E-5</v>
      </c>
      <c r="KD5">
        <v>-1.2999991668039002E-5</v>
      </c>
      <c r="KE5">
        <v>-1.4999992345110513E-5</v>
      </c>
      <c r="KF5">
        <v>-1.7000000298139639E-5</v>
      </c>
      <c r="KG5">
        <v>-1.7500002286396921E-5</v>
      </c>
      <c r="KH5">
        <v>-1.8000007912633009E-5</v>
      </c>
      <c r="KI5">
        <v>-1.8999991880264133E-5</v>
      </c>
      <c r="KJ5">
        <v>-1.9999995856778696E-5</v>
      </c>
      <c r="KK5">
        <v>-2.2000000171829015E-5</v>
      </c>
      <c r="KL5">
        <v>-2.3999999029911123E-5</v>
      </c>
      <c r="KM5">
        <v>-2.3499997041653842E-5</v>
      </c>
      <c r="KN5">
        <v>-2.3000004148343578E-5</v>
      </c>
      <c r="KO5">
        <v>-1.9000013708136976E-5</v>
      </c>
      <c r="KP5">
        <v>-1.4999999621068127E-5</v>
      </c>
      <c r="KQ5">
        <v>-1.3999995644553564E-5</v>
      </c>
      <c r="KR5">
        <v>-1.3000011676922441E-5</v>
      </c>
      <c r="KS5">
        <v>-1.4499988537863828E-5</v>
      </c>
      <c r="KT5">
        <v>-1.5999994502635673E-5</v>
      </c>
      <c r="KU5">
        <v>-1.2000000424450263E-5</v>
      </c>
      <c r="KV5">
        <v>-7.9999763329396956E-6</v>
      </c>
      <c r="KW5">
        <v>-1.4999513950897381E-6</v>
      </c>
      <c r="KX5">
        <v>4.9999498514807783E-6</v>
      </c>
      <c r="KY5">
        <v>4.9999998736893758E-6</v>
      </c>
      <c r="KZ5">
        <v>4.9999998736893758E-6</v>
      </c>
      <c r="LA5">
        <v>4.4999983401794452E-6</v>
      </c>
      <c r="LB5">
        <v>4.0000359149416909E-6</v>
      </c>
      <c r="LC5">
        <v>8.9999612100655213E-6</v>
      </c>
      <c r="LD5">
        <v>1.3999981092638336E-5</v>
      </c>
      <c r="LE5">
        <v>1.7500000467407517E-5</v>
      </c>
      <c r="LF5">
        <v>2.0999994376325049E-5</v>
      </c>
      <c r="LG5">
        <v>1.9499988411553204E-5</v>
      </c>
      <c r="LH5">
        <v>1.8000011550611816E-5</v>
      </c>
      <c r="LI5">
        <v>1.8499998986953869E-5</v>
      </c>
      <c r="LJ5">
        <v>1.8999997337232344E-5</v>
      </c>
      <c r="LK5">
        <v>2.0499976017163135E-5</v>
      </c>
      <c r="LL5">
        <v>2.2000003809807822E-5</v>
      </c>
      <c r="LM5">
        <v>2.2499996703118086E-5</v>
      </c>
      <c r="LN5">
        <v>2.3000000510364771E-5</v>
      </c>
      <c r="LO5">
        <v>2.3000000510364771E-5</v>
      </c>
      <c r="LP5">
        <v>2.3000000510364771E-5</v>
      </c>
      <c r="LQ5">
        <v>2.1999992895871401E-5</v>
      </c>
      <c r="LR5">
        <v>2.1000007109250873E-5</v>
      </c>
      <c r="LS5">
        <v>1.9999984942842275E-5</v>
      </c>
      <c r="LT5">
        <v>1.8999999156221747E-5</v>
      </c>
      <c r="LU5">
        <v>1.8500008081900887E-5</v>
      </c>
      <c r="LV5">
        <v>1.8000000636675395E-5</v>
      </c>
      <c r="LW5">
        <v>1.8000000636675395E-5</v>
      </c>
      <c r="LX5">
        <v>1.7999984265770763E-5</v>
      </c>
      <c r="LY5">
        <v>1.7000000298139639E-5</v>
      </c>
      <c r="LZ5">
        <v>1.6000016330508515E-5</v>
      </c>
      <c r="MA5">
        <v>1.3999984730617143E-5</v>
      </c>
      <c r="MB5">
        <v>1.2000014976365492E-5</v>
      </c>
      <c r="MC5">
        <v>1.0999984624504577E-5</v>
      </c>
      <c r="MD5">
        <v>9.9999997473787516E-6</v>
      </c>
      <c r="ME5">
        <v>1.0999984624504577E-5</v>
      </c>
      <c r="MF5">
        <v>1.1999996786471456E-5</v>
      </c>
      <c r="MG5">
        <v>1.1500003893161193E-5</v>
      </c>
      <c r="MH5">
        <v>1.0999954611179419E-5</v>
      </c>
      <c r="MI5">
        <v>8.0000008892966434E-6</v>
      </c>
      <c r="MJ5">
        <v>5.0000462579191662E-6</v>
      </c>
      <c r="MK5">
        <v>9.9996987046324648E-7</v>
      </c>
      <c r="ML5">
        <v>-2.9999691832927056E-6</v>
      </c>
      <c r="MM5">
        <v>-5.0000307965092361E-6</v>
      </c>
      <c r="MN5">
        <v>-7.0000000960135367E-6</v>
      </c>
      <c r="MO5">
        <v>-6.5000076574506238E-6</v>
      </c>
      <c r="MP5">
        <v>-6.0000038502039388E-6</v>
      </c>
      <c r="MQ5">
        <v>-6.4999962887668516E-6</v>
      </c>
      <c r="MR5">
        <v>-7.000031018833397E-6</v>
      </c>
      <c r="MS5">
        <v>-9.0000003183376975E-6</v>
      </c>
      <c r="MT5">
        <v>-1.0999969163094647E-5</v>
      </c>
      <c r="MU5">
        <v>-1.2500011507654563E-5</v>
      </c>
      <c r="MV5">
        <v>-1.3999989278090652E-5</v>
      </c>
      <c r="MW5">
        <v>-1.4000000192027073E-5</v>
      </c>
      <c r="MX5">
        <v>-1.4000001101521775E-5</v>
      </c>
      <c r="MY5">
        <v>-1.2500023331085686E-5</v>
      </c>
      <c r="MZ5">
        <v>-1.09999964479357E-5</v>
      </c>
      <c r="NA5">
        <v>-1.0500003554625437E-5</v>
      </c>
      <c r="NB5">
        <v>-1.0000007023336366E-5</v>
      </c>
      <c r="NC5">
        <v>-1.049999991664663E-5</v>
      </c>
      <c r="ND5">
        <v>-1.0999992809956893E-5</v>
      </c>
      <c r="NE5">
        <v>-1.1000000085914508E-5</v>
      </c>
      <c r="NF5">
        <v>-1.1000000085914508E-5</v>
      </c>
      <c r="NG5">
        <v>-9.9999851954635233E-6</v>
      </c>
      <c r="NH5">
        <v>-9.0000003183376975E-6</v>
      </c>
      <c r="NI5">
        <v>-7.5000234573963098E-6</v>
      </c>
      <c r="NJ5">
        <v>-5.9999929362675175E-6</v>
      </c>
      <c r="NK5">
        <v>-5.0000080591416918E-6</v>
      </c>
      <c r="NL5">
        <v>-3.9999922591960058E-6</v>
      </c>
      <c r="NM5">
        <v>-3.5000000480067683E-6</v>
      </c>
      <c r="NN5">
        <v>-3.0000078368175309E-6</v>
      </c>
      <c r="NO5">
        <v>-3.0000001061125658E-6</v>
      </c>
      <c r="NP5">
        <v>-3.0000001061125658E-6</v>
      </c>
      <c r="NQ5">
        <v>-2.4999922061397228E-6</v>
      </c>
      <c r="NR5">
        <v>-1.99999976757681E-6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t="s">
        <v>104</v>
      </c>
      <c r="B6">
        <v>-6.0000002122251317E-6</v>
      </c>
      <c r="C6">
        <v>-6.0000002122251317E-6</v>
      </c>
      <c r="D6">
        <v>-6.0000002122251317E-6</v>
      </c>
      <c r="E6">
        <v>-6.5000003814930096E-6</v>
      </c>
      <c r="F6">
        <v>-7.0000000960135367E-6</v>
      </c>
      <c r="G6">
        <v>-7.0000000960135367E-6</v>
      </c>
      <c r="H6">
        <v>-7.0000000960135367E-6</v>
      </c>
      <c r="I6">
        <v>-7.4999998105340637E-6</v>
      </c>
      <c r="J6">
        <v>-7.9999999798019417E-6</v>
      </c>
      <c r="K6">
        <v>-8.9999994088429958E-6</v>
      </c>
      <c r="L6">
        <v>-9.9999997473787516E-6</v>
      </c>
      <c r="M6">
        <v>-9.9999997473787516E-6</v>
      </c>
      <c r="N6">
        <v>-9.9999997473787516E-6</v>
      </c>
      <c r="O6">
        <v>-1.049999991664663E-5</v>
      </c>
      <c r="P6">
        <v>-1.1000000085914508E-5</v>
      </c>
      <c r="Q6">
        <v>0</v>
      </c>
      <c r="R6">
        <v>0</v>
      </c>
      <c r="S6">
        <v>0</v>
      </c>
      <c r="T6">
        <v>0</v>
      </c>
      <c r="U6">
        <v>0</v>
      </c>
      <c r="V6">
        <v>-1.1000000085914508E-5</v>
      </c>
      <c r="W6">
        <v>-1.1500000255182385E-5</v>
      </c>
      <c r="X6">
        <v>-1.2000000424450263E-5</v>
      </c>
      <c r="Y6">
        <v>-1.249999968422344E-5</v>
      </c>
      <c r="Z6">
        <v>-1.2999999853491317E-5</v>
      </c>
      <c r="AA6">
        <v>-1.2999999853491317E-5</v>
      </c>
      <c r="AB6">
        <v>-1.2999999853491317E-5</v>
      </c>
      <c r="AC6">
        <v>-1.2999999853491317E-5</v>
      </c>
      <c r="AD6">
        <v>-1.2999999853491317E-5</v>
      </c>
      <c r="AE6">
        <v>-1.2999999853491317E-5</v>
      </c>
      <c r="AF6">
        <v>-1.2999999853491317E-5</v>
      </c>
      <c r="AG6">
        <v>-1.2999999853491317E-5</v>
      </c>
      <c r="AH6">
        <v>-1.2999999853491317E-5</v>
      </c>
      <c r="AI6">
        <v>-1.2500000593718141E-5</v>
      </c>
      <c r="AJ6">
        <v>-1.1999999514955562E-5</v>
      </c>
      <c r="AK6">
        <v>-1.1500000255182385E-5</v>
      </c>
      <c r="AL6">
        <v>-1.1000000995409209E-5</v>
      </c>
      <c r="AM6">
        <v>-1.049999991664663E-5</v>
      </c>
      <c r="AN6">
        <v>-9.9999997473787516E-6</v>
      </c>
      <c r="AO6">
        <v>-8.999998499348294E-6</v>
      </c>
      <c r="AP6">
        <v>-7.9999999798019417E-6</v>
      </c>
      <c r="AQ6">
        <v>-7.0000010055082384E-6</v>
      </c>
      <c r="AR6">
        <v>-6.0000020312145352E-6</v>
      </c>
      <c r="AS6">
        <v>-4.9999980546999723E-6</v>
      </c>
      <c r="AT6">
        <v>-3.9999995351536199E-6</v>
      </c>
      <c r="AU6">
        <v>-3.5000000480067683E-6</v>
      </c>
      <c r="AV6">
        <v>-3.0000005608599167E-6</v>
      </c>
      <c r="AW6">
        <v>-2.0000020413135644E-6</v>
      </c>
      <c r="AX6">
        <v>-9.9999726899113739E-7</v>
      </c>
      <c r="AY6">
        <v>5.000015335099306E-7</v>
      </c>
      <c r="AZ6">
        <v>1.9999999949504854E-6</v>
      </c>
      <c r="BA6">
        <v>3.4999980016436893E-6</v>
      </c>
      <c r="BB6">
        <v>4.9999962357105687E-6</v>
      </c>
      <c r="BC6">
        <v>6.5000026552297641E-6</v>
      </c>
      <c r="BD6">
        <v>8.0000017987913452E-6</v>
      </c>
      <c r="BE6">
        <v>9.4999995781108737E-6</v>
      </c>
      <c r="BF6">
        <v>1.0999998266925104E-5</v>
      </c>
      <c r="BG6">
        <v>1.199999860546086E-5</v>
      </c>
      <c r="BH6">
        <v>1.3000000762986019E-5</v>
      </c>
      <c r="BI6">
        <v>1.3500000932253897E-5</v>
      </c>
      <c r="BJ6">
        <v>1.4000000192027073E-5</v>
      </c>
      <c r="BK6">
        <v>1.4999999621068127E-5</v>
      </c>
      <c r="BL6">
        <v>1.599999814061448E-5</v>
      </c>
      <c r="BM6">
        <v>1.5999999959603883E-5</v>
      </c>
      <c r="BN6">
        <v>1.5999999959603883E-5</v>
      </c>
      <c r="BO6">
        <v>1.5999999959603883E-5</v>
      </c>
      <c r="BP6">
        <v>1.5999999959603883E-5</v>
      </c>
      <c r="BQ6">
        <v>1.5500001609325409E-5</v>
      </c>
      <c r="BR6">
        <v>1.4999996892584022E-5</v>
      </c>
      <c r="BS6">
        <v>1.3499998203769792E-5</v>
      </c>
      <c r="BT6">
        <v>1.2000000424450263E-5</v>
      </c>
      <c r="BU6">
        <v>1.1000000995409209E-5</v>
      </c>
      <c r="BV6">
        <v>1.0000001566368155E-5</v>
      </c>
      <c r="BW6">
        <v>7.9999963418231346E-6</v>
      </c>
      <c r="BX6">
        <v>5.9999970289936755E-6</v>
      </c>
      <c r="BY6">
        <v>3.5000000480067683E-6</v>
      </c>
      <c r="BZ6">
        <v>1.0000030670198612E-6</v>
      </c>
      <c r="CA6">
        <v>-1.4999953918959363E-6</v>
      </c>
      <c r="CB6">
        <v>-4.0000045373744797E-6</v>
      </c>
      <c r="CC6">
        <v>-6.0000020312145352E-6</v>
      </c>
      <c r="CD6">
        <v>-7.9999999798019417E-6</v>
      </c>
      <c r="CE6">
        <v>-1.0500009011593647E-5</v>
      </c>
      <c r="CF6">
        <v>-1.2999995306017809E-5</v>
      </c>
      <c r="CG6">
        <v>-1.5500005247304216E-5</v>
      </c>
      <c r="CH6">
        <v>-1.7999991541728377E-5</v>
      </c>
      <c r="CI6">
        <v>-1.9999999494757503E-5</v>
      </c>
      <c r="CJ6">
        <v>-2.2000003809807822E-5</v>
      </c>
      <c r="CK6">
        <v>-2.2999998691375367E-5</v>
      </c>
      <c r="CL6">
        <v>-2.4000000848900527E-5</v>
      </c>
      <c r="CM6">
        <v>-2.4499997380189598E-5</v>
      </c>
      <c r="CN6">
        <v>-2.4999999368446879E-5</v>
      </c>
      <c r="CO6">
        <v>-2.4499999199179001E-5</v>
      </c>
      <c r="CP6">
        <v>-2.400000266788993E-5</v>
      </c>
      <c r="CQ6">
        <v>-2.2499996703118086E-5</v>
      </c>
      <c r="CR6">
        <v>-2.100000529026147E-5</v>
      </c>
      <c r="CS6">
        <v>-1.8999999156221747E-5</v>
      </c>
      <c r="CT6">
        <v>-1.6999991203192621E-5</v>
      </c>
      <c r="CU6">
        <v>-1.450000490876846E-5</v>
      </c>
      <c r="CV6">
        <v>-1.1999992238997947E-5</v>
      </c>
      <c r="CW6">
        <v>-8.5000128819956444E-6</v>
      </c>
      <c r="CX6">
        <v>-4.9999998736893758E-6</v>
      </c>
      <c r="CY6">
        <v>-1.9999886262667133E-6</v>
      </c>
      <c r="CZ6">
        <v>9.9999397207284346E-7</v>
      </c>
      <c r="DA6">
        <v>3.5000048228539526E-6</v>
      </c>
      <c r="DB6">
        <v>5.9999906625307631E-6</v>
      </c>
      <c r="DC6">
        <v>8.5000001490698196E-6</v>
      </c>
      <c r="DD6">
        <v>1.1000005542882718E-5</v>
      </c>
      <c r="DE6">
        <v>1.2499996955739334E-5</v>
      </c>
      <c r="DF6">
        <v>1.4000002011016477E-5</v>
      </c>
      <c r="DG6">
        <v>1.499999598308932E-5</v>
      </c>
      <c r="DH6">
        <v>1.5999999959603883E-5</v>
      </c>
      <c r="DI6">
        <v>1.7000003936118446E-5</v>
      </c>
      <c r="DJ6">
        <v>1.7999998817685992E-5</v>
      </c>
      <c r="DK6">
        <v>1.8000000636675395E-5</v>
      </c>
      <c r="DL6">
        <v>1.8000000636675395E-5</v>
      </c>
      <c r="DM6">
        <v>1.8000000636675395E-5</v>
      </c>
      <c r="DN6">
        <v>1.7999998817685992E-5</v>
      </c>
      <c r="DO6">
        <v>1.7500002286396921E-5</v>
      </c>
      <c r="DP6">
        <v>1.6999998479150236E-5</v>
      </c>
      <c r="DQ6">
        <v>1.6500001947861165E-5</v>
      </c>
      <c r="DR6">
        <v>1.5999999959603883E-5</v>
      </c>
      <c r="DS6">
        <v>1.5499997971346602E-5</v>
      </c>
      <c r="DT6">
        <v>1.5000000530562829E-5</v>
      </c>
      <c r="DU6">
        <v>1.3999997463542968E-5</v>
      </c>
      <c r="DV6">
        <v>1.3000003491470125E-5</v>
      </c>
      <c r="DW6">
        <v>1.2500000593718141E-5</v>
      </c>
      <c r="DX6">
        <v>1.2000000424450263E-5</v>
      </c>
      <c r="DY6">
        <v>1.2000000424450263E-5</v>
      </c>
      <c r="DZ6">
        <v>1.1999999514955562E-5</v>
      </c>
      <c r="EA6">
        <v>1.1500002074171789E-5</v>
      </c>
      <c r="EB6">
        <v>1.1000000085914508E-5</v>
      </c>
      <c r="EC6">
        <v>1.1000000085914508E-5</v>
      </c>
      <c r="ED6">
        <v>1.1000000085914508E-5</v>
      </c>
      <c r="EE6">
        <v>1.1500001164677087E-5</v>
      </c>
      <c r="EF6">
        <v>1.199999860546086E-5</v>
      </c>
      <c r="EG6">
        <v>1.2000000424450263E-5</v>
      </c>
      <c r="EH6">
        <v>1.2000002243439667E-5</v>
      </c>
      <c r="EI6">
        <v>1.2499998774728738E-5</v>
      </c>
      <c r="EJ6">
        <v>1.2999999853491317E-5</v>
      </c>
      <c r="EK6">
        <v>1.2999999853491317E-5</v>
      </c>
      <c r="EL6">
        <v>1.2999999853491317E-5</v>
      </c>
      <c r="EM6">
        <v>1.3500001841748599E-5</v>
      </c>
      <c r="EN6">
        <v>1.3999999282532372E-5</v>
      </c>
      <c r="EO6">
        <v>1.4500001270789653E-5</v>
      </c>
      <c r="EP6">
        <v>1.4999997802078724E-5</v>
      </c>
      <c r="EQ6">
        <v>1.5499999790336005E-5</v>
      </c>
      <c r="ER6">
        <v>1.5999999959603883E-5</v>
      </c>
      <c r="ES6">
        <v>1.5999999959603883E-5</v>
      </c>
      <c r="ET6">
        <v>1.5999999959603883E-5</v>
      </c>
      <c r="EU6">
        <v>1.6499998309882358E-5</v>
      </c>
      <c r="EV6">
        <v>1.7000000298139639E-5</v>
      </c>
      <c r="EW6">
        <v>1.7000000298139639E-5</v>
      </c>
      <c r="EX6">
        <v>1.7000000298139639E-5</v>
      </c>
      <c r="EY6">
        <v>1.6499998309882358E-5</v>
      </c>
      <c r="EZ6">
        <v>1.6000001778593287E-5</v>
      </c>
      <c r="FA6">
        <v>1.5999999959603883E-5</v>
      </c>
      <c r="FB6">
        <v>1.5999999959603883E-5</v>
      </c>
      <c r="FC6">
        <v>1.5999999959603883E-5</v>
      </c>
      <c r="FD6">
        <v>1.5999999959603883E-5</v>
      </c>
      <c r="FE6">
        <v>1.5999999959603883E-5</v>
      </c>
      <c r="FF6">
        <v>1.5999999959603883E-5</v>
      </c>
      <c r="FG6">
        <v>1.5999999959603883E-5</v>
      </c>
      <c r="FH6">
        <v>1.5999999959603883E-5</v>
      </c>
      <c r="FI6">
        <v>1.5999999959603883E-5</v>
      </c>
      <c r="FJ6">
        <v>1.5999999959603883E-5</v>
      </c>
      <c r="FK6">
        <v>1.5999999959603883E-5</v>
      </c>
      <c r="FL6">
        <v>1.5999999959603883E-5</v>
      </c>
      <c r="FM6">
        <v>1.5999999959603883E-5</v>
      </c>
      <c r="FN6">
        <v>1.5999999959603883E-5</v>
      </c>
      <c r="FO6">
        <v>1.5999999959603883E-5</v>
      </c>
      <c r="FP6">
        <v>1.5999999959603883E-5</v>
      </c>
      <c r="FQ6">
        <v>1.5999999959603883E-5</v>
      </c>
      <c r="FR6">
        <v>1.5999999959603883E-5</v>
      </c>
      <c r="FS6">
        <v>1.5999999959603883E-5</v>
      </c>
      <c r="FT6">
        <v>1.5999999959603883E-5</v>
      </c>
      <c r="FU6">
        <v>1.5999999959603883E-5</v>
      </c>
      <c r="FV6">
        <v>1.5999999959603883E-5</v>
      </c>
      <c r="FW6">
        <v>1.5999999959603883E-5</v>
      </c>
      <c r="FX6">
        <v>1.5999999959603883E-5</v>
      </c>
      <c r="FY6">
        <v>1.5999999959603883E-5</v>
      </c>
      <c r="FZ6">
        <v>1.5999999959603883E-5</v>
      </c>
      <c r="GA6">
        <v>1.5999999959603883E-5</v>
      </c>
      <c r="GB6">
        <v>1.5999999959603883E-5</v>
      </c>
      <c r="GC6">
        <v>1.5999999959603883E-5</v>
      </c>
      <c r="GD6">
        <v>1.5999999959603883E-5</v>
      </c>
      <c r="GE6">
        <v>1.5999999959603883E-5</v>
      </c>
      <c r="GF6">
        <v>1.5999999959603883E-5</v>
      </c>
      <c r="GG6">
        <v>1.5999999959603883E-5</v>
      </c>
      <c r="GH6">
        <v>1.5999999959603883E-5</v>
      </c>
      <c r="GI6">
        <v>1.5999999959603883E-5</v>
      </c>
      <c r="GJ6">
        <v>1.5999999959603883E-5</v>
      </c>
      <c r="GK6">
        <v>1.6500001947861165E-5</v>
      </c>
      <c r="GL6">
        <v>1.7000003936118446E-5</v>
      </c>
      <c r="GM6">
        <v>1.749999682942871E-5</v>
      </c>
      <c r="GN6">
        <v>1.7999998817685992E-5</v>
      </c>
      <c r="GO6">
        <v>1.8000000636675395E-5</v>
      </c>
      <c r="GP6">
        <v>1.8000002455664799E-5</v>
      </c>
      <c r="GQ6">
        <v>1.850000444392208E-5</v>
      </c>
      <c r="GR6">
        <v>1.899999551824294E-5</v>
      </c>
      <c r="GS6">
        <v>1.8999999156221747E-5</v>
      </c>
      <c r="GT6">
        <v>1.8999999156221747E-5</v>
      </c>
      <c r="GU6">
        <v>-66.337196350097656</v>
      </c>
      <c r="GV6">
        <v>-132.67340087890625</v>
      </c>
      <c r="GW6">
        <v>-66.337455749511719</v>
      </c>
      <c r="GX6">
        <v>-2.44140625E-4</v>
      </c>
      <c r="GY6">
        <v>2.0499999664025381E-5</v>
      </c>
      <c r="GZ6">
        <v>2.1000001652282663E-5</v>
      </c>
      <c r="HA6">
        <v>2.1500003640539944E-5</v>
      </c>
      <c r="HB6">
        <v>2.1999996533850208E-5</v>
      </c>
      <c r="HC6">
        <v>2.2499998522107489E-5</v>
      </c>
      <c r="HD6">
        <v>2.3000000510364771E-5</v>
      </c>
      <c r="HE6">
        <v>2.3000000510364771E-5</v>
      </c>
      <c r="HF6">
        <v>2.3000000510364771E-5</v>
      </c>
      <c r="HG6">
        <v>2.3000000510364771E-5</v>
      </c>
      <c r="HH6">
        <v>2.3000000510364771E-5</v>
      </c>
      <c r="HI6">
        <v>2.2500000341096893E-5</v>
      </c>
      <c r="HJ6">
        <v>2.1999998352839611E-5</v>
      </c>
      <c r="HK6">
        <v>2.149999636458233E-5</v>
      </c>
      <c r="HL6">
        <v>2.1000003471272066E-5</v>
      </c>
      <c r="HM6">
        <v>2.000000313273631E-5</v>
      </c>
      <c r="HN6">
        <v>1.8999999156221747E-5</v>
      </c>
      <c r="HO6">
        <v>1.7999995179707184E-5</v>
      </c>
      <c r="HP6">
        <v>1.6999989384203218E-5</v>
      </c>
      <c r="HQ6">
        <v>1.550001252326183E-5</v>
      </c>
      <c r="HR6">
        <v>1.4000005648995284E-5</v>
      </c>
      <c r="HS6">
        <v>1.2000000424450263E-5</v>
      </c>
      <c r="HT6">
        <v>9.9999924714211375E-6</v>
      </c>
      <c r="HU6">
        <v>7.9999845183920115E-6</v>
      </c>
      <c r="HV6">
        <v>6.0000156736350618E-6</v>
      </c>
      <c r="HW6">
        <v>3.5000098250748124E-6</v>
      </c>
      <c r="HX6">
        <v>9.9999999747524271E-7</v>
      </c>
      <c r="HY6">
        <v>-1.5000088069427875E-6</v>
      </c>
      <c r="HZ6">
        <v>-4.0000177250476554E-6</v>
      </c>
      <c r="IA6">
        <v>-6.4999808273569215E-6</v>
      </c>
      <c r="IB6">
        <v>-8.9999912233906798E-6</v>
      </c>
      <c r="IC6">
        <v>-1.1000000085914508E-5</v>
      </c>
      <c r="ID6">
        <v>-1.3000008948438335E-5</v>
      </c>
      <c r="IE6">
        <v>-1.5500019799219444E-5</v>
      </c>
      <c r="IF6">
        <v>-1.799998244678136E-5</v>
      </c>
      <c r="IG6">
        <v>-1.9999994037789293E-5</v>
      </c>
      <c r="IH6">
        <v>-2.2000000171829015E-5</v>
      </c>
      <c r="II6">
        <v>-2.3500006136600859E-5</v>
      </c>
      <c r="IJ6">
        <v>-2.5000006644404493E-5</v>
      </c>
      <c r="IK6">
        <v>-2.5999992431025021E-5</v>
      </c>
      <c r="IL6">
        <v>-2.6999996407539584E-5</v>
      </c>
      <c r="IM6">
        <v>-77.2955322265625</v>
      </c>
      <c r="IN6">
        <v>-154.59103393554688</v>
      </c>
      <c r="IO6">
        <v>-150.63569641113281</v>
      </c>
      <c r="IP6">
        <v>-146.680419921875</v>
      </c>
      <c r="IQ6">
        <v>-145.70526123046875</v>
      </c>
      <c r="IR6">
        <v>-144.73013305664063</v>
      </c>
      <c r="IS6">
        <v>-143.68405151367188</v>
      </c>
      <c r="IT6">
        <v>-142.63795471191406</v>
      </c>
      <c r="IU6">
        <v>-138.71270751953125</v>
      </c>
      <c r="IV6">
        <v>-134.78736877441406</v>
      </c>
      <c r="IW6">
        <v>-131.22665405273438</v>
      </c>
      <c r="IX6">
        <v>-127.66595458984375</v>
      </c>
      <c r="IY6">
        <v>-126.31982421875</v>
      </c>
      <c r="IZ6">
        <v>-124.97370910644531</v>
      </c>
      <c r="JA6">
        <v>-62.487087249755859</v>
      </c>
      <c r="JB6">
        <v>-2.4000000848900527E-5</v>
      </c>
      <c r="JC6">
        <v>-2.2499994884128682E-5</v>
      </c>
      <c r="JD6">
        <v>-2.0999985281378031E-5</v>
      </c>
      <c r="JE6">
        <v>-1.9000015527126379E-5</v>
      </c>
      <c r="JF6">
        <v>-1.7000007574097253E-5</v>
      </c>
      <c r="JG6">
        <v>-1.5499999790336005E-5</v>
      </c>
      <c r="JH6">
        <v>-1.3999991097080056E-5</v>
      </c>
      <c r="JI6">
        <v>-1.1499981155793648E-5</v>
      </c>
      <c r="JJ6">
        <v>-9.0000194177264348E-6</v>
      </c>
      <c r="JK6">
        <v>-6.0000120356562547E-6</v>
      </c>
      <c r="JL6">
        <v>-3.0000001061125658E-6</v>
      </c>
      <c r="JM6">
        <v>-4.9999130169453565E-7</v>
      </c>
      <c r="JN6">
        <v>2.0000143194920383E-6</v>
      </c>
      <c r="JO6">
        <v>3.9999849832383916E-6</v>
      </c>
      <c r="JP6">
        <v>5.9999929362675175E-6</v>
      </c>
      <c r="JQ6">
        <v>9.0000003183376975E-6</v>
      </c>
      <c r="JR6">
        <v>1.2000013157376088E-5</v>
      </c>
      <c r="JS6">
        <v>1.5500027075177059E-5</v>
      </c>
      <c r="JT6">
        <v>1.8999973690370098E-5</v>
      </c>
      <c r="JU6">
        <v>2.1499990907614119E-5</v>
      </c>
      <c r="JV6">
        <v>2.4000000848900527E-5</v>
      </c>
      <c r="JW6">
        <v>2.6000008801929653E-5</v>
      </c>
      <c r="JX6">
        <v>2.8000018573948182E-5</v>
      </c>
      <c r="JY6">
        <v>3.0499981221510097E-5</v>
      </c>
      <c r="JZ6">
        <v>3.2999989343807101E-5</v>
      </c>
      <c r="KA6">
        <v>3.5499997466104105E-5</v>
      </c>
      <c r="KB6">
        <v>3.8000001950422302E-5</v>
      </c>
      <c r="KC6">
        <v>3.950000973418355E-5</v>
      </c>
      <c r="KD6">
        <v>4.0999988414114341E-5</v>
      </c>
      <c r="KE6">
        <v>4.2499992559896782E-5</v>
      </c>
      <c r="KF6">
        <v>4.400000034365803E-5</v>
      </c>
      <c r="KG6">
        <v>4.4500000512925908E-5</v>
      </c>
      <c r="KH6">
        <v>4.5000000682193786E-5</v>
      </c>
      <c r="KI6">
        <v>4.5000000682193786E-5</v>
      </c>
      <c r="KJ6">
        <v>4.5000000682193786E-5</v>
      </c>
      <c r="KK6">
        <v>4.5500000851461664E-5</v>
      </c>
      <c r="KL6">
        <v>4.6000001020729542E-5</v>
      </c>
      <c r="KM6">
        <v>4.5499997213482857E-5</v>
      </c>
      <c r="KN6">
        <v>4.5000004320172593E-5</v>
      </c>
      <c r="KO6">
        <v>4.3000007281079888E-5</v>
      </c>
      <c r="KP6">
        <v>4.0999999328050762E-5</v>
      </c>
      <c r="KQ6">
        <v>3.9499991544289514E-5</v>
      </c>
      <c r="KR6">
        <v>3.7999991036485881E-5</v>
      </c>
      <c r="KS6">
        <v>3.700000888784416E-5</v>
      </c>
      <c r="KT6">
        <v>3.6000004911329597E-5</v>
      </c>
      <c r="KU6">
        <v>3.4000000596279278E-5</v>
      </c>
      <c r="KV6">
        <v>3.1999992643250152E-5</v>
      </c>
      <c r="KW6">
        <v>2.9999984690221027E-5</v>
      </c>
      <c r="KX6">
        <v>2.8000016754958779E-5</v>
      </c>
      <c r="KY6">
        <v>2.7500002033775672E-5</v>
      </c>
      <c r="KZ6">
        <v>2.7000000045518391E-5</v>
      </c>
      <c r="LA6">
        <v>2.6499998057261109E-5</v>
      </c>
      <c r="LB6">
        <v>2.5999992431025021E-5</v>
      </c>
      <c r="LC6">
        <v>2.5000008463393897E-5</v>
      </c>
      <c r="LD6">
        <v>2.4000004486879334E-5</v>
      </c>
      <c r="LE6">
        <v>2.3500000679632649E-5</v>
      </c>
      <c r="LF6">
        <v>2.3000000510364771E-5</v>
      </c>
      <c r="LG6">
        <v>2.3000000510364771E-5</v>
      </c>
      <c r="LH6">
        <v>2.3000000510364771E-5</v>
      </c>
      <c r="LI6">
        <v>2.3000000510364771E-5</v>
      </c>
      <c r="LJ6">
        <v>2.3000000510364771E-5</v>
      </c>
      <c r="LK6">
        <v>2.3000000510364771E-5</v>
      </c>
      <c r="LL6">
        <v>2.2999996872385964E-5</v>
      </c>
      <c r="LM6">
        <v>2.25000039790757E-5</v>
      </c>
      <c r="LN6">
        <v>2.1999992895871401E-5</v>
      </c>
      <c r="LO6">
        <v>2.1500000002561137E-5</v>
      </c>
      <c r="LP6">
        <v>2.1000007109250873E-5</v>
      </c>
      <c r="LQ6">
        <v>2.0499996026046574E-5</v>
      </c>
      <c r="LR6">
        <v>2.000000313273631E-5</v>
      </c>
      <c r="LS6">
        <v>1.9499992049532011E-5</v>
      </c>
      <c r="LT6">
        <v>1.8999999156221747E-5</v>
      </c>
      <c r="LU6">
        <v>1.8999999156221747E-5</v>
      </c>
      <c r="LV6">
        <v>1.8999991880264133E-5</v>
      </c>
      <c r="LW6">
        <v>1.8000007912633009E-5</v>
      </c>
      <c r="LX6">
        <v>1.6999993022182025E-5</v>
      </c>
      <c r="LY6">
        <v>1.6500000128871761E-5</v>
      </c>
      <c r="LZ6">
        <v>1.6000007235561498E-5</v>
      </c>
      <c r="MA6">
        <v>1.5499996152357198E-5</v>
      </c>
      <c r="MB6">
        <v>1.5000003259046935E-5</v>
      </c>
      <c r="MC6">
        <v>1.3999984730617143E-5</v>
      </c>
      <c r="MD6">
        <v>1.2999999853491317E-5</v>
      </c>
      <c r="ME6">
        <v>1.2500007869675756E-5</v>
      </c>
      <c r="MF6">
        <v>1.1999993148492649E-5</v>
      </c>
      <c r="MG6">
        <v>1.1000007361872122E-5</v>
      </c>
      <c r="MH6">
        <v>9.9999842859688215E-6</v>
      </c>
      <c r="MI6">
        <v>9.0000003183376975E-6</v>
      </c>
      <c r="MJ6">
        <v>8.0000154412118718E-6</v>
      </c>
      <c r="MK6">
        <v>6.9999923653085716E-6</v>
      </c>
      <c r="ML6">
        <v>6.0000079429300968E-6</v>
      </c>
      <c r="MM6">
        <v>5.4999923122522887E-6</v>
      </c>
      <c r="MN6">
        <v>4.9999998736893758E-6</v>
      </c>
      <c r="MO6">
        <v>4.5000078898738138E-6</v>
      </c>
      <c r="MP6">
        <v>3.9999927139433566E-6</v>
      </c>
      <c r="MQ6">
        <v>3.0000078368175309E-6</v>
      </c>
      <c r="MR6">
        <v>1.9999922642455203E-6</v>
      </c>
      <c r="MS6">
        <v>1.5000000530562829E-6</v>
      </c>
      <c r="MT6">
        <v>1.0000077281802078E-6</v>
      </c>
      <c r="MU6">
        <v>4.9999613338513882E-7</v>
      </c>
      <c r="MV6">
        <v>3.5242919693700969E-12</v>
      </c>
      <c r="MW6">
        <v>0</v>
      </c>
      <c r="MX6">
        <v>0</v>
      </c>
      <c r="MY6">
        <v>-4.9999238171949401E-7</v>
      </c>
      <c r="MZ6">
        <v>-9.9999999747524271E-7</v>
      </c>
      <c r="NA6">
        <v>-9.9999999747524271E-7</v>
      </c>
      <c r="NB6">
        <v>-1.0000076144933701E-6</v>
      </c>
      <c r="NC6">
        <v>-1.4999999393694452E-6</v>
      </c>
      <c r="ND6">
        <v>-1.9999922642455203E-6</v>
      </c>
      <c r="NE6">
        <v>-1.9999999949504854E-6</v>
      </c>
      <c r="NF6">
        <v>-1.9999999949504854E-6</v>
      </c>
      <c r="NG6">
        <v>-1.9999999949504854E-6</v>
      </c>
      <c r="NH6">
        <v>-1.9999999949504854E-6</v>
      </c>
      <c r="NI6">
        <v>-2.4999922061397228E-6</v>
      </c>
      <c r="NJ6">
        <v>-3.0000037440913729E-6</v>
      </c>
      <c r="NK6">
        <v>-3.4999961826542858E-6</v>
      </c>
      <c r="NL6">
        <v>-3.9999999899009708E-6</v>
      </c>
      <c r="NM6">
        <v>-3.9999999899009708E-6</v>
      </c>
      <c r="NN6">
        <v>-3.9999999899009708E-6</v>
      </c>
      <c r="NO6">
        <v>-4.5000037971476559E-6</v>
      </c>
      <c r="NP6">
        <v>-4.9999962357105687E-6</v>
      </c>
      <c r="NQ6">
        <v>-5.5000077736622188E-6</v>
      </c>
      <c r="NR6">
        <v>-6.0000002122251317E-6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3.1882407665252686</v>
      </c>
      <c r="GV7">
        <v>6.3764328956604004</v>
      </c>
      <c r="GW7">
        <v>3.1882531642913818</v>
      </c>
      <c r="GX7">
        <v>1.239776611328125E-5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-20.782054901123047</v>
      </c>
      <c r="IN7">
        <v>-41.564113616943359</v>
      </c>
      <c r="IO7">
        <v>-42.016220092773438</v>
      </c>
      <c r="IP7">
        <v>-42.468318939208984</v>
      </c>
      <c r="IQ7">
        <v>-42.455650329589844</v>
      </c>
      <c r="IR7">
        <v>-42.442977905273438</v>
      </c>
      <c r="IS7">
        <v>-42.545364379882813</v>
      </c>
      <c r="IT7">
        <v>-42.647754669189453</v>
      </c>
      <c r="IU7">
        <v>-43.255424499511719</v>
      </c>
      <c r="IV7">
        <v>-43.863101959228516</v>
      </c>
      <c r="IW7">
        <v>-44.630416870117188</v>
      </c>
      <c r="IX7">
        <v>-45.397724151611328</v>
      </c>
      <c r="IY7">
        <v>-44.953739166259766</v>
      </c>
      <c r="IZ7">
        <v>-44.509765625</v>
      </c>
      <c r="JA7">
        <v>-22.254961013793945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-13.24415397644043</v>
      </c>
      <c r="GV8">
        <v>-26.488105773925781</v>
      </c>
      <c r="GW8">
        <v>-13.244205474853516</v>
      </c>
      <c r="GX8">
        <v>-4.9591064453125E-5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-5.9564805030822754</v>
      </c>
      <c r="IN8">
        <v>-11.9129638671875</v>
      </c>
      <c r="IO8">
        <v>-12.383553504943848</v>
      </c>
      <c r="IP8">
        <v>-12.854133605957031</v>
      </c>
      <c r="IQ8">
        <v>-13.105844497680664</v>
      </c>
      <c r="IR8">
        <v>-13.35755443572998</v>
      </c>
      <c r="IS8">
        <v>-13.66352367401123</v>
      </c>
      <c r="IT8">
        <v>-13.96949577331543</v>
      </c>
      <c r="IU8">
        <v>-14.615451812744141</v>
      </c>
      <c r="IV8">
        <v>-15.261420249938965</v>
      </c>
      <c r="IW8">
        <v>-15.969577789306641</v>
      </c>
      <c r="IX8">
        <v>-16.677734375</v>
      </c>
      <c r="IY8">
        <v>-16.900663375854492</v>
      </c>
      <c r="IZ8">
        <v>-17.123588562011719</v>
      </c>
      <c r="JA8">
        <v>-8.5618257522583008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t="s">
        <v>107</v>
      </c>
      <c r="B9">
        <v>8.6250972747802734</v>
      </c>
      <c r="C9">
        <v>8.6505966186523438</v>
      </c>
      <c r="D9">
        <v>8.6760969161987305</v>
      </c>
      <c r="E9">
        <v>8.8801193237304688</v>
      </c>
      <c r="F9">
        <v>9.0841407775878906</v>
      </c>
      <c r="G9">
        <v>9.4450817108154297</v>
      </c>
      <c r="H9">
        <v>9.8060235977172852</v>
      </c>
      <c r="I9">
        <v>10.304086685180664</v>
      </c>
      <c r="J9">
        <v>10.802150726318359</v>
      </c>
      <c r="K9">
        <v>11.225881576538086</v>
      </c>
      <c r="L9">
        <v>11.649612426757813</v>
      </c>
      <c r="M9">
        <v>11.963809013366699</v>
      </c>
      <c r="N9">
        <v>12.278005599975586</v>
      </c>
      <c r="O9">
        <v>12.621273994445801</v>
      </c>
      <c r="P9">
        <v>12.964543342590332</v>
      </c>
      <c r="Q9">
        <v>0</v>
      </c>
      <c r="R9">
        <v>0</v>
      </c>
      <c r="S9">
        <v>0</v>
      </c>
      <c r="T9">
        <v>0</v>
      </c>
      <c r="U9">
        <v>0</v>
      </c>
      <c r="V9">
        <v>12.89216136932373</v>
      </c>
      <c r="W9">
        <v>13.196358680725098</v>
      </c>
      <c r="X9">
        <v>13.500556945800781</v>
      </c>
      <c r="Y9">
        <v>13.74770450592041</v>
      </c>
      <c r="Z9">
        <v>13.994853019714355</v>
      </c>
      <c r="AA9">
        <v>14.315743446350098</v>
      </c>
      <c r="AB9">
        <v>14.63663387298584</v>
      </c>
      <c r="AC9">
        <v>15.027039527893066</v>
      </c>
      <c r="AD9">
        <v>15.417444229125977</v>
      </c>
      <c r="AE9">
        <v>15.843993186950684</v>
      </c>
      <c r="AF9">
        <v>16.270542144775391</v>
      </c>
      <c r="AG9">
        <v>16.57780647277832</v>
      </c>
      <c r="AH9">
        <v>16.88507080078125</v>
      </c>
      <c r="AI9">
        <v>16.95079231262207</v>
      </c>
      <c r="AJ9">
        <v>17.016513824462891</v>
      </c>
      <c r="AK9">
        <v>16.960948944091797</v>
      </c>
      <c r="AL9">
        <v>16.90538215637207</v>
      </c>
      <c r="AM9">
        <v>17.005311965942383</v>
      </c>
      <c r="AN9">
        <v>17.105241775512695</v>
      </c>
      <c r="AO9">
        <v>17.342485427856445</v>
      </c>
      <c r="AP9">
        <v>17.579729080200195</v>
      </c>
      <c r="AQ9">
        <v>17.66893196105957</v>
      </c>
      <c r="AR9">
        <v>17.786918640136719</v>
      </c>
      <c r="AS9">
        <v>17.850944519042969</v>
      </c>
      <c r="AT9">
        <v>17.914970397949219</v>
      </c>
      <c r="AU9">
        <v>18.26533317565918</v>
      </c>
      <c r="AV9">
        <v>18.615697860717773</v>
      </c>
      <c r="AW9">
        <v>19.221031188964844</v>
      </c>
      <c r="AX9">
        <v>19.82636833190918</v>
      </c>
      <c r="AY9">
        <v>20.282968521118164</v>
      </c>
      <c r="AZ9">
        <v>20.739566802978516</v>
      </c>
      <c r="BA9">
        <v>20.569175720214844</v>
      </c>
      <c r="BB9">
        <v>20.398784637451172</v>
      </c>
      <c r="BC9">
        <v>20.019634246826172</v>
      </c>
      <c r="BD9">
        <v>19.640483856201172</v>
      </c>
      <c r="BE9">
        <v>19.927051544189453</v>
      </c>
      <c r="BF9">
        <v>20.213617324829102</v>
      </c>
      <c r="BG9">
        <v>21.267589569091797</v>
      </c>
      <c r="BH9">
        <v>22.321569442749023</v>
      </c>
      <c r="BI9">
        <v>23.62187385559082</v>
      </c>
      <c r="BJ9">
        <v>24.92218017578125</v>
      </c>
      <c r="BK9">
        <v>25.67414665222168</v>
      </c>
      <c r="BL9">
        <v>26.480417251586914</v>
      </c>
      <c r="BM9">
        <v>27.430379867553711</v>
      </c>
      <c r="BN9">
        <v>28.380340576171875</v>
      </c>
      <c r="BO9">
        <v>31.11201286315918</v>
      </c>
      <c r="BP9">
        <v>33.843685150146484</v>
      </c>
      <c r="BQ9">
        <v>38.290622711181641</v>
      </c>
      <c r="BR9">
        <v>42.737579345703125</v>
      </c>
      <c r="BS9">
        <v>47.304904937744141</v>
      </c>
      <c r="BT9">
        <v>51.872230529785156</v>
      </c>
      <c r="BU9">
        <v>55.315231323242188</v>
      </c>
      <c r="BV9">
        <v>58.758232116699219</v>
      </c>
      <c r="BW9">
        <v>61.924217224121094</v>
      </c>
      <c r="BX9">
        <v>65.090194702148438</v>
      </c>
      <c r="BY9">
        <v>69.693817138671875</v>
      </c>
      <c r="BZ9">
        <v>74.297431945800781</v>
      </c>
      <c r="CA9">
        <v>78.551300048828125</v>
      </c>
      <c r="CB9">
        <v>82.805183410644531</v>
      </c>
      <c r="CC9">
        <v>84.767318725585938</v>
      </c>
      <c r="CD9">
        <v>86.729454040527344</v>
      </c>
      <c r="CE9">
        <v>80.371009826660156</v>
      </c>
      <c r="CF9">
        <v>74.0841064453125</v>
      </c>
      <c r="CG9">
        <v>71.129234313964844</v>
      </c>
      <c r="CH9">
        <v>68.174407958984375</v>
      </c>
      <c r="CI9">
        <v>61.439125061035156</v>
      </c>
      <c r="CJ9">
        <v>54.703845977783203</v>
      </c>
      <c r="CK9">
        <v>51.626884460449219</v>
      </c>
      <c r="CL9">
        <v>48.549903869628906</v>
      </c>
      <c r="CM9">
        <v>49.840457916259766</v>
      </c>
      <c r="CN9">
        <v>51.131023406982422</v>
      </c>
      <c r="CO9">
        <v>44.5869140625</v>
      </c>
      <c r="CP9">
        <v>38.042869567871094</v>
      </c>
      <c r="CQ9">
        <v>31.280553817749023</v>
      </c>
      <c r="CR9">
        <v>24.518299102783203</v>
      </c>
      <c r="CS9">
        <v>17.647499084472656</v>
      </c>
      <c r="CT9">
        <v>10.776694297790527</v>
      </c>
      <c r="CU9">
        <v>3.0786375999450684</v>
      </c>
      <c r="CV9">
        <v>-4.6194896697998047</v>
      </c>
      <c r="CW9">
        <v>-11.1893310546875</v>
      </c>
      <c r="CX9">
        <v>-17.759239196777344</v>
      </c>
      <c r="CY9">
        <v>-22.687328338623047</v>
      </c>
      <c r="CZ9">
        <v>-27.575037002563477</v>
      </c>
      <c r="DA9">
        <v>-30.852035522460938</v>
      </c>
      <c r="DB9">
        <v>-34.129001617431641</v>
      </c>
      <c r="DC9">
        <v>-36.555583953857422</v>
      </c>
      <c r="DD9">
        <v>-38.982151031494141</v>
      </c>
      <c r="DE9">
        <v>-38.069381713867188</v>
      </c>
      <c r="DF9">
        <v>-37.156604766845703</v>
      </c>
      <c r="DG9">
        <v>-38.029827117919922</v>
      </c>
      <c r="DH9">
        <v>-38.903053283691406</v>
      </c>
      <c r="DI9">
        <v>-38.351760864257813</v>
      </c>
      <c r="DJ9">
        <v>-37.80047607421875</v>
      </c>
      <c r="DK9">
        <v>-36.063579559326172</v>
      </c>
      <c r="DL9">
        <v>-34.326698303222656</v>
      </c>
      <c r="DM9">
        <v>-33.097103118896484</v>
      </c>
      <c r="DN9">
        <v>-31.867513656616211</v>
      </c>
      <c r="DO9">
        <v>-30.868711471557617</v>
      </c>
      <c r="DP9">
        <v>-29.869899749755859</v>
      </c>
      <c r="DQ9">
        <v>-29.239912033081055</v>
      </c>
      <c r="DR9">
        <v>-28.609916687011719</v>
      </c>
      <c r="DS9">
        <v>-28.649726867675781</v>
      </c>
      <c r="DT9">
        <v>-28.669801712036133</v>
      </c>
      <c r="DU9">
        <v>-27.582698822021484</v>
      </c>
      <c r="DV9">
        <v>-26.495603561401367</v>
      </c>
      <c r="DW9">
        <v>-26.138931274414063</v>
      </c>
      <c r="DX9">
        <v>-25.782260894775391</v>
      </c>
      <c r="DY9">
        <v>-25.54847526550293</v>
      </c>
      <c r="DZ9">
        <v>-25.314687728881836</v>
      </c>
      <c r="EA9">
        <v>-25.205802917480469</v>
      </c>
      <c r="EB9">
        <v>-25.096918106079102</v>
      </c>
      <c r="EC9">
        <v>-25.038869857788086</v>
      </c>
      <c r="ED9">
        <v>-24.98082160949707</v>
      </c>
      <c r="EE9">
        <v>-24.900909423828125</v>
      </c>
      <c r="EF9">
        <v>-24.82099723815918</v>
      </c>
      <c r="EG9">
        <v>-24.636135101318359</v>
      </c>
      <c r="EH9">
        <v>-24.451269149780273</v>
      </c>
      <c r="EI9">
        <v>-24.13566780090332</v>
      </c>
      <c r="EJ9">
        <v>-23.820062637329102</v>
      </c>
      <c r="EK9">
        <v>-23.326654434204102</v>
      </c>
      <c r="EL9">
        <v>-22.833242416381836</v>
      </c>
      <c r="EM9">
        <v>-22.193347930908203</v>
      </c>
      <c r="EN9">
        <v>-21.518461227416992</v>
      </c>
      <c r="EO9">
        <v>-20.37501335144043</v>
      </c>
      <c r="EP9">
        <v>-19.231575012207031</v>
      </c>
      <c r="EQ9">
        <v>-18.333246231079102</v>
      </c>
      <c r="ER9">
        <v>-17.434915542602539</v>
      </c>
      <c r="ES9">
        <v>-16.526641845703125</v>
      </c>
      <c r="ET9">
        <v>-15.61835765838623</v>
      </c>
      <c r="EU9">
        <v>-14.611980438232422</v>
      </c>
      <c r="EV9">
        <v>-13.605592727661133</v>
      </c>
      <c r="EW9">
        <v>-11.275774002075195</v>
      </c>
      <c r="EX9">
        <v>-8.9459781646728516</v>
      </c>
      <c r="EY9">
        <v>-7.9008092880249023</v>
      </c>
      <c r="EZ9">
        <v>-6.8556537628173828</v>
      </c>
      <c r="FA9">
        <v>-6.2408385276794434</v>
      </c>
      <c r="FB9">
        <v>-5.6260242462158203</v>
      </c>
      <c r="FC9">
        <v>-4.777717113494873</v>
      </c>
      <c r="FD9">
        <v>-3.9294021129608154</v>
      </c>
      <c r="FE9">
        <v>-3.1705803871154785</v>
      </c>
      <c r="FF9">
        <v>-2.4117507934570313</v>
      </c>
      <c r="FG9">
        <v>-1.7828125953674316</v>
      </c>
      <c r="FH9">
        <v>-1.1485719680786133</v>
      </c>
      <c r="FI9">
        <v>-0.61562210321426392</v>
      </c>
      <c r="FJ9">
        <v>-8.2661986351013184E-2</v>
      </c>
      <c r="FK9">
        <v>0.30963647365570068</v>
      </c>
      <c r="FL9">
        <v>0.70193397998809814</v>
      </c>
      <c r="FM9">
        <v>0.96363997459411621</v>
      </c>
      <c r="FN9">
        <v>1.2253409624099731</v>
      </c>
      <c r="FO9">
        <v>1.4214591979980469</v>
      </c>
      <c r="FP9">
        <v>1.6175769567489624</v>
      </c>
      <c r="FQ9">
        <v>1.7285503149032593</v>
      </c>
      <c r="FR9">
        <v>1.8395229578018188</v>
      </c>
      <c r="FS9">
        <v>1.8406054973602295</v>
      </c>
      <c r="FT9">
        <v>1.8416880369186401</v>
      </c>
      <c r="FU9">
        <v>1.8074154853820801</v>
      </c>
      <c r="FV9">
        <v>1.7731428146362305</v>
      </c>
      <c r="FW9">
        <v>1.7116110324859619</v>
      </c>
      <c r="FX9">
        <v>1.6500804424285889</v>
      </c>
      <c r="FY9">
        <v>1.5746207237243652</v>
      </c>
      <c r="FZ9">
        <v>1.4991610050201416</v>
      </c>
      <c r="GA9">
        <v>1.4298537969589233</v>
      </c>
      <c r="GB9">
        <v>1.368024468421936</v>
      </c>
      <c r="GC9">
        <v>1.3018909692764282</v>
      </c>
      <c r="GD9">
        <v>1.2357562780380249</v>
      </c>
      <c r="GE9">
        <v>1.1919831037521362</v>
      </c>
      <c r="GF9">
        <v>1.1482099294662476</v>
      </c>
      <c r="GG9">
        <v>1.1252259016036987</v>
      </c>
      <c r="GH9">
        <v>1.1022422313690186</v>
      </c>
      <c r="GI9">
        <v>1.0006519556045532</v>
      </c>
      <c r="GJ9">
        <v>0.89906102418899536</v>
      </c>
      <c r="GK9">
        <v>0.77287602424621582</v>
      </c>
      <c r="GL9">
        <v>0.64669257402420044</v>
      </c>
      <c r="GM9">
        <v>0.73340630531311035</v>
      </c>
      <c r="GN9">
        <v>0.82012170553207397</v>
      </c>
      <c r="GO9">
        <v>1.1386129856109619</v>
      </c>
      <c r="GP9">
        <v>1.4571045637130737</v>
      </c>
      <c r="GQ9">
        <v>1.6222407817840576</v>
      </c>
      <c r="GR9">
        <v>1.7873737812042236</v>
      </c>
      <c r="GS9">
        <v>2.8574285507202148</v>
      </c>
      <c r="GT9">
        <v>3.9274899959564209</v>
      </c>
      <c r="GU9">
        <v>3.6700310707092285</v>
      </c>
      <c r="GV9">
        <v>3.4198932647705078</v>
      </c>
      <c r="GW9">
        <v>6.3516569137573242</v>
      </c>
      <c r="GX9">
        <v>9.2834768295288086</v>
      </c>
      <c r="GY9">
        <v>10.230430603027344</v>
      </c>
      <c r="GZ9">
        <v>11.177377700805664</v>
      </c>
      <c r="HA9">
        <v>12.478787422180176</v>
      </c>
      <c r="HB9">
        <v>13.780172348022461</v>
      </c>
      <c r="HC9">
        <v>14.410901069641113</v>
      </c>
      <c r="HD9">
        <v>15.041625022888184</v>
      </c>
      <c r="HE9">
        <v>15.210502624511719</v>
      </c>
      <c r="HF9">
        <v>15.379385948181152</v>
      </c>
      <c r="HG9">
        <v>16.336982727050781</v>
      </c>
      <c r="HH9">
        <v>17.294595718383789</v>
      </c>
      <c r="HI9">
        <v>16.82182502746582</v>
      </c>
      <c r="HJ9">
        <v>16.349044799804688</v>
      </c>
      <c r="HK9">
        <v>14.787539482116699</v>
      </c>
      <c r="HL9">
        <v>13.226064682006836</v>
      </c>
      <c r="HM9">
        <v>12.766058921813965</v>
      </c>
      <c r="HN9">
        <v>12.306060791015625</v>
      </c>
      <c r="HO9">
        <v>11.336796760559082</v>
      </c>
      <c r="HP9">
        <v>10.389559745788574</v>
      </c>
      <c r="HQ9">
        <v>8.3828258514404297</v>
      </c>
      <c r="HR9">
        <v>6.3760538101196289</v>
      </c>
      <c r="HS9">
        <v>4.8122553825378418</v>
      </c>
      <c r="HT9">
        <v>3.248462438583374</v>
      </c>
      <c r="HU9">
        <v>2.7542793750762939</v>
      </c>
      <c r="HV9">
        <v>2.2601058483123779</v>
      </c>
      <c r="HW9">
        <v>1.5380928516387939</v>
      </c>
      <c r="HX9">
        <v>0.81607800722122192</v>
      </c>
      <c r="HY9">
        <v>0.92093336582183838</v>
      </c>
      <c r="HZ9">
        <v>1.0257960557937622</v>
      </c>
      <c r="IA9">
        <v>2.1531558036804199</v>
      </c>
      <c r="IB9">
        <v>3.2805371284484863</v>
      </c>
      <c r="IC9">
        <v>4.593686580657959</v>
      </c>
      <c r="ID9">
        <v>5.9068393707275391</v>
      </c>
      <c r="IE9">
        <v>7.9713740348815918</v>
      </c>
      <c r="IF9">
        <v>10.035869598388672</v>
      </c>
      <c r="IG9">
        <v>12.959493637084961</v>
      </c>
      <c r="IH9">
        <v>15.883123397827148</v>
      </c>
      <c r="II9">
        <v>17.84583854675293</v>
      </c>
      <c r="IJ9">
        <v>19.825736999511719</v>
      </c>
      <c r="IK9">
        <v>21.535282135009766</v>
      </c>
      <c r="IL9">
        <v>23.244861602783203</v>
      </c>
      <c r="IM9">
        <v>27.09080696105957</v>
      </c>
      <c r="IN9">
        <v>30.93675422668457</v>
      </c>
      <c r="IO9">
        <v>32.989727020263672</v>
      </c>
      <c r="IP9">
        <v>35.04266357421875</v>
      </c>
      <c r="IQ9">
        <v>36.728660583496094</v>
      </c>
      <c r="IR9">
        <v>38.414653778076172</v>
      </c>
      <c r="IS9">
        <v>40.175853729248047</v>
      </c>
      <c r="IT9">
        <v>41.937053680419922</v>
      </c>
      <c r="IU9">
        <v>44.090019226074219</v>
      </c>
      <c r="IV9">
        <v>46.243022918701172</v>
      </c>
      <c r="IW9">
        <v>48.487838745117188</v>
      </c>
      <c r="IX9">
        <v>50.732646942138672</v>
      </c>
      <c r="IY9">
        <v>51.924362182617188</v>
      </c>
      <c r="IZ9">
        <v>53.116058349609375</v>
      </c>
      <c r="JA9">
        <v>53.087394714355469</v>
      </c>
      <c r="JB9">
        <v>53.058719635009766</v>
      </c>
      <c r="JC9">
        <v>51.752044677734375</v>
      </c>
      <c r="JD9">
        <v>50.532737731933594</v>
      </c>
      <c r="JE9">
        <v>48.721450805664063</v>
      </c>
      <c r="JF9">
        <v>46.910125732421875</v>
      </c>
      <c r="JG9">
        <v>45.078624725341797</v>
      </c>
      <c r="JH9">
        <v>43.247119903564453</v>
      </c>
      <c r="JI9">
        <v>39.909721374511719</v>
      </c>
      <c r="JJ9">
        <v>36.572391510009766</v>
      </c>
      <c r="JK9">
        <v>31.701511383056641</v>
      </c>
      <c r="JL9">
        <v>26.830621719360352</v>
      </c>
      <c r="JM9">
        <v>23.167081832885742</v>
      </c>
      <c r="JN9">
        <v>19.503545761108398</v>
      </c>
      <c r="JO9">
        <v>16.608449935913086</v>
      </c>
      <c r="JP9">
        <v>13.713299751281738</v>
      </c>
      <c r="JQ9">
        <v>8.7217741012573242</v>
      </c>
      <c r="JR9">
        <v>3.7302396297454834</v>
      </c>
      <c r="JS9">
        <v>-1.6536769866943359</v>
      </c>
      <c r="JT9">
        <v>-7.0374917984008789</v>
      </c>
      <c r="JU9">
        <v>-9.8135919570922852</v>
      </c>
      <c r="JV9">
        <v>-12.589675903320313</v>
      </c>
      <c r="JW9">
        <v>-14.636756896972656</v>
      </c>
      <c r="JX9">
        <v>-16.614191055297852</v>
      </c>
      <c r="JY9">
        <v>-19.661190032958984</v>
      </c>
      <c r="JZ9">
        <v>-22.708248138427734</v>
      </c>
      <c r="KA9">
        <v>-25.264833450317383</v>
      </c>
      <c r="KB9">
        <v>-27.8214111328125</v>
      </c>
      <c r="KC9">
        <v>-28.713611602783203</v>
      </c>
      <c r="KD9">
        <v>-29.605792999267578</v>
      </c>
      <c r="KE9">
        <v>-29.905275344848633</v>
      </c>
      <c r="KF9">
        <v>-30.204753875732422</v>
      </c>
      <c r="KG9">
        <v>-29.970605850219727</v>
      </c>
      <c r="KH9">
        <v>-29.7364501953125</v>
      </c>
      <c r="KI9">
        <v>-28.693058013916016</v>
      </c>
      <c r="KJ9">
        <v>-27.649646759033203</v>
      </c>
      <c r="KK9">
        <v>-26.408414840698242</v>
      </c>
      <c r="KL9">
        <v>-25.167181015014648</v>
      </c>
      <c r="KM9">
        <v>-23.53972053527832</v>
      </c>
      <c r="KN9">
        <v>-21.912290573120117</v>
      </c>
      <c r="KO9">
        <v>-19.662014007568359</v>
      </c>
      <c r="KP9">
        <v>-17.411733627319336</v>
      </c>
      <c r="KQ9">
        <v>-15.281336784362793</v>
      </c>
      <c r="KR9">
        <v>-13.107922554016113</v>
      </c>
      <c r="KS9">
        <v>-11.31830883026123</v>
      </c>
      <c r="KT9">
        <v>-9.528660774230957</v>
      </c>
      <c r="KU9">
        <v>-8.1380653381347656</v>
      </c>
      <c r="KV9">
        <v>-6.7474732398986816</v>
      </c>
      <c r="KW9">
        <v>-5.9870333671569824</v>
      </c>
      <c r="KX9">
        <v>-5.2266077995300293</v>
      </c>
      <c r="KY9">
        <v>-4.9175448417663574</v>
      </c>
      <c r="KZ9">
        <v>-4.608485221862793</v>
      </c>
      <c r="LA9">
        <v>-4.6610817909240723</v>
      </c>
      <c r="LB9">
        <v>-4.7136812210083008</v>
      </c>
      <c r="LC9">
        <v>-5.1926350593566895</v>
      </c>
      <c r="LD9">
        <v>-5.671597957611084</v>
      </c>
      <c r="LE9">
        <v>-6.0947823524475098</v>
      </c>
      <c r="LF9">
        <v>-6.5179657936096191</v>
      </c>
      <c r="LG9">
        <v>-6.7815666198730469</v>
      </c>
      <c r="LH9">
        <v>-7.0451622009277344</v>
      </c>
      <c r="LI9">
        <v>-7.5153121948242188</v>
      </c>
      <c r="LJ9">
        <v>-7.9854640960693359</v>
      </c>
      <c r="LK9">
        <v>-8.627802848815918</v>
      </c>
      <c r="LL9">
        <v>-9.172276496887207</v>
      </c>
      <c r="LM9">
        <v>-9.6147871017456055</v>
      </c>
      <c r="LN9">
        <v>-10.05731201171875</v>
      </c>
      <c r="LO9">
        <v>-10.271397590637207</v>
      </c>
      <c r="LP9">
        <v>-10.485483169555664</v>
      </c>
      <c r="LQ9">
        <v>-10.407257080078125</v>
      </c>
      <c r="LR9">
        <v>-10.32903003692627</v>
      </c>
      <c r="LS9">
        <v>-10.269905090332031</v>
      </c>
      <c r="LT9">
        <v>-10.210782051086426</v>
      </c>
      <c r="LU9">
        <v>-10.342596054077148</v>
      </c>
      <c r="LV9">
        <v>-10.474414825439453</v>
      </c>
      <c r="LW9">
        <v>-10.52298641204834</v>
      </c>
      <c r="LX9">
        <v>-10.571554183959961</v>
      </c>
      <c r="LY9">
        <v>-10.320318222045898</v>
      </c>
      <c r="LZ9">
        <v>-10.069083213806152</v>
      </c>
      <c r="MA9">
        <v>-9.6652755737304688</v>
      </c>
      <c r="MB9">
        <v>-9.2614803314208984</v>
      </c>
      <c r="MC9">
        <v>-8.9710874557495117</v>
      </c>
      <c r="MD9">
        <v>-8.6807069778442383</v>
      </c>
      <c r="ME9">
        <v>-8.6232109069824219</v>
      </c>
      <c r="MF9">
        <v>-8.4378585815429688</v>
      </c>
      <c r="MG9">
        <v>-7.9760050773620605</v>
      </c>
      <c r="MH9">
        <v>-7.514129638671875</v>
      </c>
      <c r="MI9">
        <v>-6.7567038536071777</v>
      </c>
      <c r="MJ9">
        <v>-5.9992780685424805</v>
      </c>
      <c r="MK9">
        <v>-5.2830467224121094</v>
      </c>
      <c r="ML9">
        <v>-4.5668435096740723</v>
      </c>
      <c r="MM9">
        <v>-4.1579275131225586</v>
      </c>
      <c r="MN9">
        <v>-3.7490301132202148</v>
      </c>
      <c r="MO9">
        <v>-3.4563820362091064</v>
      </c>
      <c r="MP9">
        <v>-3.1637222766876221</v>
      </c>
      <c r="MQ9">
        <v>-2.7989091873168945</v>
      </c>
      <c r="MR9">
        <v>-2.434084415435791</v>
      </c>
      <c r="MS9">
        <v>-2.2020344734191895</v>
      </c>
      <c r="MT9">
        <v>-1.9699845314025879</v>
      </c>
      <c r="MU9">
        <v>-1.9731069803237915</v>
      </c>
      <c r="MV9">
        <v>-1.9762330055236816</v>
      </c>
      <c r="MW9">
        <v>-2.0344088077545166</v>
      </c>
      <c r="MX9">
        <v>-2.0925827026367188</v>
      </c>
      <c r="MY9">
        <v>-2.1370475292205811</v>
      </c>
      <c r="MZ9">
        <v>-2.1050617694854736</v>
      </c>
      <c r="NA9">
        <v>-2.0882081985473633</v>
      </c>
      <c r="NB9">
        <v>-2.0713541507720947</v>
      </c>
      <c r="NC9">
        <v>-2.093660831451416</v>
      </c>
      <c r="ND9">
        <v>-2.1159677505493164</v>
      </c>
      <c r="NE9">
        <v>-1.9300695657730103</v>
      </c>
      <c r="NF9">
        <v>-1.7441754341125488</v>
      </c>
      <c r="NG9">
        <v>-1.3118604421615601</v>
      </c>
      <c r="NH9">
        <v>-0.87955999374389648</v>
      </c>
      <c r="NI9">
        <v>-0.33913987874984741</v>
      </c>
      <c r="NJ9">
        <v>0.20130075514316559</v>
      </c>
      <c r="NK9">
        <v>0.72532141208648682</v>
      </c>
      <c r="NL9">
        <v>1.2493610382080078</v>
      </c>
      <c r="NM9">
        <v>1.7006940841674805</v>
      </c>
      <c r="NN9">
        <v>2.1520271301269531</v>
      </c>
      <c r="NO9">
        <v>2.6454730033874512</v>
      </c>
      <c r="NP9">
        <v>3.1389005184173584</v>
      </c>
      <c r="NQ9">
        <v>3.6838016510009766</v>
      </c>
      <c r="NR9">
        <v>4.2286820411682129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t="s">
        <v>108</v>
      </c>
      <c r="B10">
        <v>-7.1250839233398438</v>
      </c>
      <c r="C10">
        <v>-7.8380370140075684</v>
      </c>
      <c r="D10">
        <v>-8.550990104675293</v>
      </c>
      <c r="E10">
        <v>-9.5458507537841797</v>
      </c>
      <c r="F10">
        <v>-10.540711402893066</v>
      </c>
      <c r="G10">
        <v>-11.80797004699707</v>
      </c>
      <c r="H10">
        <v>-13.075228691101074</v>
      </c>
      <c r="I10">
        <v>-14.873139381408691</v>
      </c>
      <c r="J10">
        <v>-16.671051025390625</v>
      </c>
      <c r="K10">
        <v>-18.697027206420898</v>
      </c>
      <c r="L10">
        <v>-20.723003387451172</v>
      </c>
      <c r="M10">
        <v>-22.585899353027344</v>
      </c>
      <c r="N10">
        <v>-24.448793411254883</v>
      </c>
      <c r="O10">
        <v>-26.585432052612305</v>
      </c>
      <c r="P10">
        <v>-28.722072601318359</v>
      </c>
      <c r="Q10">
        <v>0</v>
      </c>
      <c r="R10">
        <v>0</v>
      </c>
      <c r="S10">
        <v>0</v>
      </c>
      <c r="T10">
        <v>0</v>
      </c>
      <c r="U10">
        <v>0</v>
      </c>
      <c r="V10">
        <v>-28.747447967529297</v>
      </c>
      <c r="W10">
        <v>-31.064296722412109</v>
      </c>
      <c r="X10">
        <v>-33.381149291992188</v>
      </c>
      <c r="Y10">
        <v>-35.511363983154297</v>
      </c>
      <c r="Z10">
        <v>-37.641586303710938</v>
      </c>
      <c r="AA10">
        <v>-39.864444732666016</v>
      </c>
      <c r="AB10">
        <v>-42.087306976318359</v>
      </c>
      <c r="AC10">
        <v>-44.341381072998047</v>
      </c>
      <c r="AD10">
        <v>-46.595451354980469</v>
      </c>
      <c r="AE10">
        <v>-48.585220336914063</v>
      </c>
      <c r="AF10">
        <v>-50.574985504150391</v>
      </c>
      <c r="AG10">
        <v>-52.162139892578125</v>
      </c>
      <c r="AH10">
        <v>-53.749294281005859</v>
      </c>
      <c r="AI10">
        <v>-55.091926574707031</v>
      </c>
      <c r="AJ10">
        <v>-56.434558868408203</v>
      </c>
      <c r="AK10">
        <v>-57.564674377441406</v>
      </c>
      <c r="AL10">
        <v>-58.694793701171875</v>
      </c>
      <c r="AM10">
        <v>-59.568267822265625</v>
      </c>
      <c r="AN10">
        <v>-60.441738128662109</v>
      </c>
      <c r="AO10">
        <v>-60.932109832763672</v>
      </c>
      <c r="AP10">
        <v>-61.422481536865234</v>
      </c>
      <c r="AQ10">
        <v>-61.331794738769531</v>
      </c>
      <c r="AR10">
        <v>-61.253562927246094</v>
      </c>
      <c r="AS10">
        <v>-60.804019927978516</v>
      </c>
      <c r="AT10">
        <v>-60.354476928710938</v>
      </c>
      <c r="AU10">
        <v>-60.024173736572266</v>
      </c>
      <c r="AV10">
        <v>-59.693866729736328</v>
      </c>
      <c r="AW10">
        <v>-59.833606719970703</v>
      </c>
      <c r="AX10">
        <v>-59.973346710205078</v>
      </c>
      <c r="AY10">
        <v>-60.378986358642578</v>
      </c>
      <c r="AZ10">
        <v>-60.784626007080078</v>
      </c>
      <c r="BA10">
        <v>-60.869792938232422</v>
      </c>
      <c r="BB10">
        <v>-60.954959869384766</v>
      </c>
      <c r="BC10">
        <v>-60.939140319824219</v>
      </c>
      <c r="BD10">
        <v>-60.923324584960938</v>
      </c>
      <c r="BE10">
        <v>-61.716911315917969</v>
      </c>
      <c r="BF10">
        <v>-62.510501861572266</v>
      </c>
      <c r="BG10">
        <v>-64.147026062011719</v>
      </c>
      <c r="BH10">
        <v>-65.7835693359375</v>
      </c>
      <c r="BI10">
        <v>-67.553276062011719</v>
      </c>
      <c r="BJ10">
        <v>-69.322982788085938</v>
      </c>
      <c r="BK10">
        <v>-70.245010375976563</v>
      </c>
      <c r="BL10">
        <v>-71.150978088378906</v>
      </c>
      <c r="BM10">
        <v>-71.809280395507813</v>
      </c>
      <c r="BN10">
        <v>-72.467582702636719</v>
      </c>
      <c r="BO10">
        <v>-74.417877197265625</v>
      </c>
      <c r="BP10">
        <v>-76.368171691894531</v>
      </c>
      <c r="BQ10">
        <v>-79.220939636230469</v>
      </c>
      <c r="BR10">
        <v>-82.07373046875</v>
      </c>
      <c r="BS10">
        <v>-84.672836303710938</v>
      </c>
      <c r="BT10">
        <v>-87.271949768066406</v>
      </c>
      <c r="BU10">
        <v>-88.917182922363281</v>
      </c>
      <c r="BV10">
        <v>-90.562423706054688</v>
      </c>
      <c r="BW10">
        <v>-92.096633911132813</v>
      </c>
      <c r="BX10">
        <v>-93.630836486816406</v>
      </c>
      <c r="BY10">
        <v>-96.310470581054688</v>
      </c>
      <c r="BZ10">
        <v>-98.9901123046875</v>
      </c>
      <c r="CA10">
        <v>-101.60992431640625</v>
      </c>
      <c r="CB10">
        <v>-104.22974395751953</v>
      </c>
      <c r="CC10">
        <v>-105.80060577392578</v>
      </c>
      <c r="CD10">
        <v>-107.3714599609375</v>
      </c>
      <c r="CE10">
        <v>-96.744926452636719</v>
      </c>
      <c r="CF10">
        <v>-86.093475341796875</v>
      </c>
      <c r="CG10">
        <v>-84.248779296875</v>
      </c>
      <c r="CH10">
        <v>-82.40411376953125</v>
      </c>
      <c r="CI10">
        <v>-77.867881774902344</v>
      </c>
      <c r="CJ10">
        <v>-73.3316650390625</v>
      </c>
      <c r="CK10">
        <v>-77.122337341308594</v>
      </c>
      <c r="CL10">
        <v>-80.913070678710938</v>
      </c>
      <c r="CM10">
        <v>-93.997138977050781</v>
      </c>
      <c r="CN10">
        <v>-107.08133697509766</v>
      </c>
      <c r="CO10">
        <v>-109.89443206787109</v>
      </c>
      <c r="CP10">
        <v>-112.70749664306641</v>
      </c>
      <c r="CQ10">
        <v>-117.76583099365234</v>
      </c>
      <c r="CR10">
        <v>-122.82412719726563</v>
      </c>
      <c r="CS10">
        <v>-127.50883483886719</v>
      </c>
      <c r="CT10">
        <v>-132.19352722167969</v>
      </c>
      <c r="CU10">
        <v>-132.06361389160156</v>
      </c>
      <c r="CV10">
        <v>-131.93370056152344</v>
      </c>
      <c r="CW10">
        <v>-131.21363830566406</v>
      </c>
      <c r="CX10">
        <v>-130.49357604980469</v>
      </c>
      <c r="CY10">
        <v>-131.27388000488281</v>
      </c>
      <c r="CZ10">
        <v>-132.021484375</v>
      </c>
      <c r="DA10">
        <v>-132.72222900390625</v>
      </c>
      <c r="DB10">
        <v>-133.42295837402344</v>
      </c>
      <c r="DC10">
        <v>-134.23637390136719</v>
      </c>
      <c r="DD10">
        <v>-135.04978942871094</v>
      </c>
      <c r="DE10">
        <v>-131.61187744140625</v>
      </c>
      <c r="DF10">
        <v>-128.17393493652344</v>
      </c>
      <c r="DG10">
        <v>-130.32122802734375</v>
      </c>
      <c r="DH10">
        <v>-132.46853637695313</v>
      </c>
      <c r="DI10">
        <v>-133.045654296875</v>
      </c>
      <c r="DJ10">
        <v>-133.62277221679688</v>
      </c>
      <c r="DK10">
        <v>-132.80287170410156</v>
      </c>
      <c r="DL10">
        <v>-131.98297119140625</v>
      </c>
      <c r="DM10">
        <v>-132.46878051757813</v>
      </c>
      <c r="DN10">
        <v>-132.95457458496094</v>
      </c>
      <c r="DO10">
        <v>-133.16377258300781</v>
      </c>
      <c r="DP10">
        <v>-133.37298583984375</v>
      </c>
      <c r="DQ10">
        <v>-133.52940368652344</v>
      </c>
      <c r="DR10">
        <v>-133.68583679199219</v>
      </c>
      <c r="DS10">
        <v>-135.73092651367188</v>
      </c>
      <c r="DT10">
        <v>-137.75138854980469</v>
      </c>
      <c r="DU10">
        <v>-136.18385314941406</v>
      </c>
      <c r="DV10">
        <v>-134.6163330078125</v>
      </c>
      <c r="DW10">
        <v>-134.75411987304688</v>
      </c>
      <c r="DX10">
        <v>-134.89192199707031</v>
      </c>
      <c r="DY10">
        <v>-134.95565795898438</v>
      </c>
      <c r="DZ10">
        <v>-135.0194091796875</v>
      </c>
      <c r="EA10">
        <v>-135.00257873535156</v>
      </c>
      <c r="EB10">
        <v>-134.98573303222656</v>
      </c>
      <c r="EC10">
        <v>-134.92237854003906</v>
      </c>
      <c r="ED10">
        <v>-134.85903930664063</v>
      </c>
      <c r="EE10">
        <v>-134.7752685546875</v>
      </c>
      <c r="EF10">
        <v>-134.69149780273438</v>
      </c>
      <c r="EG10">
        <v>-134.6138916015625</v>
      </c>
      <c r="EH10">
        <v>-134.53627014160156</v>
      </c>
      <c r="EI10">
        <v>-134.50914001464844</v>
      </c>
      <c r="EJ10">
        <v>-134.48199462890625</v>
      </c>
      <c r="EK10">
        <v>-134.50424194335938</v>
      </c>
      <c r="EL10">
        <v>-134.5264892578125</v>
      </c>
      <c r="EM10">
        <v>-134.60084533691406</v>
      </c>
      <c r="EN10">
        <v>-134.66259765625</v>
      </c>
      <c r="EO10">
        <v>-133.66194152832031</v>
      </c>
      <c r="EP10">
        <v>-132.66130065917969</v>
      </c>
      <c r="EQ10">
        <v>-132.68717956542969</v>
      </c>
      <c r="ER10">
        <v>-132.71305847167969</v>
      </c>
      <c r="ES10">
        <v>-132.71031188964844</v>
      </c>
      <c r="ET10">
        <v>-132.70756530761719</v>
      </c>
      <c r="EU10">
        <v>-132.72239685058594</v>
      </c>
      <c r="EV10">
        <v>-132.73724365234375</v>
      </c>
      <c r="EW10">
        <v>-128.11970520019531</v>
      </c>
      <c r="EX10">
        <v>-123.502197265625</v>
      </c>
      <c r="EY10">
        <v>-123.49718475341797</v>
      </c>
      <c r="EZ10">
        <v>-123.4921875</v>
      </c>
      <c r="FA10">
        <v>-124.71077728271484</v>
      </c>
      <c r="FB10">
        <v>-125.92936706542969</v>
      </c>
      <c r="FC10">
        <v>-125.89984130859375</v>
      </c>
      <c r="FD10">
        <v>-125.87030792236328</v>
      </c>
      <c r="FE10">
        <v>-125.84555053710938</v>
      </c>
      <c r="FF10">
        <v>-125.82078552246094</v>
      </c>
      <c r="FG10">
        <v>-125.808837890625</v>
      </c>
      <c r="FH10">
        <v>-125.79084777832031</v>
      </c>
      <c r="FI10">
        <v>-125.777587890625</v>
      </c>
      <c r="FJ10">
        <v>-125.76432800292969</v>
      </c>
      <c r="FK10">
        <v>-125.74806213378906</v>
      </c>
      <c r="FL10">
        <v>-125.73178863525391</v>
      </c>
      <c r="FM10">
        <v>-125.71121978759766</v>
      </c>
      <c r="FN10">
        <v>-125.69065093994141</v>
      </c>
      <c r="FO10">
        <v>-125.67202758789063</v>
      </c>
      <c r="FP10">
        <v>-125.65340423583984</v>
      </c>
      <c r="FQ10">
        <v>-125.63840484619141</v>
      </c>
      <c r="FR10">
        <v>-125.6234130859375</v>
      </c>
      <c r="FS10">
        <v>-125.60405731201172</v>
      </c>
      <c r="FT10">
        <v>-125.58469390869141</v>
      </c>
      <c r="FU10">
        <v>-125.55670928955078</v>
      </c>
      <c r="FV10">
        <v>-125.52872467041016</v>
      </c>
      <c r="FW10">
        <v>-125.51129150390625</v>
      </c>
      <c r="FX10">
        <v>-125.49386596679688</v>
      </c>
      <c r="FY10">
        <v>-125.49916076660156</v>
      </c>
      <c r="FZ10">
        <v>-125.50446319580078</v>
      </c>
      <c r="GA10">
        <v>-125.51978302001953</v>
      </c>
      <c r="GB10">
        <v>-125.52407073974609</v>
      </c>
      <c r="GC10">
        <v>-125.53057098388672</v>
      </c>
      <c r="GD10">
        <v>-125.53707122802734</v>
      </c>
      <c r="GE10">
        <v>-125.58052825927734</v>
      </c>
      <c r="GF10">
        <v>-125.62399291992188</v>
      </c>
      <c r="GG10">
        <v>-125.65934753417969</v>
      </c>
      <c r="GH10">
        <v>-125.69469451904297</v>
      </c>
      <c r="GI10">
        <v>-125.65976715087891</v>
      </c>
      <c r="GJ10">
        <v>-125.62483215332031</v>
      </c>
      <c r="GK10">
        <v>-125.60153198242188</v>
      </c>
      <c r="GL10">
        <v>-125.57823944091797</v>
      </c>
      <c r="GM10">
        <v>-125.68850708007813</v>
      </c>
      <c r="GN10">
        <v>-125.79878234863281</v>
      </c>
      <c r="GO10">
        <v>-125.98799133300781</v>
      </c>
      <c r="GP10">
        <v>-126.17720794677734</v>
      </c>
      <c r="GQ10">
        <v>-128.91477966308594</v>
      </c>
      <c r="GR10">
        <v>-131.65231323242188</v>
      </c>
      <c r="GS10">
        <v>-130.33233642578125</v>
      </c>
      <c r="GT10">
        <v>-129.0123291015625</v>
      </c>
      <c r="GU10">
        <v>-145.19139099121094</v>
      </c>
      <c r="GV10">
        <v>-161.35917663574219</v>
      </c>
      <c r="GW10">
        <v>-145.50262451171875</v>
      </c>
      <c r="GX10">
        <v>-129.64578247070313</v>
      </c>
      <c r="GY10">
        <v>-134.14521789550781</v>
      </c>
      <c r="GZ10">
        <v>-138.64472961425781</v>
      </c>
      <c r="HA10">
        <v>-138.67742919921875</v>
      </c>
      <c r="HB10">
        <v>-138.71012878417969</v>
      </c>
      <c r="HC10">
        <v>-139.61827087402344</v>
      </c>
      <c r="HD10">
        <v>-140.52642822265625</v>
      </c>
      <c r="HE10">
        <v>-143.70309448242188</v>
      </c>
      <c r="HF10">
        <v>-146.87971496582031</v>
      </c>
      <c r="HG10">
        <v>-144.7457275390625</v>
      </c>
      <c r="HH10">
        <v>-142.6116943359375</v>
      </c>
      <c r="HI10">
        <v>-142.23541259765625</v>
      </c>
      <c r="HJ10">
        <v>-141.85914611816406</v>
      </c>
      <c r="HK10">
        <v>-141.43106079101563</v>
      </c>
      <c r="HL10">
        <v>-141.00299072265625</v>
      </c>
      <c r="HM10">
        <v>-137.84713745117188</v>
      </c>
      <c r="HN10">
        <v>-134.69126892089844</v>
      </c>
      <c r="HO10">
        <v>-134.18045043945313</v>
      </c>
      <c r="HP10">
        <v>-133.66336059570313</v>
      </c>
      <c r="HQ10">
        <v>-132.76045227050781</v>
      </c>
      <c r="HR10">
        <v>-131.85752868652344</v>
      </c>
      <c r="HS10">
        <v>-130.52680969238281</v>
      </c>
      <c r="HT10">
        <v>-129.19609069824219</v>
      </c>
      <c r="HU10">
        <v>-127.98692321777344</v>
      </c>
      <c r="HV10">
        <v>-126.77778625488281</v>
      </c>
      <c r="HW10">
        <v>-131.09625244140625</v>
      </c>
      <c r="HX10">
        <v>-135.41476440429688</v>
      </c>
      <c r="HY10">
        <v>-133.46484375</v>
      </c>
      <c r="HZ10">
        <v>-131.51490783691406</v>
      </c>
      <c r="IA10">
        <v>-129.95458984375</v>
      </c>
      <c r="IB10">
        <v>-128.39424133300781</v>
      </c>
      <c r="IC10">
        <v>-123.46965026855469</v>
      </c>
      <c r="ID10">
        <v>-118.54505920410156</v>
      </c>
      <c r="IE10">
        <v>-120.76853942871094</v>
      </c>
      <c r="IF10">
        <v>-122.99197387695313</v>
      </c>
      <c r="IG10">
        <v>-126.38953399658203</v>
      </c>
      <c r="IH10">
        <v>-129.787109375</v>
      </c>
      <c r="II10">
        <v>-127.44902801513672</v>
      </c>
      <c r="IJ10">
        <v>-125.10350036621094</v>
      </c>
      <c r="IK10">
        <v>-123.59166717529297</v>
      </c>
      <c r="IL10">
        <v>-122.07979583740234</v>
      </c>
      <c r="IM10">
        <v>-132.82571411132813</v>
      </c>
      <c r="IN10">
        <v>-143.57164001464844</v>
      </c>
      <c r="IO10">
        <v>-138.41647338867188</v>
      </c>
      <c r="IP10">
        <v>-133.26142883300781</v>
      </c>
      <c r="IQ10">
        <v>-130.3411865234375</v>
      </c>
      <c r="IR10">
        <v>-127.42098236083984</v>
      </c>
      <c r="IS10">
        <v>-124.27574920654297</v>
      </c>
      <c r="IT10">
        <v>-121.1304931640625</v>
      </c>
      <c r="IU10">
        <v>-115.59139251708984</v>
      </c>
      <c r="IV10">
        <v>-110.05219268798828</v>
      </c>
      <c r="IW10">
        <v>-104.799560546875</v>
      </c>
      <c r="IX10">
        <v>-99.546928405761719</v>
      </c>
      <c r="IY10">
        <v>-96.191474914550781</v>
      </c>
      <c r="IZ10">
        <v>-92.836082458496094</v>
      </c>
      <c r="JA10">
        <v>-89.592033386230469</v>
      </c>
      <c r="JB10">
        <v>-86.347984313964844</v>
      </c>
      <c r="JC10">
        <v>-83.097137451171875</v>
      </c>
      <c r="JD10">
        <v>-79.820716857910156</v>
      </c>
      <c r="JE10">
        <v>-77.812088012695313</v>
      </c>
      <c r="JF10">
        <v>-75.803413391113281</v>
      </c>
      <c r="JG10">
        <v>-74.580665588378906</v>
      </c>
      <c r="JH10">
        <v>-73.357917785644531</v>
      </c>
      <c r="JI10">
        <v>-72.605323791503906</v>
      </c>
      <c r="JJ10">
        <v>-71.852745056152344</v>
      </c>
      <c r="JK10">
        <v>-72.198371887207031</v>
      </c>
      <c r="JL10">
        <v>-72.544013977050781</v>
      </c>
      <c r="JM10">
        <v>-73.4588623046875</v>
      </c>
      <c r="JN10">
        <v>-74.373710632324219</v>
      </c>
      <c r="JO10">
        <v>-75.684326171875</v>
      </c>
      <c r="JP10">
        <v>-76.994964599609375</v>
      </c>
      <c r="JQ10">
        <v>-79.710235595703125</v>
      </c>
      <c r="JR10">
        <v>-82.425498962402344</v>
      </c>
      <c r="JS10">
        <v>-85.54693603515625</v>
      </c>
      <c r="JT10">
        <v>-88.668304443359375</v>
      </c>
      <c r="JU10">
        <v>-90.716239929199219</v>
      </c>
      <c r="JV10">
        <v>-92.76416015625</v>
      </c>
      <c r="JW10">
        <v>-94.501457214355469</v>
      </c>
      <c r="JX10">
        <v>-96.235458374023438</v>
      </c>
      <c r="JY10">
        <v>-97.592506408691406</v>
      </c>
      <c r="JZ10">
        <v>-98.949577331542969</v>
      </c>
      <c r="KA10">
        <v>-99.361701965332031</v>
      </c>
      <c r="KB10">
        <v>-99.773826599121094</v>
      </c>
      <c r="KC10">
        <v>-100.21233367919922</v>
      </c>
      <c r="KD10">
        <v>-100.65083312988281</v>
      </c>
      <c r="KE10">
        <v>-100.62723541259766</v>
      </c>
      <c r="KF10">
        <v>-100.60363006591797</v>
      </c>
      <c r="KG10">
        <v>-98.74896240234375</v>
      </c>
      <c r="KH10">
        <v>-96.894294738769531</v>
      </c>
      <c r="KI10">
        <v>-94.888290405273438</v>
      </c>
      <c r="KJ10">
        <v>-92.882247924804688</v>
      </c>
      <c r="KK10">
        <v>-91.795913696289063</v>
      </c>
      <c r="KL10">
        <v>-90.709579467773438</v>
      </c>
      <c r="KM10">
        <v>-87.75946044921875</v>
      </c>
      <c r="KN10">
        <v>-84.809402465820313</v>
      </c>
      <c r="KO10">
        <v>-79.911544799804688</v>
      </c>
      <c r="KP10">
        <v>-75.013671875</v>
      </c>
      <c r="KQ10">
        <v>-72.066116333007813</v>
      </c>
      <c r="KR10">
        <v>-69.078514099121094</v>
      </c>
      <c r="KS10">
        <v>-67.335334777832031</v>
      </c>
      <c r="KT10">
        <v>-65.592124938964844</v>
      </c>
      <c r="KU10">
        <v>-61.663280487060547</v>
      </c>
      <c r="KV10">
        <v>-57.734424591064453</v>
      </c>
      <c r="KW10">
        <v>-53.416213989257813</v>
      </c>
      <c r="KX10">
        <v>-49.09808349609375</v>
      </c>
      <c r="KY10">
        <v>-47.307228088378906</v>
      </c>
      <c r="KZ10">
        <v>-45.516395568847656</v>
      </c>
      <c r="LA10">
        <v>-44.078273773193359</v>
      </c>
      <c r="LB10">
        <v>-42.640140533447266</v>
      </c>
      <c r="LC10">
        <v>-39.714981079101563</v>
      </c>
      <c r="LD10">
        <v>-36.789768218994141</v>
      </c>
      <c r="LE10">
        <v>-34.730216979980469</v>
      </c>
      <c r="LF10">
        <v>-32.670677185058594</v>
      </c>
      <c r="LG10">
        <v>-32.279659271240234</v>
      </c>
      <c r="LH10">
        <v>-31.888647079467773</v>
      </c>
      <c r="LI10">
        <v>-31.316478729248047</v>
      </c>
      <c r="LJ10">
        <v>-30.744308471679688</v>
      </c>
      <c r="LK10">
        <v>-29.884483337402344</v>
      </c>
      <c r="LL10">
        <v>-28.986650466918945</v>
      </c>
      <c r="LM10">
        <v>-28.38250732421875</v>
      </c>
      <c r="LN10">
        <v>-27.778343200683594</v>
      </c>
      <c r="LO10">
        <v>-27.190881729125977</v>
      </c>
      <c r="LP10">
        <v>-26.603418350219727</v>
      </c>
      <c r="LQ10">
        <v>-26.076349258422852</v>
      </c>
      <c r="LR10">
        <v>-25.54930305480957</v>
      </c>
      <c r="LS10">
        <v>-25.171417236328125</v>
      </c>
      <c r="LT10">
        <v>-24.793548583984375</v>
      </c>
      <c r="LU10">
        <v>-24.368450164794922</v>
      </c>
      <c r="LV10">
        <v>-23.943334579467773</v>
      </c>
      <c r="LW10">
        <v>-23.377414703369141</v>
      </c>
      <c r="LX10">
        <v>-22.81147575378418</v>
      </c>
      <c r="LY10">
        <v>-22.269981384277344</v>
      </c>
      <c r="LZ10">
        <v>-21.728485107421875</v>
      </c>
      <c r="MA10">
        <v>-21.25129508972168</v>
      </c>
      <c r="MB10">
        <v>-20.774124145507813</v>
      </c>
      <c r="MC10">
        <v>-20.11863899230957</v>
      </c>
      <c r="MD10">
        <v>-19.463178634643555</v>
      </c>
      <c r="ME10">
        <v>-18.562976837158203</v>
      </c>
      <c r="MF10">
        <v>-17.628179550170898</v>
      </c>
      <c r="MG10">
        <v>-16.837772369384766</v>
      </c>
      <c r="MH10">
        <v>-16.047342300415039</v>
      </c>
      <c r="MI10">
        <v>-15.734304428100586</v>
      </c>
      <c r="MJ10">
        <v>-15.421267509460449</v>
      </c>
      <c r="MK10">
        <v>-15.351176261901855</v>
      </c>
      <c r="ML10">
        <v>-15.281092643737793</v>
      </c>
      <c r="MM10">
        <v>-14.988979339599609</v>
      </c>
      <c r="MN10">
        <v>-14.696876525878906</v>
      </c>
      <c r="MO10">
        <v>-14.11403751373291</v>
      </c>
      <c r="MP10">
        <v>-13.53117847442627</v>
      </c>
      <c r="MQ10">
        <v>-13.232595443725586</v>
      </c>
      <c r="MR10">
        <v>-12.93400764465332</v>
      </c>
      <c r="MS10">
        <v>-13.012895584106445</v>
      </c>
      <c r="MT10">
        <v>-13.091782569885254</v>
      </c>
      <c r="MU10">
        <v>-13.037995338439941</v>
      </c>
      <c r="MV10">
        <v>-12.984208106994629</v>
      </c>
      <c r="MW10">
        <v>-12.547898292541504</v>
      </c>
      <c r="MX10">
        <v>-12.111601829528809</v>
      </c>
      <c r="MY10">
        <v>-11.521997451782227</v>
      </c>
      <c r="MZ10">
        <v>-10.90379524230957</v>
      </c>
      <c r="NA10">
        <v>-10.453636169433594</v>
      </c>
      <c r="NB10">
        <v>-10.003459930419922</v>
      </c>
      <c r="NC10">
        <v>-9.6570711135864258</v>
      </c>
      <c r="ND10">
        <v>-9.3106822967529297</v>
      </c>
      <c r="NE10">
        <v>-8.862788200378418</v>
      </c>
      <c r="NF10">
        <v>-8.4149112701416016</v>
      </c>
      <c r="NG10">
        <v>-7.8382787704467773</v>
      </c>
      <c r="NH10">
        <v>-7.2616682052612305</v>
      </c>
      <c r="NI10">
        <v>-6.685882568359375</v>
      </c>
      <c r="NJ10">
        <v>-6.1100754737854004</v>
      </c>
      <c r="NK10">
        <v>-5.6740589141845703</v>
      </c>
      <c r="NL10">
        <v>-5.2380266189575195</v>
      </c>
      <c r="NM10">
        <v>-4.8976297378540039</v>
      </c>
      <c r="NN10">
        <v>-4.5572323799133301</v>
      </c>
      <c r="NO10">
        <v>-4.2786040306091309</v>
      </c>
      <c r="NP10">
        <v>-3.9999868869781494</v>
      </c>
      <c r="NQ10">
        <v>-3.8493452072143555</v>
      </c>
      <c r="NR10">
        <v>-3.6987094879150391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t="s">
        <v>109</v>
      </c>
      <c r="B11">
        <v>4.2890448570251465</v>
      </c>
      <c r="C11">
        <v>4.2401800155639648</v>
      </c>
      <c r="D11">
        <v>4.1913151741027832</v>
      </c>
      <c r="E11">
        <v>4.151176929473877</v>
      </c>
      <c r="F11">
        <v>4.1110391616821289</v>
      </c>
      <c r="G11">
        <v>4.1829991340637207</v>
      </c>
      <c r="H11">
        <v>4.2549591064453125</v>
      </c>
      <c r="I11">
        <v>4.5817451477050781</v>
      </c>
      <c r="J11">
        <v>4.9085311889648438</v>
      </c>
      <c r="K11">
        <v>5.2881412506103516</v>
      </c>
      <c r="L11">
        <v>5.6677517890930176</v>
      </c>
      <c r="M11">
        <v>5.9088029861450195</v>
      </c>
      <c r="N11">
        <v>6.1498541831970215</v>
      </c>
      <c r="O11">
        <v>6.4942035675048828</v>
      </c>
      <c r="P11">
        <v>6.8385529518127441</v>
      </c>
      <c r="Q11">
        <v>0</v>
      </c>
      <c r="R11">
        <v>0</v>
      </c>
      <c r="S11">
        <v>0</v>
      </c>
      <c r="T11">
        <v>0</v>
      </c>
      <c r="U11">
        <v>0</v>
      </c>
      <c r="V11">
        <v>6.7966818809509277</v>
      </c>
      <c r="W11">
        <v>7.1874136924743652</v>
      </c>
      <c r="X11">
        <v>7.5781459808349609</v>
      </c>
      <c r="Y11">
        <v>7.7888317108154297</v>
      </c>
      <c r="Z11">
        <v>7.9995179176330566</v>
      </c>
      <c r="AA11">
        <v>8.1304826736450195</v>
      </c>
      <c r="AB11">
        <v>8.2614479064941406</v>
      </c>
      <c r="AC11">
        <v>8.3650474548339844</v>
      </c>
      <c r="AD11">
        <v>8.4686460494995117</v>
      </c>
      <c r="AE11">
        <v>8.4734182357788086</v>
      </c>
      <c r="AF11">
        <v>8.4781894683837891</v>
      </c>
      <c r="AG11">
        <v>8.3410282135009766</v>
      </c>
      <c r="AH11">
        <v>8.2038669586181641</v>
      </c>
      <c r="AI11">
        <v>7.9555935859680176</v>
      </c>
      <c r="AJ11">
        <v>7.7073197364807129</v>
      </c>
      <c r="AK11">
        <v>7.3631563186645508</v>
      </c>
      <c r="AL11">
        <v>7.0189933776855469</v>
      </c>
      <c r="AM11">
        <v>6.5917658805847168</v>
      </c>
      <c r="AN11">
        <v>6.1645398139953613</v>
      </c>
      <c r="AO11">
        <v>5.6466259956359863</v>
      </c>
      <c r="AP11">
        <v>5.1287131309509277</v>
      </c>
      <c r="AQ11">
        <v>4.5595016479492188</v>
      </c>
      <c r="AR11">
        <v>4.0063090324401855</v>
      </c>
      <c r="AS11">
        <v>3.5319461822509766</v>
      </c>
      <c r="AT11">
        <v>3.0575854778289795</v>
      </c>
      <c r="AU11">
        <v>2.6527764797210693</v>
      </c>
      <c r="AV11">
        <v>2.2479674816131592</v>
      </c>
      <c r="AW11">
        <v>1.8314933776855469</v>
      </c>
      <c r="AX11">
        <v>1.4150171279907227</v>
      </c>
      <c r="AY11">
        <v>0.95061707496643066</v>
      </c>
      <c r="AZ11">
        <v>0.48621699213981628</v>
      </c>
      <c r="BA11">
        <v>4.5665532350540161E-2</v>
      </c>
      <c r="BB11">
        <v>-0.39488592743873596</v>
      </c>
      <c r="BC11">
        <v>-0.72914111614227295</v>
      </c>
      <c r="BD11">
        <v>-1.06339430809021</v>
      </c>
      <c r="BE11">
        <v>-1.348488450050354</v>
      </c>
      <c r="BF11">
        <v>-1.633582592010498</v>
      </c>
      <c r="BG11">
        <v>-1.8768125772476196</v>
      </c>
      <c r="BH11">
        <v>-2.1200432777404785</v>
      </c>
      <c r="BI11">
        <v>-2.2128059864044189</v>
      </c>
      <c r="BJ11">
        <v>-2.3055686950683594</v>
      </c>
      <c r="BK11">
        <v>-2.1740562915802002</v>
      </c>
      <c r="BL11">
        <v>-2.0250773429870605</v>
      </c>
      <c r="BM11">
        <v>-1.7195489406585693</v>
      </c>
      <c r="BN11">
        <v>-1.4140217304229736</v>
      </c>
      <c r="BO11">
        <v>-1.0909340381622314</v>
      </c>
      <c r="BP11">
        <v>-0.76784634590148926</v>
      </c>
      <c r="BQ11">
        <v>-0.39312025904655457</v>
      </c>
      <c r="BR11">
        <v>-1.8392015248537064E-2</v>
      </c>
      <c r="BS11">
        <v>0.53300005197525024</v>
      </c>
      <c r="BT11">
        <v>1.0843919515609741</v>
      </c>
      <c r="BU11">
        <v>1.8632030487060547</v>
      </c>
      <c r="BV11">
        <v>2.6420140266418457</v>
      </c>
      <c r="BW11">
        <v>3.6831858158111572</v>
      </c>
      <c r="BX11">
        <v>4.7243537902832031</v>
      </c>
      <c r="BY11">
        <v>6.1966290473937988</v>
      </c>
      <c r="BZ11">
        <v>7.6689043045043945</v>
      </c>
      <c r="CA11">
        <v>9.4870901107788086</v>
      </c>
      <c r="CB11">
        <v>11.30528450012207</v>
      </c>
      <c r="CC11">
        <v>13.158115386962891</v>
      </c>
      <c r="CD11">
        <v>15.010945320129395</v>
      </c>
      <c r="CE11">
        <v>16.544549942016602</v>
      </c>
      <c r="CF11">
        <v>18.129842758178711</v>
      </c>
      <c r="CG11">
        <v>18.971704483032227</v>
      </c>
      <c r="CH11">
        <v>19.813554763793945</v>
      </c>
      <c r="CI11">
        <v>18.980436325073242</v>
      </c>
      <c r="CJ11">
        <v>18.147312164306641</v>
      </c>
      <c r="CK11">
        <v>17.592105865478516</v>
      </c>
      <c r="CL11">
        <v>17.036899566650391</v>
      </c>
      <c r="CM11">
        <v>19.067033767700195</v>
      </c>
      <c r="CN11">
        <v>21.097187042236328</v>
      </c>
      <c r="CO11">
        <v>20.491180419921875</v>
      </c>
      <c r="CP11">
        <v>19.885181427001953</v>
      </c>
      <c r="CQ11">
        <v>19.943031311035156</v>
      </c>
      <c r="CR11">
        <v>20.000881195068359</v>
      </c>
      <c r="CS11">
        <v>19.920295715332031</v>
      </c>
      <c r="CT11">
        <v>19.839702606201172</v>
      </c>
      <c r="CU11">
        <v>17.813762664794922</v>
      </c>
      <c r="CV11">
        <v>15.787802696228027</v>
      </c>
      <c r="CW11">
        <v>13.80574893951416</v>
      </c>
      <c r="CX11">
        <v>11.823676109313965</v>
      </c>
      <c r="CY11">
        <v>10.592523574829102</v>
      </c>
      <c r="CZ11">
        <v>9.4154729843139648</v>
      </c>
      <c r="DA11">
        <v>8.6227998733520508</v>
      </c>
      <c r="DB11">
        <v>7.8301339149475098</v>
      </c>
      <c r="DC11">
        <v>7.2847838401794434</v>
      </c>
      <c r="DD11">
        <v>6.73944091796875</v>
      </c>
      <c r="DE11">
        <v>8.1148567199707031</v>
      </c>
      <c r="DF11">
        <v>9.4902820587158203</v>
      </c>
      <c r="DG11">
        <v>9.122406005859375</v>
      </c>
      <c r="DH11">
        <v>8.7545261383056641</v>
      </c>
      <c r="DI11">
        <v>9.0200881958007813</v>
      </c>
      <c r="DJ11">
        <v>9.2856464385986328</v>
      </c>
      <c r="DK11">
        <v>10.411037445068359</v>
      </c>
      <c r="DL11">
        <v>11.536418914794922</v>
      </c>
      <c r="DM11">
        <v>11.902610778808594</v>
      </c>
      <c r="DN11">
        <v>12.268799781799316</v>
      </c>
      <c r="DO11">
        <v>12.516291618347168</v>
      </c>
      <c r="DP11">
        <v>12.763786315917969</v>
      </c>
      <c r="DQ11">
        <v>12.963949203491211</v>
      </c>
      <c r="DR11">
        <v>13.164113998413086</v>
      </c>
      <c r="DS11">
        <v>12.558368682861328</v>
      </c>
      <c r="DT11">
        <v>12.003419876098633</v>
      </c>
      <c r="DU11">
        <v>13.038734436035156</v>
      </c>
      <c r="DV11">
        <v>14.074041366577148</v>
      </c>
      <c r="DW11">
        <v>14.268710136413574</v>
      </c>
      <c r="DX11">
        <v>14.463376045227051</v>
      </c>
      <c r="DY11">
        <v>14.638127326965332</v>
      </c>
      <c r="DZ11">
        <v>14.81287956237793</v>
      </c>
      <c r="EA11">
        <v>14.954421043395996</v>
      </c>
      <c r="EB11">
        <v>15.095964431762695</v>
      </c>
      <c r="EC11">
        <v>15.19124698638916</v>
      </c>
      <c r="ED11">
        <v>15.286529541015625</v>
      </c>
      <c r="EE11">
        <v>15.364858627319336</v>
      </c>
      <c r="EF11">
        <v>15.443187713623047</v>
      </c>
      <c r="EG11">
        <v>15.526182174682617</v>
      </c>
      <c r="EH11">
        <v>15.609175682067871</v>
      </c>
      <c r="EI11">
        <v>15.69810962677002</v>
      </c>
      <c r="EJ11">
        <v>15.787044525146484</v>
      </c>
      <c r="EK11">
        <v>15.925472259521484</v>
      </c>
      <c r="EL11">
        <v>16.063901901245117</v>
      </c>
      <c r="EM11">
        <v>16.111169815063477</v>
      </c>
      <c r="EN11">
        <v>16.273998260498047</v>
      </c>
      <c r="EO11">
        <v>16.817399978637695</v>
      </c>
      <c r="EP11">
        <v>17.360795974731445</v>
      </c>
      <c r="EQ11">
        <v>17.463682174682617</v>
      </c>
      <c r="ER11">
        <v>17.566568374633789</v>
      </c>
      <c r="ES11">
        <v>17.665073394775391</v>
      </c>
      <c r="ET11">
        <v>17.763578414916992</v>
      </c>
      <c r="EU11">
        <v>17.838523864746094</v>
      </c>
      <c r="EV11">
        <v>17.913469314575195</v>
      </c>
      <c r="EW11">
        <v>19.790935516357422</v>
      </c>
      <c r="EX11">
        <v>21.668386459350586</v>
      </c>
      <c r="EY11">
        <v>21.676719665527344</v>
      </c>
      <c r="EZ11">
        <v>21.685049057006836</v>
      </c>
      <c r="FA11">
        <v>21.293224334716797</v>
      </c>
      <c r="FB11">
        <v>20.901401519775391</v>
      </c>
      <c r="FC11">
        <v>20.981382369995117</v>
      </c>
      <c r="FD11">
        <v>21.061363220214844</v>
      </c>
      <c r="FE11">
        <v>21.119035720825195</v>
      </c>
      <c r="FF11">
        <v>21.17671012878418</v>
      </c>
      <c r="FG11">
        <v>21.205123901367188</v>
      </c>
      <c r="FH11">
        <v>21.250253677368164</v>
      </c>
      <c r="FI11">
        <v>21.269121170043945</v>
      </c>
      <c r="FJ11">
        <v>21.287988662719727</v>
      </c>
      <c r="FK11">
        <v>21.319149017333984</v>
      </c>
      <c r="FL11">
        <v>21.350311279296875</v>
      </c>
      <c r="FM11">
        <v>21.40367317199707</v>
      </c>
      <c r="FN11">
        <v>21.457035064697266</v>
      </c>
      <c r="FO11">
        <v>21.495521545410156</v>
      </c>
      <c r="FP11">
        <v>21.53400993347168</v>
      </c>
      <c r="FQ11">
        <v>21.571962356567383</v>
      </c>
      <c r="FR11">
        <v>21.609912872314453</v>
      </c>
      <c r="FS11">
        <v>21.665126800537109</v>
      </c>
      <c r="FT11">
        <v>21.720340728759766</v>
      </c>
      <c r="FU11">
        <v>21.762588500976563</v>
      </c>
      <c r="FV11">
        <v>21.804836273193359</v>
      </c>
      <c r="FW11">
        <v>21.833230972290039</v>
      </c>
      <c r="FX11">
        <v>21.861625671386719</v>
      </c>
      <c r="FY11">
        <v>21.889537811279297</v>
      </c>
      <c r="FZ11">
        <v>21.917449951171875</v>
      </c>
      <c r="GA11">
        <v>21.920934677124023</v>
      </c>
      <c r="GB11">
        <v>21.948234558105469</v>
      </c>
      <c r="GC11">
        <v>21.997714996337891</v>
      </c>
      <c r="GD11">
        <v>22.047195434570313</v>
      </c>
      <c r="GE11">
        <v>22.107872009277344</v>
      </c>
      <c r="GF11">
        <v>22.168550491333008</v>
      </c>
      <c r="GG11">
        <v>22.228199005126953</v>
      </c>
      <c r="GH11">
        <v>22.287847518920898</v>
      </c>
      <c r="GI11">
        <v>22.379192352294922</v>
      </c>
      <c r="GJ11">
        <v>22.470539093017578</v>
      </c>
      <c r="GK11">
        <v>22.588390350341797</v>
      </c>
      <c r="GL11">
        <v>22.706241607666016</v>
      </c>
      <c r="GM11">
        <v>22.78687858581543</v>
      </c>
      <c r="GN11">
        <v>22.867515563964844</v>
      </c>
      <c r="GO11">
        <v>22.93597412109375</v>
      </c>
      <c r="GP11">
        <v>23.004430770874023</v>
      </c>
      <c r="GQ11">
        <v>22.077297210693359</v>
      </c>
      <c r="GR11">
        <v>21.150180816650391</v>
      </c>
      <c r="GS11">
        <v>21.742881774902344</v>
      </c>
      <c r="GT11">
        <v>22.335592269897461</v>
      </c>
      <c r="GU11">
        <v>16.277999877929688</v>
      </c>
      <c r="GV11">
        <v>10.243533134460449</v>
      </c>
      <c r="GW11">
        <v>16.012628555297852</v>
      </c>
      <c r="GX11">
        <v>21.781833648681641</v>
      </c>
      <c r="GY11">
        <v>20.166765213012695</v>
      </c>
      <c r="GZ11">
        <v>18.551671981811523</v>
      </c>
      <c r="HA11">
        <v>18.385921478271484</v>
      </c>
      <c r="HB11">
        <v>18.220174789428711</v>
      </c>
      <c r="HC11">
        <v>17.427066802978516</v>
      </c>
      <c r="HD11">
        <v>16.633953094482422</v>
      </c>
      <c r="HE11">
        <v>14.944109916687012</v>
      </c>
      <c r="HF11">
        <v>13.254281044006348</v>
      </c>
      <c r="HG11">
        <v>13.540117263793945</v>
      </c>
      <c r="HH11">
        <v>13.825958251953125</v>
      </c>
      <c r="HI11">
        <v>13.22332763671875</v>
      </c>
      <c r="HJ11">
        <v>12.620693206787109</v>
      </c>
      <c r="HK11">
        <v>11.790699005126953</v>
      </c>
      <c r="HL11">
        <v>10.960721015930176</v>
      </c>
      <c r="HM11">
        <v>10.735744476318359</v>
      </c>
      <c r="HN11">
        <v>10.510771751403809</v>
      </c>
      <c r="HO11">
        <v>9.5366706848144531</v>
      </c>
      <c r="HP11">
        <v>8.5989351272583008</v>
      </c>
      <c r="HQ11">
        <v>7.5804438591003418</v>
      </c>
      <c r="HR11">
        <v>6.5619330406188965</v>
      </c>
      <c r="HS11">
        <v>5.7549543380737305</v>
      </c>
      <c r="HT11">
        <v>4.9479770660400391</v>
      </c>
      <c r="HU11">
        <v>4.3921823501586914</v>
      </c>
      <c r="HV11">
        <v>3.8363983631134033</v>
      </c>
      <c r="HW11">
        <v>3.2706491947174072</v>
      </c>
      <c r="HX11">
        <v>2.7049000263214111</v>
      </c>
      <c r="HY11">
        <v>2.4160754680633545</v>
      </c>
      <c r="HZ11">
        <v>2.1272506713867188</v>
      </c>
      <c r="IA11">
        <v>1.7878891229629517</v>
      </c>
      <c r="IB11">
        <v>1.4485211372375488</v>
      </c>
      <c r="IC11">
        <v>1.0412664413452148</v>
      </c>
      <c r="ID11">
        <v>0.63401061296463013</v>
      </c>
      <c r="IE11">
        <v>-3.9572238922119141E-2</v>
      </c>
      <c r="IF11">
        <v>-0.71314221620559692</v>
      </c>
      <c r="IG11">
        <v>-1.7098944187164307</v>
      </c>
      <c r="IH11">
        <v>-2.7066488265991211</v>
      </c>
      <c r="II11">
        <v>-3.302445650100708</v>
      </c>
      <c r="IJ11">
        <v>-3.8867709636688232</v>
      </c>
      <c r="IK11">
        <v>-4.152289867401123</v>
      </c>
      <c r="IL11">
        <v>-4.4178142547607422</v>
      </c>
      <c r="IM11">
        <v>-5.7215609550476074</v>
      </c>
      <c r="IN11">
        <v>-7.0253067016601563</v>
      </c>
      <c r="IO11">
        <v>-6.9400768280029297</v>
      </c>
      <c r="IP11">
        <v>-6.8548483848571777</v>
      </c>
      <c r="IQ11">
        <v>-6.6449012756347656</v>
      </c>
      <c r="IR11">
        <v>-6.4349532127380371</v>
      </c>
      <c r="IS11">
        <v>-6.1202535629272461</v>
      </c>
      <c r="IT11">
        <v>-5.8055520057678223</v>
      </c>
      <c r="IU11">
        <v>-5.2682065963745117</v>
      </c>
      <c r="IV11">
        <v>-4.7308506965637207</v>
      </c>
      <c r="IW11">
        <v>-4.0320911407470703</v>
      </c>
      <c r="IX11">
        <v>-3.3333315849304199</v>
      </c>
      <c r="IY11">
        <v>-2.6886634826660156</v>
      </c>
      <c r="IZ11">
        <v>-2.0440077781677246</v>
      </c>
      <c r="JA11">
        <v>-1.3864398002624512</v>
      </c>
      <c r="JB11">
        <v>-0.72887206077575684</v>
      </c>
      <c r="JC11">
        <v>-9.0834379196166992E-2</v>
      </c>
      <c r="JD11">
        <v>0.59993994235992432</v>
      </c>
      <c r="JE11">
        <v>0.98630106449127197</v>
      </c>
      <c r="JF11">
        <v>1.3726694583892822</v>
      </c>
      <c r="JG11">
        <v>1.5490689277648926</v>
      </c>
      <c r="JH11">
        <v>1.7254670858383179</v>
      </c>
      <c r="JI11">
        <v>1.7482086420059204</v>
      </c>
      <c r="JJ11">
        <v>1.7709498405456543</v>
      </c>
      <c r="JK11">
        <v>1.6117690801620483</v>
      </c>
      <c r="JL11">
        <v>1.4525870084762573</v>
      </c>
      <c r="JM11">
        <v>1.3877522945404053</v>
      </c>
      <c r="JN11">
        <v>1.3229187726974487</v>
      </c>
      <c r="JO11">
        <v>1.417594313621521</v>
      </c>
      <c r="JP11">
        <v>1.5122716426849365</v>
      </c>
      <c r="JQ11">
        <v>1.5349190235137939</v>
      </c>
      <c r="JR11">
        <v>1.5575662851333618</v>
      </c>
      <c r="JS11">
        <v>1.6234664916992188</v>
      </c>
      <c r="JT11">
        <v>1.6893655061721802</v>
      </c>
      <c r="JU11">
        <v>1.9544811248779297</v>
      </c>
      <c r="JV11">
        <v>2.2195980548858643</v>
      </c>
      <c r="JW11">
        <v>2.4953382015228271</v>
      </c>
      <c r="JX11">
        <v>2.8082704544067383</v>
      </c>
      <c r="JY11">
        <v>2.9944424629211426</v>
      </c>
      <c r="JZ11">
        <v>3.1806182861328125</v>
      </c>
      <c r="KA11">
        <v>3.2805609703063965</v>
      </c>
      <c r="KB11">
        <v>3.3805031776428223</v>
      </c>
      <c r="KC11">
        <v>3.4599056243896484</v>
      </c>
      <c r="KD11">
        <v>3.5393064022064209</v>
      </c>
      <c r="KE11">
        <v>3.4880447387695313</v>
      </c>
      <c r="KF11">
        <v>3.4367818832397461</v>
      </c>
      <c r="KG11">
        <v>3.3056986331939697</v>
      </c>
      <c r="KH11">
        <v>3.1746160984039307</v>
      </c>
      <c r="KI11">
        <v>3.1679706573486328</v>
      </c>
      <c r="KJ11">
        <v>3.1613249778747559</v>
      </c>
      <c r="KK11">
        <v>3.2312304973602295</v>
      </c>
      <c r="KL11">
        <v>3.3011360168457031</v>
      </c>
      <c r="KM11">
        <v>3.3332812786102295</v>
      </c>
      <c r="KN11">
        <v>3.3654258251190186</v>
      </c>
      <c r="KO11">
        <v>3.4753825664520264</v>
      </c>
      <c r="KP11">
        <v>3.5853400230407715</v>
      </c>
      <c r="KQ11">
        <v>3.8792831897735596</v>
      </c>
      <c r="KR11">
        <v>4.1926188468933105</v>
      </c>
      <c r="KS11">
        <v>4.5836458206176758</v>
      </c>
      <c r="KT11">
        <v>4.9746804237365723</v>
      </c>
      <c r="KU11">
        <v>5.1233687400817871</v>
      </c>
      <c r="KV11">
        <v>5.2720556259155273</v>
      </c>
      <c r="KW11">
        <v>5.1753463745117188</v>
      </c>
      <c r="KX11">
        <v>5.078639030456543</v>
      </c>
      <c r="KY11">
        <v>5.0436296463012695</v>
      </c>
      <c r="KZ11">
        <v>5.0086212158203125</v>
      </c>
      <c r="LA11">
        <v>4.9155502319335938</v>
      </c>
      <c r="LB11">
        <v>4.8224773406982422</v>
      </c>
      <c r="LC11">
        <v>4.45404052734375</v>
      </c>
      <c r="LD11">
        <v>4.0855965614318848</v>
      </c>
      <c r="LE11">
        <v>3.8064830303192139</v>
      </c>
      <c r="LF11">
        <v>3.5273709297180176</v>
      </c>
      <c r="LG11">
        <v>3.4982352256774902</v>
      </c>
      <c r="LH11">
        <v>3.4691002368927002</v>
      </c>
      <c r="LI11">
        <v>3.3549394607543945</v>
      </c>
      <c r="LJ11">
        <v>3.2407779693603516</v>
      </c>
      <c r="LK11">
        <v>3.0194799900054932</v>
      </c>
      <c r="LL11">
        <v>2.8277931213378906</v>
      </c>
      <c r="LM11">
        <v>2.7148385047912598</v>
      </c>
      <c r="LN11">
        <v>2.6018795967102051</v>
      </c>
      <c r="LO11">
        <v>2.5067541599273682</v>
      </c>
      <c r="LP11">
        <v>2.4116284847259521</v>
      </c>
      <c r="LQ11">
        <v>2.3362109661102295</v>
      </c>
      <c r="LR11">
        <v>2.2607965469360352</v>
      </c>
      <c r="LS11">
        <v>2.2381467819213867</v>
      </c>
      <c r="LT11">
        <v>2.2154979705810547</v>
      </c>
      <c r="LU11">
        <v>2.2180984020233154</v>
      </c>
      <c r="LV11">
        <v>2.2206990718841553</v>
      </c>
      <c r="LW11">
        <v>2.2117207050323486</v>
      </c>
      <c r="LX11">
        <v>2.2027418613433838</v>
      </c>
      <c r="LY11">
        <v>2.1864776611328125</v>
      </c>
      <c r="LZ11">
        <v>2.1702132225036621</v>
      </c>
      <c r="MA11">
        <v>2.1458327770233154</v>
      </c>
      <c r="MB11">
        <v>2.1214532852172852</v>
      </c>
      <c r="MC11">
        <v>2.0726501941680908</v>
      </c>
      <c r="MD11">
        <v>2.0238490104675293</v>
      </c>
      <c r="ME11">
        <v>1.9380102157592773</v>
      </c>
      <c r="MF11">
        <v>1.8871198892593384</v>
      </c>
      <c r="MG11">
        <v>1.8655626773834229</v>
      </c>
      <c r="MH11">
        <v>1.8440048694610596</v>
      </c>
      <c r="MI11">
        <v>1.83451247215271</v>
      </c>
      <c r="MJ11">
        <v>1.8250200748443604</v>
      </c>
      <c r="MK11">
        <v>1.8081423044204712</v>
      </c>
      <c r="ML11">
        <v>1.7912651300430298</v>
      </c>
      <c r="MM11">
        <v>1.7764612436294556</v>
      </c>
      <c r="MN11">
        <v>1.7616579532623291</v>
      </c>
      <c r="MO11">
        <v>1.7892575263977051</v>
      </c>
      <c r="MP11">
        <v>1.8168584108352661</v>
      </c>
      <c r="MQ11">
        <v>1.8643391132354736</v>
      </c>
      <c r="MR11">
        <v>1.9118207693099976</v>
      </c>
      <c r="MS11">
        <v>1.8971104621887207</v>
      </c>
      <c r="MT11">
        <v>1.8824002742767334</v>
      </c>
      <c r="MU11">
        <v>1.7792712450027466</v>
      </c>
      <c r="MV11">
        <v>1.6761447191238403</v>
      </c>
      <c r="MW11">
        <v>1.5413069725036621</v>
      </c>
      <c r="MX11">
        <v>1.4064739942550659</v>
      </c>
      <c r="MY11">
        <v>1.2844995260238647</v>
      </c>
      <c r="MZ11">
        <v>1.180732250213623</v>
      </c>
      <c r="NA11">
        <v>1.0864042043685913</v>
      </c>
      <c r="NB11">
        <v>0.99207258224487305</v>
      </c>
      <c r="NC11">
        <v>0.89758652448654175</v>
      </c>
      <c r="ND11">
        <v>0.80310046672821045</v>
      </c>
      <c r="NE11">
        <v>0.78991836309432983</v>
      </c>
      <c r="NF11">
        <v>0.77673810720443726</v>
      </c>
      <c r="NG11">
        <v>0.85441368818283081</v>
      </c>
      <c r="NH11">
        <v>0.9320870041847229</v>
      </c>
      <c r="NI11">
        <v>1.0483841896057129</v>
      </c>
      <c r="NJ11">
        <v>1.1646859645843506</v>
      </c>
      <c r="NK11">
        <v>1.3050434589385986</v>
      </c>
      <c r="NL11">
        <v>1.4454063177108765</v>
      </c>
      <c r="NM11">
        <v>1.5914175510406494</v>
      </c>
      <c r="NN11">
        <v>1.7374287843704224</v>
      </c>
      <c r="NO11">
        <v>1.8943886756896973</v>
      </c>
      <c r="NP11">
        <v>2.0513427257537842</v>
      </c>
      <c r="NQ11">
        <v>2.2224617004394531</v>
      </c>
      <c r="NR11">
        <v>2.3935739994049072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t="s">
        <v>110</v>
      </c>
      <c r="B12">
        <v>12.335800170898438</v>
      </c>
      <c r="C12">
        <v>12.171501159667969</v>
      </c>
      <c r="D12">
        <v>12.0072021484375</v>
      </c>
      <c r="E12">
        <v>11.941826820373535</v>
      </c>
      <c r="F12">
        <v>11.876452445983887</v>
      </c>
      <c r="G12">
        <v>11.903176307678223</v>
      </c>
      <c r="H12">
        <v>11.929900169372559</v>
      </c>
      <c r="I12">
        <v>12.011114120483398</v>
      </c>
      <c r="J12">
        <v>12.092328071594238</v>
      </c>
      <c r="K12">
        <v>12.07838249206543</v>
      </c>
      <c r="L12">
        <v>12.064435958862305</v>
      </c>
      <c r="M12">
        <v>11.969124794006348</v>
      </c>
      <c r="N12">
        <v>11.873813629150391</v>
      </c>
      <c r="O12">
        <v>11.761682510375977</v>
      </c>
      <c r="P12">
        <v>11.649551391601563</v>
      </c>
      <c r="Q12">
        <v>0</v>
      </c>
      <c r="R12">
        <v>0</v>
      </c>
      <c r="S12">
        <v>0</v>
      </c>
      <c r="T12">
        <v>0</v>
      </c>
      <c r="U12">
        <v>0</v>
      </c>
      <c r="V12">
        <v>11.570887565612793</v>
      </c>
      <c r="W12">
        <v>11.395980834960938</v>
      </c>
      <c r="X12">
        <v>11.221073150634766</v>
      </c>
      <c r="Y12">
        <v>11.019045829772949</v>
      </c>
      <c r="Z12">
        <v>10.817017555236816</v>
      </c>
      <c r="AA12">
        <v>10.661971092224121</v>
      </c>
      <c r="AB12">
        <v>10.506923675537109</v>
      </c>
      <c r="AC12">
        <v>10.403285026550293</v>
      </c>
      <c r="AD12">
        <v>10.299647331237793</v>
      </c>
      <c r="AE12">
        <v>10.243983268737793</v>
      </c>
      <c r="AF12">
        <v>10.188320159912109</v>
      </c>
      <c r="AG12">
        <v>10.076079368591309</v>
      </c>
      <c r="AH12">
        <v>9.9638376235961914</v>
      </c>
      <c r="AI12">
        <v>9.6771078109741211</v>
      </c>
      <c r="AJ12">
        <v>9.3903770446777344</v>
      </c>
      <c r="AK12">
        <v>9.0121974945068359</v>
      </c>
      <c r="AL12">
        <v>8.6340198516845703</v>
      </c>
      <c r="AM12">
        <v>8.3870992660522461</v>
      </c>
      <c r="AN12">
        <v>8.1401805877685547</v>
      </c>
      <c r="AO12">
        <v>8.0392351150512695</v>
      </c>
      <c r="AP12">
        <v>7.9382901191711426</v>
      </c>
      <c r="AQ12">
        <v>7.8170857429504395</v>
      </c>
      <c r="AR12">
        <v>7.7222800254821777</v>
      </c>
      <c r="AS12">
        <v>7.6794300079345703</v>
      </c>
      <c r="AT12">
        <v>7.6365799903869629</v>
      </c>
      <c r="AU12">
        <v>7.8371243476867676</v>
      </c>
      <c r="AV12">
        <v>8.0376691818237305</v>
      </c>
      <c r="AW12">
        <v>8.4378652572631836</v>
      </c>
      <c r="AX12">
        <v>8.8380632400512695</v>
      </c>
      <c r="AY12">
        <v>9.1706933975219727</v>
      </c>
      <c r="AZ12">
        <v>9.5033235549926758</v>
      </c>
      <c r="BA12">
        <v>9.4910507202148438</v>
      </c>
      <c r="BB12">
        <v>9.4787769317626953</v>
      </c>
      <c r="BC12">
        <v>9.4215221405029297</v>
      </c>
      <c r="BD12">
        <v>9.3642683029174805</v>
      </c>
      <c r="BE12">
        <v>9.8180551528930664</v>
      </c>
      <c r="BF12">
        <v>10.271842002868652</v>
      </c>
      <c r="BG12">
        <v>11.336199760437012</v>
      </c>
      <c r="BH12">
        <v>12.40056324005127</v>
      </c>
      <c r="BI12">
        <v>13.756271362304688</v>
      </c>
      <c r="BJ12">
        <v>15.111978530883789</v>
      </c>
      <c r="BK12">
        <v>16.149084091186523</v>
      </c>
      <c r="BL12">
        <v>17.239089965820313</v>
      </c>
      <c r="BM12">
        <v>18.497116088867188</v>
      </c>
      <c r="BN12">
        <v>19.755138397216797</v>
      </c>
      <c r="BO12">
        <v>22.472139358520508</v>
      </c>
      <c r="BP12">
        <v>25.189138412475586</v>
      </c>
      <c r="BQ12">
        <v>29.37199592590332</v>
      </c>
      <c r="BR12">
        <v>33.554874420166016</v>
      </c>
      <c r="BS12">
        <v>37.784446716308594</v>
      </c>
      <c r="BT12">
        <v>42.014019012451172</v>
      </c>
      <c r="BU12">
        <v>45.071308135986328</v>
      </c>
      <c r="BV12">
        <v>48.128597259521484</v>
      </c>
      <c r="BW12">
        <v>50.660709381103516</v>
      </c>
      <c r="BX12">
        <v>53.192806243896484</v>
      </c>
      <c r="BY12">
        <v>56.517684936523438</v>
      </c>
      <c r="BZ12">
        <v>59.842559814453125</v>
      </c>
      <c r="CA12">
        <v>62.463748931884766</v>
      </c>
      <c r="CB12">
        <v>65.084945678710938</v>
      </c>
      <c r="CC12">
        <v>65.642776489257813</v>
      </c>
      <c r="CD12">
        <v>66.200599670410156</v>
      </c>
      <c r="CE12">
        <v>61.493991851806641</v>
      </c>
      <c r="CF12">
        <v>56.844635009765625</v>
      </c>
      <c r="CG12">
        <v>54.116725921630859</v>
      </c>
      <c r="CH12">
        <v>51.388847351074219</v>
      </c>
      <c r="CI12">
        <v>46.183921813964844</v>
      </c>
      <c r="CJ12">
        <v>40.978996276855469</v>
      </c>
      <c r="CK12">
        <v>37.270767211914063</v>
      </c>
      <c r="CL12">
        <v>33.562503814697266</v>
      </c>
      <c r="CM12">
        <v>31.628726959228516</v>
      </c>
      <c r="CN12">
        <v>29.69493293762207</v>
      </c>
      <c r="CO12">
        <v>23.286243438720703</v>
      </c>
      <c r="CP12">
        <v>16.877614974975586</v>
      </c>
      <c r="CQ12">
        <v>10.319643974304199</v>
      </c>
      <c r="CR12">
        <v>3.7617359161376953</v>
      </c>
      <c r="CS12">
        <v>-2.1631712913513184</v>
      </c>
      <c r="CT12">
        <v>-8.0880775451660156</v>
      </c>
      <c r="CU12">
        <v>-14.368332862854004</v>
      </c>
      <c r="CV12">
        <v>-20.648647308349609</v>
      </c>
      <c r="CW12">
        <v>-26.308683395385742</v>
      </c>
      <c r="CX12">
        <v>-31.968772888183594</v>
      </c>
      <c r="CY12">
        <v>-36.176765441894531</v>
      </c>
      <c r="CZ12">
        <v>-40.346519470214844</v>
      </c>
      <c r="DA12">
        <v>-43.089912414550781</v>
      </c>
      <c r="DB12">
        <v>-45.833274841308594</v>
      </c>
      <c r="DC12">
        <v>-47.846878051757813</v>
      </c>
      <c r="DD12">
        <v>-49.860477447509766</v>
      </c>
      <c r="DE12">
        <v>-50.471336364746094</v>
      </c>
      <c r="DF12">
        <v>-51.082202911376953</v>
      </c>
      <c r="DG12">
        <v>-51.261257171630859</v>
      </c>
      <c r="DH12">
        <v>-51.440311431884766</v>
      </c>
      <c r="DI12">
        <v>-50.915927886962891</v>
      </c>
      <c r="DJ12">
        <v>-50.391548156738281</v>
      </c>
      <c r="DK12">
        <v>-49.333152770996094</v>
      </c>
      <c r="DL12">
        <v>-48.274768829345703</v>
      </c>
      <c r="DM12">
        <v>-47.139675140380859</v>
      </c>
      <c r="DN12">
        <v>-46.004581451416016</v>
      </c>
      <c r="DO12">
        <v>-45.079364776611328</v>
      </c>
      <c r="DP12">
        <v>-44.154140472412109</v>
      </c>
      <c r="DQ12">
        <v>-43.572189331054688</v>
      </c>
      <c r="DR12">
        <v>-42.990234375</v>
      </c>
      <c r="DS12">
        <v>-42.525001525878906</v>
      </c>
      <c r="DT12">
        <v>-42.035701751708984</v>
      </c>
      <c r="DU12">
        <v>-41.631256103515625</v>
      </c>
      <c r="DV12">
        <v>-41.226810455322266</v>
      </c>
      <c r="DW12">
        <v>-40.958248138427734</v>
      </c>
      <c r="DX12">
        <v>-40.689682006835938</v>
      </c>
      <c r="DY12">
        <v>-40.557834625244141</v>
      </c>
      <c r="DZ12">
        <v>-40.425983428955078</v>
      </c>
      <c r="EA12">
        <v>-40.426200866699219</v>
      </c>
      <c r="EB12">
        <v>-40.426418304443359</v>
      </c>
      <c r="EC12">
        <v>-40.474697113037109</v>
      </c>
      <c r="ED12">
        <v>-40.522972106933594</v>
      </c>
      <c r="EE12">
        <v>-40.544719696044922</v>
      </c>
      <c r="EF12">
        <v>-40.566463470458984</v>
      </c>
      <c r="EG12">
        <v>-40.494331359863281</v>
      </c>
      <c r="EH12">
        <v>-40.422203063964844</v>
      </c>
      <c r="EI12">
        <v>-40.231678009033203</v>
      </c>
      <c r="EJ12">
        <v>-40.041149139404297</v>
      </c>
      <c r="EK12">
        <v>-39.678985595703125</v>
      </c>
      <c r="EL12">
        <v>-39.316822052001953</v>
      </c>
      <c r="EM12">
        <v>-38.821792602539063</v>
      </c>
      <c r="EN12">
        <v>-38.288124084472656</v>
      </c>
      <c r="EO12">
        <v>-37.584747314453125</v>
      </c>
      <c r="EP12">
        <v>-36.881374359130859</v>
      </c>
      <c r="EQ12">
        <v>-36.102153778076172</v>
      </c>
      <c r="ER12">
        <v>-35.322929382324219</v>
      </c>
      <c r="ES12">
        <v>-34.518680572509766</v>
      </c>
      <c r="ET12">
        <v>-33.714424133300781</v>
      </c>
      <c r="EU12">
        <v>-32.806598663330078</v>
      </c>
      <c r="EV12">
        <v>-31.898769378662109</v>
      </c>
      <c r="EW12">
        <v>-30.596338272094727</v>
      </c>
      <c r="EX12">
        <v>-29.293918609619141</v>
      </c>
      <c r="EY12">
        <v>-28.238758087158203</v>
      </c>
      <c r="EZ12">
        <v>-27.18360710144043</v>
      </c>
      <c r="FA12">
        <v>-26.355964660644531</v>
      </c>
      <c r="FB12">
        <v>-25.528324127197266</v>
      </c>
      <c r="FC12">
        <v>-24.693706512451172</v>
      </c>
      <c r="FD12">
        <v>-23.859079360961914</v>
      </c>
      <c r="FE12">
        <v>-23.113346099853516</v>
      </c>
      <c r="FF12">
        <v>-22.367607116699219</v>
      </c>
      <c r="FG12">
        <v>-21.753429412841797</v>
      </c>
      <c r="FH12">
        <v>-21.132671356201172</v>
      </c>
      <c r="FI12">
        <v>-20.612037658691406</v>
      </c>
      <c r="FJ12">
        <v>-20.091394424438477</v>
      </c>
      <c r="FK12">
        <v>-19.705018997192383</v>
      </c>
      <c r="FL12">
        <v>-19.318643569946289</v>
      </c>
      <c r="FM12">
        <v>-19.057435989379883</v>
      </c>
      <c r="FN12">
        <v>-18.796236038208008</v>
      </c>
      <c r="FO12">
        <v>-18.601268768310547</v>
      </c>
      <c r="FP12">
        <v>-18.406303405761719</v>
      </c>
      <c r="FQ12">
        <v>-18.297140121459961</v>
      </c>
      <c r="FR12">
        <v>-18.187978744506836</v>
      </c>
      <c r="FS12">
        <v>-18.186819076538086</v>
      </c>
      <c r="FT12">
        <v>-18.185657501220703</v>
      </c>
      <c r="FU12">
        <v>-18.216522216796875</v>
      </c>
      <c r="FV12">
        <v>-18.247385025024414</v>
      </c>
      <c r="FW12">
        <v>-18.301357269287109</v>
      </c>
      <c r="FX12">
        <v>-18.355327606201172</v>
      </c>
      <c r="FY12">
        <v>-18.419574737548828</v>
      </c>
      <c r="FZ12">
        <v>-18.483821868896484</v>
      </c>
      <c r="GA12">
        <v>-18.548158645629883</v>
      </c>
      <c r="GB12">
        <v>-18.602764129638672</v>
      </c>
      <c r="GC12">
        <v>-18.671625137329102</v>
      </c>
      <c r="GD12">
        <v>-18.740486145019531</v>
      </c>
      <c r="GE12">
        <v>-18.797714233398438</v>
      </c>
      <c r="GF12">
        <v>-18.854942321777344</v>
      </c>
      <c r="GG12">
        <v>-18.894319534301758</v>
      </c>
      <c r="GH12">
        <v>-18.933696746826172</v>
      </c>
      <c r="GI12">
        <v>-19.051424026489258</v>
      </c>
      <c r="GJ12">
        <v>-19.169153213500977</v>
      </c>
      <c r="GK12">
        <v>-19.324176788330078</v>
      </c>
      <c r="GL12">
        <v>-19.479198455810547</v>
      </c>
      <c r="GM12">
        <v>-19.441921234130859</v>
      </c>
      <c r="GN12">
        <v>-19.404644012451172</v>
      </c>
      <c r="GO12">
        <v>-19.155542373657227</v>
      </c>
      <c r="GP12">
        <v>-18.906438827514648</v>
      </c>
      <c r="GQ12">
        <v>-18.609609603881836</v>
      </c>
      <c r="GR12">
        <v>-18.312784194946289</v>
      </c>
      <c r="GS12">
        <v>-17.510936737060547</v>
      </c>
      <c r="GT12">
        <v>-16.709085464477539</v>
      </c>
      <c r="GU12">
        <v>-16.23838996887207</v>
      </c>
      <c r="GV12">
        <v>-15.759081840515137</v>
      </c>
      <c r="GW12">
        <v>-13.821510314941406</v>
      </c>
      <c r="GX12">
        <v>-11.883901596069336</v>
      </c>
      <c r="GY12">
        <v>-10.972646713256836</v>
      </c>
      <c r="GZ12">
        <v>-10.061394691467285</v>
      </c>
      <c r="HA12">
        <v>-8.7943048477172852</v>
      </c>
      <c r="HB12">
        <v>-7.5272397994995117</v>
      </c>
      <c r="HC12">
        <v>-6.6242737770080566</v>
      </c>
      <c r="HD12">
        <v>-5.721311092376709</v>
      </c>
      <c r="HE12">
        <v>-5.134425163269043</v>
      </c>
      <c r="HF12">
        <v>-4.5475320816040039</v>
      </c>
      <c r="HG12">
        <v>-3.0084660053253174</v>
      </c>
      <c r="HH12">
        <v>-1.4693706035614014</v>
      </c>
      <c r="HI12">
        <v>-0.95994603633880615</v>
      </c>
      <c r="HJ12">
        <v>-0.45052805542945862</v>
      </c>
      <c r="HK12">
        <v>-0.74417781829833984</v>
      </c>
      <c r="HL12">
        <v>-1.0378220081329346</v>
      </c>
      <c r="HM12">
        <v>-0.31615811586380005</v>
      </c>
      <c r="HN12">
        <v>0.40551376342773438</v>
      </c>
      <c r="HO12">
        <v>0.73114025592803955</v>
      </c>
      <c r="HP12">
        <v>1.0685169696807861</v>
      </c>
      <c r="HQ12">
        <v>0.53860807418823242</v>
      </c>
      <c r="HR12">
        <v>8.6890459060668945E-3</v>
      </c>
      <c r="HS12">
        <v>-0.15988898277282715</v>
      </c>
      <c r="HT12">
        <v>-0.32846233248710632</v>
      </c>
      <c r="HU12">
        <v>0.41801157593727112</v>
      </c>
      <c r="HV12">
        <v>1.1644711494445801</v>
      </c>
      <c r="HW12">
        <v>1.6718975305557251</v>
      </c>
      <c r="HX12">
        <v>2.1793220043182373</v>
      </c>
      <c r="HY12">
        <v>3.1498844623565674</v>
      </c>
      <c r="HZ12">
        <v>4.120452880859375</v>
      </c>
      <c r="IA12">
        <v>5.9000530242919922</v>
      </c>
      <c r="IB12">
        <v>7.6796875</v>
      </c>
      <c r="IC12">
        <v>9.437108039855957</v>
      </c>
      <c r="ID12">
        <v>11.194531440734863</v>
      </c>
      <c r="IE12">
        <v>13.836531639099121</v>
      </c>
      <c r="IF12">
        <v>16.478481292724609</v>
      </c>
      <c r="IG12">
        <v>19.904628753662109</v>
      </c>
      <c r="IH12">
        <v>23.330781936645508</v>
      </c>
      <c r="II12">
        <v>25.409549713134766</v>
      </c>
      <c r="IJ12">
        <v>27.501123428344727</v>
      </c>
      <c r="IK12">
        <v>29.202430725097656</v>
      </c>
      <c r="IL12">
        <v>30.903772354125977</v>
      </c>
      <c r="IM12">
        <v>34.859062194824219</v>
      </c>
      <c r="IN12">
        <v>38.814350128173828</v>
      </c>
      <c r="IO12">
        <v>40.186416625976563</v>
      </c>
      <c r="IP12">
        <v>41.558452606201172</v>
      </c>
      <c r="IQ12">
        <v>42.637733459472656</v>
      </c>
      <c r="IR12">
        <v>43.717010498046875</v>
      </c>
      <c r="IS12">
        <v>44.742347717285156</v>
      </c>
      <c r="IT12">
        <v>45.767684936523438</v>
      </c>
      <c r="IU12">
        <v>46.855514526367188</v>
      </c>
      <c r="IV12">
        <v>47.943367004394531</v>
      </c>
      <c r="IW12">
        <v>49.186683654785156</v>
      </c>
      <c r="IX12">
        <v>50.430004119873047</v>
      </c>
      <c r="IY12">
        <v>51.028575897216797</v>
      </c>
      <c r="IZ12">
        <v>51.627140045166016</v>
      </c>
      <c r="JA12">
        <v>51.217502593994141</v>
      </c>
      <c r="JB12">
        <v>50.807857513427734</v>
      </c>
      <c r="JC12">
        <v>49.3289794921875</v>
      </c>
      <c r="JD12">
        <v>47.920333862304688</v>
      </c>
      <c r="JE12">
        <v>46.219184875488281</v>
      </c>
      <c r="JF12">
        <v>44.51800537109375</v>
      </c>
      <c r="JG12">
        <v>42.898963928222656</v>
      </c>
      <c r="JH12">
        <v>41.279918670654297</v>
      </c>
      <c r="JI12">
        <v>38.385921478271484</v>
      </c>
      <c r="JJ12">
        <v>35.491981506347656</v>
      </c>
      <c r="JK12">
        <v>31.361991882324219</v>
      </c>
      <c r="JL12">
        <v>27.231990814208984</v>
      </c>
      <c r="JM12">
        <v>24.090084075927734</v>
      </c>
      <c r="JN12">
        <v>20.94818115234375</v>
      </c>
      <c r="JO12">
        <v>18.353225708007813</v>
      </c>
      <c r="JP12">
        <v>15.758218765258789</v>
      </c>
      <c r="JQ12">
        <v>11.271694183349609</v>
      </c>
      <c r="JR12">
        <v>6.785161018371582</v>
      </c>
      <c r="JS12">
        <v>1.6917309761047363</v>
      </c>
      <c r="JT12">
        <v>-3.4016017913818359</v>
      </c>
      <c r="JU12">
        <v>-6.4582014083862305</v>
      </c>
      <c r="JV12">
        <v>-9.5147857666015625</v>
      </c>
      <c r="JW12">
        <v>-12.028215408325195</v>
      </c>
      <c r="JX12">
        <v>-14.482166290283203</v>
      </c>
      <c r="JY12">
        <v>-17.847188949584961</v>
      </c>
      <c r="JZ12">
        <v>-21.212276458740234</v>
      </c>
      <c r="KA12">
        <v>-23.9832763671875</v>
      </c>
      <c r="KB12">
        <v>-26.754268646240234</v>
      </c>
      <c r="KC12">
        <v>-27.953929901123047</v>
      </c>
      <c r="KD12">
        <v>-29.153566360473633</v>
      </c>
      <c r="KE12">
        <v>-29.735965728759766</v>
      </c>
      <c r="KF12">
        <v>-30.318359375</v>
      </c>
      <c r="KG12">
        <v>-30.231077194213867</v>
      </c>
      <c r="KH12">
        <v>-30.143789291381836</v>
      </c>
      <c r="KI12">
        <v>-29.268272399902344</v>
      </c>
      <c r="KJ12">
        <v>-28.392738342285156</v>
      </c>
      <c r="KK12">
        <v>-27.373985290527344</v>
      </c>
      <c r="KL12">
        <v>-26.355232238769531</v>
      </c>
      <c r="KM12">
        <v>-24.775867462158203</v>
      </c>
      <c r="KN12">
        <v>-23.196531295776367</v>
      </c>
      <c r="KO12">
        <v>-20.815139770507813</v>
      </c>
      <c r="KP12">
        <v>-18.433744430541992</v>
      </c>
      <c r="KQ12">
        <v>-16.305080413818359</v>
      </c>
      <c r="KR12">
        <v>-14.130011558532715</v>
      </c>
      <c r="KS12">
        <v>-12.34959888458252</v>
      </c>
      <c r="KT12">
        <v>-10.569151878356934</v>
      </c>
      <c r="KU12">
        <v>-8.7934627532958984</v>
      </c>
      <c r="KV12">
        <v>-7.0177741050720215</v>
      </c>
      <c r="KW12">
        <v>-5.6906852722167969</v>
      </c>
      <c r="KX12">
        <v>-4.3636226654052734</v>
      </c>
      <c r="KY12">
        <v>-3.7514259815216064</v>
      </c>
      <c r="KZ12">
        <v>-3.1392350196838379</v>
      </c>
      <c r="LA12">
        <v>-2.8818721771240234</v>
      </c>
      <c r="LB12">
        <v>-2.6245102882385254</v>
      </c>
      <c r="LC12">
        <v>-2.5162844657897949</v>
      </c>
      <c r="LD12">
        <v>-2.4080564975738525</v>
      </c>
      <c r="LE12">
        <v>-2.3815300464630127</v>
      </c>
      <c r="LF12">
        <v>-2.3550043106079102</v>
      </c>
      <c r="LG12">
        <v>-2.4378020763397217</v>
      </c>
      <c r="LH12">
        <v>-2.5205984115600586</v>
      </c>
      <c r="LI12">
        <v>-2.7408547401428223</v>
      </c>
      <c r="LJ12">
        <v>-2.9611120223999023</v>
      </c>
      <c r="LK12">
        <v>-3.2951605319976807</v>
      </c>
      <c r="LL12">
        <v>-3.5264754295349121</v>
      </c>
      <c r="LM12">
        <v>-3.7185065746307373</v>
      </c>
      <c r="LN12">
        <v>-3.9105422496795654</v>
      </c>
      <c r="LO12">
        <v>-3.9271423816680908</v>
      </c>
      <c r="LP12">
        <v>-3.9437427520751953</v>
      </c>
      <c r="LQ12">
        <v>-3.7457585334777832</v>
      </c>
      <c r="LR12">
        <v>-3.5477783679962158</v>
      </c>
      <c r="LS12">
        <v>-3.3877229690551758</v>
      </c>
      <c r="LT12">
        <v>-3.2276740074157715</v>
      </c>
      <c r="LU12">
        <v>-3.2084307670593262</v>
      </c>
      <c r="LV12">
        <v>-3.1891863346099854</v>
      </c>
      <c r="LW12">
        <v>-3.0817303657531738</v>
      </c>
      <c r="LX12">
        <v>-2.9742667675018311</v>
      </c>
      <c r="LY12">
        <v>-2.6400861740112305</v>
      </c>
      <c r="LZ12">
        <v>-2.3059053421020508</v>
      </c>
      <c r="MA12">
        <v>-1.8700007200241089</v>
      </c>
      <c r="MB12">
        <v>-1.4341111183166504</v>
      </c>
      <c r="MC12">
        <v>-1.0575315952301025</v>
      </c>
      <c r="MD12">
        <v>-0.68096709251403809</v>
      </c>
      <c r="ME12">
        <v>-0.46615880727767944</v>
      </c>
      <c r="MF12">
        <v>-0.11937689036130905</v>
      </c>
      <c r="MG12">
        <v>0.42208278179168701</v>
      </c>
      <c r="MH12">
        <v>0.9635654091835022</v>
      </c>
      <c r="MI12">
        <v>1.6502823829650879</v>
      </c>
      <c r="MJ12">
        <v>2.3369994163513184</v>
      </c>
      <c r="MK12">
        <v>2.9417045116424561</v>
      </c>
      <c r="ML12">
        <v>3.5463852882385254</v>
      </c>
      <c r="MM12">
        <v>3.9491281509399414</v>
      </c>
      <c r="MN12">
        <v>4.3518538475036621</v>
      </c>
      <c r="MO12">
        <v>4.7134304046630859</v>
      </c>
      <c r="MP12">
        <v>5.0750207901000977</v>
      </c>
      <c r="MQ12">
        <v>5.4593644142150879</v>
      </c>
      <c r="MR12">
        <v>5.8437209129333496</v>
      </c>
      <c r="MS12">
        <v>6.0829353332519531</v>
      </c>
      <c r="MT12">
        <v>6.3221492767333984</v>
      </c>
      <c r="MU12">
        <v>6.4135565757751465</v>
      </c>
      <c r="MV12">
        <v>6.5049586296081543</v>
      </c>
      <c r="MW12">
        <v>6.6215376853942871</v>
      </c>
      <c r="MX12">
        <v>6.7381129264831543</v>
      </c>
      <c r="MY12">
        <v>6.8798284530639648</v>
      </c>
      <c r="MZ12">
        <v>7.1016006469726563</v>
      </c>
      <c r="NA12">
        <v>7.2993655204772949</v>
      </c>
      <c r="NB12">
        <v>7.4971375465393066</v>
      </c>
      <c r="NC12">
        <v>7.6559815406799316</v>
      </c>
      <c r="ND12">
        <v>7.8148255348205566</v>
      </c>
      <c r="NE12">
        <v>8.149266242980957</v>
      </c>
      <c r="NF12">
        <v>8.4836969375610352</v>
      </c>
      <c r="NG12">
        <v>9.0281534194946289</v>
      </c>
      <c r="NH12">
        <v>9.5725908279418945</v>
      </c>
      <c r="NI12">
        <v>10.197595596313477</v>
      </c>
      <c r="NJ12">
        <v>10.822623252868652</v>
      </c>
      <c r="NK12">
        <v>11.419296264648438</v>
      </c>
      <c r="NL12">
        <v>12.015990257263184</v>
      </c>
      <c r="NM12">
        <v>12.541699409484863</v>
      </c>
      <c r="NN12">
        <v>13.067409515380859</v>
      </c>
      <c r="NO12">
        <v>13.602458953857422</v>
      </c>
      <c r="NP12">
        <v>14.13748836517334</v>
      </c>
      <c r="NQ12">
        <v>14.674735069274902</v>
      </c>
      <c r="NR12">
        <v>15.21196174621582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t="s">
        <v>111</v>
      </c>
      <c r="B13">
        <v>9.0012826919555664</v>
      </c>
      <c r="C13">
        <v>8.3736743927001953</v>
      </c>
      <c r="D13">
        <v>7.7460670471191406</v>
      </c>
      <c r="E13">
        <v>6.8623895645141602</v>
      </c>
      <c r="F13">
        <v>5.9787120819091797</v>
      </c>
      <c r="G13">
        <v>4.8328685760498047</v>
      </c>
      <c r="H13">
        <v>3.6870250701904297</v>
      </c>
      <c r="I13">
        <v>2.0420689582824707</v>
      </c>
      <c r="J13">
        <v>0.39711201190948486</v>
      </c>
      <c r="K13">
        <v>-1.435978889465332</v>
      </c>
      <c r="L13">
        <v>-3.269071102142334</v>
      </c>
      <c r="M13">
        <v>-4.9282073974609375</v>
      </c>
      <c r="N13">
        <v>-6.5873441696166992</v>
      </c>
      <c r="O13">
        <v>-8.5106897354125977</v>
      </c>
      <c r="P13">
        <v>-10.434037208557129</v>
      </c>
      <c r="Q13">
        <v>0</v>
      </c>
      <c r="R13">
        <v>0</v>
      </c>
      <c r="S13">
        <v>0</v>
      </c>
      <c r="T13">
        <v>0</v>
      </c>
      <c r="U13">
        <v>0</v>
      </c>
      <c r="V13">
        <v>-10.446615219116211</v>
      </c>
      <c r="W13">
        <v>-12.553607940673828</v>
      </c>
      <c r="X13">
        <v>-14.660606384277344</v>
      </c>
      <c r="Y13">
        <v>-16.594856262207031</v>
      </c>
      <c r="Z13">
        <v>-18.529109954833984</v>
      </c>
      <c r="AA13">
        <v>-20.554239273071289</v>
      </c>
      <c r="AB13">
        <v>-22.579370498657227</v>
      </c>
      <c r="AC13">
        <v>-24.653732299804688</v>
      </c>
      <c r="AD13">
        <v>-26.728090286254883</v>
      </c>
      <c r="AE13">
        <v>-28.599193572998047</v>
      </c>
      <c r="AF13">
        <v>-30.470291137695313</v>
      </c>
      <c r="AG13">
        <v>-32.023109436035156</v>
      </c>
      <c r="AH13">
        <v>-33.575927734375</v>
      </c>
      <c r="AI13">
        <v>-34.954662322998047</v>
      </c>
      <c r="AJ13">
        <v>-36.333400726318359</v>
      </c>
      <c r="AK13">
        <v>-37.577362060546875</v>
      </c>
      <c r="AL13">
        <v>-38.821327209472656</v>
      </c>
      <c r="AM13">
        <v>-39.912513732910156</v>
      </c>
      <c r="AN13">
        <v>-41.003700256347656</v>
      </c>
      <c r="AO13">
        <v>-41.852813720703125</v>
      </c>
      <c r="AP13">
        <v>-42.701927185058594</v>
      </c>
      <c r="AQ13">
        <v>-43.133987426757813</v>
      </c>
      <c r="AR13">
        <v>-43.582973480224609</v>
      </c>
      <c r="AS13">
        <v>-43.783931732177734</v>
      </c>
      <c r="AT13">
        <v>-43.984886169433594</v>
      </c>
      <c r="AU13">
        <v>-44.332942962646484</v>
      </c>
      <c r="AV13">
        <v>-44.680999755859375</v>
      </c>
      <c r="AW13">
        <v>-45.425075531005859</v>
      </c>
      <c r="AX13">
        <v>-46.169155120849609</v>
      </c>
      <c r="AY13">
        <v>-47.097328186035156</v>
      </c>
      <c r="AZ13">
        <v>-48.025501251220703</v>
      </c>
      <c r="BA13">
        <v>-48.602943420410156</v>
      </c>
      <c r="BB13">
        <v>-49.180385589599609</v>
      </c>
      <c r="BC13">
        <v>-49.612842559814453</v>
      </c>
      <c r="BD13">
        <v>-50.045295715332031</v>
      </c>
      <c r="BE13">
        <v>-51.142742156982422</v>
      </c>
      <c r="BF13">
        <v>-52.240188598632813</v>
      </c>
      <c r="BG13">
        <v>-54.010997772216797</v>
      </c>
      <c r="BH13">
        <v>-55.781814575195313</v>
      </c>
      <c r="BI13">
        <v>-57.571975708007813</v>
      </c>
      <c r="BJ13">
        <v>-59.362133026123047</v>
      </c>
      <c r="BK13">
        <v>-60.302536010742188</v>
      </c>
      <c r="BL13">
        <v>-61.234241485595703</v>
      </c>
      <c r="BM13">
        <v>-61.839012145996094</v>
      </c>
      <c r="BN13">
        <v>-62.443778991699219</v>
      </c>
      <c r="BO13">
        <v>-63.960296630859375</v>
      </c>
      <c r="BP13">
        <v>-65.476814270019531</v>
      </c>
      <c r="BQ13">
        <v>-67.543540954589844</v>
      </c>
      <c r="BR13">
        <v>-69.610282897949219</v>
      </c>
      <c r="BS13">
        <v>-71.432151794433594</v>
      </c>
      <c r="BT13">
        <v>-73.254013061523438</v>
      </c>
      <c r="BU13">
        <v>-74.421684265136719</v>
      </c>
      <c r="BV13">
        <v>-75.589363098144531</v>
      </c>
      <c r="BW13">
        <v>-76.834716796875</v>
      </c>
      <c r="BX13">
        <v>-78.080070495605469</v>
      </c>
      <c r="BY13">
        <v>-80.509841918945313</v>
      </c>
      <c r="BZ13">
        <v>-82.939620971679688</v>
      </c>
      <c r="CA13">
        <v>-85.518478393554688</v>
      </c>
      <c r="CB13">
        <v>-88.097358703613281</v>
      </c>
      <c r="CC13">
        <v>-89.766349792480469</v>
      </c>
      <c r="CD13">
        <v>-91.435340881347656</v>
      </c>
      <c r="CE13">
        <v>-85.41436767578125</v>
      </c>
      <c r="CF13">
        <v>-79.388504028320313</v>
      </c>
      <c r="CG13">
        <v>-79.51385498046875</v>
      </c>
      <c r="CH13">
        <v>-79.63922119140625</v>
      </c>
      <c r="CI13">
        <v>-78.322891235351563</v>
      </c>
      <c r="CJ13">
        <v>-77.006576538085938</v>
      </c>
      <c r="CK13">
        <v>-80.52398681640625</v>
      </c>
      <c r="CL13">
        <v>-84.04144287109375</v>
      </c>
      <c r="CM13">
        <v>-91.534530639648438</v>
      </c>
      <c r="CN13">
        <v>-99.027694702148438</v>
      </c>
      <c r="CO13">
        <v>-100.76527404785156</v>
      </c>
      <c r="CP13">
        <v>-102.50283050537109</v>
      </c>
      <c r="CQ13">
        <v>-104.30215454101563</v>
      </c>
      <c r="CR13">
        <v>-106.10145568847656</v>
      </c>
      <c r="CS13">
        <v>-106.7437744140625</v>
      </c>
      <c r="CT13">
        <v>-107.38609313964844</v>
      </c>
      <c r="CU13">
        <v>-107.03826141357422</v>
      </c>
      <c r="CV13">
        <v>-106.69042205810547</v>
      </c>
      <c r="CW13">
        <v>-106.93232727050781</v>
      </c>
      <c r="CX13">
        <v>-107.17424011230469</v>
      </c>
      <c r="CY13">
        <v>-107.5439453125</v>
      </c>
      <c r="CZ13">
        <v>-107.89080047607422</v>
      </c>
      <c r="DA13">
        <v>-108.14653015136719</v>
      </c>
      <c r="DB13">
        <v>-108.40225219726563</v>
      </c>
      <c r="DC13">
        <v>-108.85249328613281</v>
      </c>
      <c r="DD13">
        <v>-109.30274963378906</v>
      </c>
      <c r="DE13">
        <v>-110.80435180664063</v>
      </c>
      <c r="DF13">
        <v>-112.30596160888672</v>
      </c>
      <c r="DG13">
        <v>-112.62091827392578</v>
      </c>
      <c r="DH13">
        <v>-112.93587493896484</v>
      </c>
      <c r="DI13">
        <v>-113.64128112792969</v>
      </c>
      <c r="DJ13">
        <v>-114.3466796875</v>
      </c>
      <c r="DK13">
        <v>-115.57649230957031</v>
      </c>
      <c r="DL13">
        <v>-116.80628967285156</v>
      </c>
      <c r="DM13">
        <v>-117.49367523193359</v>
      </c>
      <c r="DN13">
        <v>-118.18105316162109</v>
      </c>
      <c r="DO13">
        <v>-118.57701110839844</v>
      </c>
      <c r="DP13">
        <v>-118.97296905517578</v>
      </c>
      <c r="DQ13">
        <v>-119.25857543945313</v>
      </c>
      <c r="DR13">
        <v>-119.544189453125</v>
      </c>
      <c r="DS13">
        <v>-119.400146484375</v>
      </c>
      <c r="DT13">
        <v>-119.23224639892578</v>
      </c>
      <c r="DU13">
        <v>-120.04114532470703</v>
      </c>
      <c r="DV13">
        <v>-120.85004425048828</v>
      </c>
      <c r="DW13">
        <v>-121.05079650878906</v>
      </c>
      <c r="DX13">
        <v>-121.25154876708984</v>
      </c>
      <c r="DY13">
        <v>-121.34365081787109</v>
      </c>
      <c r="DZ13">
        <v>-121.43575286865234</v>
      </c>
      <c r="EA13">
        <v>-121.41875457763672</v>
      </c>
      <c r="EB13">
        <v>-121.40174865722656</v>
      </c>
      <c r="EC13">
        <v>-121.32614898681641</v>
      </c>
      <c r="ED13">
        <v>-121.25055694580078</v>
      </c>
      <c r="EE13">
        <v>-121.15323638916016</v>
      </c>
      <c r="EF13">
        <v>-121.05591583251953</v>
      </c>
      <c r="EG13">
        <v>-120.97293090820313</v>
      </c>
      <c r="EH13">
        <v>-120.88994598388672</v>
      </c>
      <c r="EI13">
        <v>-120.86986541748047</v>
      </c>
      <c r="EJ13">
        <v>-120.84978485107422</v>
      </c>
      <c r="EK13">
        <v>-120.90327453613281</v>
      </c>
      <c r="EL13">
        <v>-120.95677185058594</v>
      </c>
      <c r="EM13">
        <v>-121.08539581298828</v>
      </c>
      <c r="EN13">
        <v>-121.2041015625</v>
      </c>
      <c r="EO13">
        <v>-121.67323303222656</v>
      </c>
      <c r="EP13">
        <v>-122.14236450195313</v>
      </c>
      <c r="EQ13">
        <v>-122.26998138427734</v>
      </c>
      <c r="ER13">
        <v>-122.39760589599609</v>
      </c>
      <c r="ES13">
        <v>-122.49974822998047</v>
      </c>
      <c r="ET13">
        <v>-122.60189819335938</v>
      </c>
      <c r="EU13">
        <v>-122.73767852783203</v>
      </c>
      <c r="EV13">
        <v>-122.87346649169922</v>
      </c>
      <c r="EW13">
        <v>-124.47069549560547</v>
      </c>
      <c r="EX13">
        <v>-126.06790161132813</v>
      </c>
      <c r="EY13">
        <v>-126.21880340576172</v>
      </c>
      <c r="EZ13">
        <v>-126.36969757080078</v>
      </c>
      <c r="FA13">
        <v>-126.08429718017578</v>
      </c>
      <c r="FB13">
        <v>-125.79889678955078</v>
      </c>
      <c r="FC13">
        <v>-125.89341735839844</v>
      </c>
      <c r="FD13">
        <v>-125.98794555664063</v>
      </c>
      <c r="FE13">
        <v>-126.07468414306641</v>
      </c>
      <c r="FF13">
        <v>-126.16142272949219</v>
      </c>
      <c r="FG13">
        <v>-126.24156951904297</v>
      </c>
      <c r="FH13">
        <v>-126.31598663330078</v>
      </c>
      <c r="FI13">
        <v>-126.37824249267578</v>
      </c>
      <c r="FJ13">
        <v>-126.44049835205078</v>
      </c>
      <c r="FK13">
        <v>-126.4769287109375</v>
      </c>
      <c r="FL13">
        <v>-126.51336669921875</v>
      </c>
      <c r="FM13">
        <v>-126.52645111083984</v>
      </c>
      <c r="FN13">
        <v>-126.53952789306641</v>
      </c>
      <c r="FO13">
        <v>-126.54570770263672</v>
      </c>
      <c r="FP13">
        <v>-126.55188751220703</v>
      </c>
      <c r="FQ13">
        <v>-126.54897308349609</v>
      </c>
      <c r="FR13">
        <v>-126.54605865478516</v>
      </c>
      <c r="FS13">
        <v>-126.52188110351563</v>
      </c>
      <c r="FT13">
        <v>-126.49769592285156</v>
      </c>
      <c r="FU13">
        <v>-126.46150207519531</v>
      </c>
      <c r="FV13">
        <v>-126.42530822753906</v>
      </c>
      <c r="FW13">
        <v>-126.39815521240234</v>
      </c>
      <c r="FX13">
        <v>-126.37100219726563</v>
      </c>
      <c r="FY13">
        <v>-126.36679840087891</v>
      </c>
      <c r="FZ13">
        <v>-126.36258697509766</v>
      </c>
      <c r="GA13">
        <v>-126.37436676025391</v>
      </c>
      <c r="GB13">
        <v>-126.37542724609375</v>
      </c>
      <c r="GC13">
        <v>-126.3807373046875</v>
      </c>
      <c r="GD13">
        <v>-126.38604736328125</v>
      </c>
      <c r="GE13">
        <v>-126.42923736572266</v>
      </c>
      <c r="GF13">
        <v>-126.47243499755859</v>
      </c>
      <c r="GG13">
        <v>-126.50560760498047</v>
      </c>
      <c r="GH13">
        <v>-126.53878021240234</v>
      </c>
      <c r="GI13">
        <v>-126.4808349609375</v>
      </c>
      <c r="GJ13">
        <v>-126.42288208007813</v>
      </c>
      <c r="GK13">
        <v>-126.35413360595703</v>
      </c>
      <c r="GL13">
        <v>-126.28538513183594</v>
      </c>
      <c r="GM13">
        <v>-126.35422515869141</v>
      </c>
      <c r="GN13">
        <v>-126.42306518554688</v>
      </c>
      <c r="GO13">
        <v>-126.58331298828125</v>
      </c>
      <c r="GP13">
        <v>-126.74355316162109</v>
      </c>
      <c r="GQ13">
        <v>-126.12357330322266</v>
      </c>
      <c r="GR13">
        <v>-125.50361633300781</v>
      </c>
      <c r="GS13">
        <v>-126.18260955810547</v>
      </c>
      <c r="GT13">
        <v>-126.86161804199219</v>
      </c>
      <c r="GU13">
        <v>-123.17347717285156</v>
      </c>
      <c r="GV13">
        <v>-119.47421264648438</v>
      </c>
      <c r="GW13">
        <v>-123.53477478027344</v>
      </c>
      <c r="GX13">
        <v>-127.59541320800781</v>
      </c>
      <c r="GY13">
        <v>-126.93626403808594</v>
      </c>
      <c r="GZ13">
        <v>-126.277099609375</v>
      </c>
      <c r="HA13">
        <v>-126.46490478515625</v>
      </c>
      <c r="HB13">
        <v>-126.6527099609375</v>
      </c>
      <c r="HC13">
        <v>-126.64723968505859</v>
      </c>
      <c r="HD13">
        <v>-126.64176177978516</v>
      </c>
      <c r="HE13">
        <v>-126.74806213378906</v>
      </c>
      <c r="HF13">
        <v>-126.85435485839844</v>
      </c>
      <c r="HG13">
        <v>-126.89044189453125</v>
      </c>
      <c r="HH13">
        <v>-126.92652893066406</v>
      </c>
      <c r="HI13">
        <v>-126.76383972167969</v>
      </c>
      <c r="HJ13">
        <v>-126.60115814208984</v>
      </c>
      <c r="HK13">
        <v>-126.21943664550781</v>
      </c>
      <c r="HL13">
        <v>-125.83771514892578</v>
      </c>
      <c r="HM13">
        <v>-124.60504913330078</v>
      </c>
      <c r="HN13">
        <v>-123.37237548828125</v>
      </c>
      <c r="HO13">
        <v>-122.78844451904297</v>
      </c>
      <c r="HP13">
        <v>-122.19675445556641</v>
      </c>
      <c r="HQ13">
        <v>-121.35037231445313</v>
      </c>
      <c r="HR13">
        <v>-120.50396728515625</v>
      </c>
      <c r="HS13">
        <v>-119.25022888183594</v>
      </c>
      <c r="HT13">
        <v>-117.99648284912109</v>
      </c>
      <c r="HU13">
        <v>-116.72957611083984</v>
      </c>
      <c r="HV13">
        <v>-115.46269226074219</v>
      </c>
      <c r="HW13">
        <v>-117.37094879150391</v>
      </c>
      <c r="HX13">
        <v>-119.27922821044922</v>
      </c>
      <c r="HY13">
        <v>-117.70455932617188</v>
      </c>
      <c r="HZ13">
        <v>-116.12989807128906</v>
      </c>
      <c r="IA13">
        <v>-114.77104949951172</v>
      </c>
      <c r="IB13">
        <v>-113.41218566894531</v>
      </c>
      <c r="IC13">
        <v>-109.75645446777344</v>
      </c>
      <c r="ID13">
        <v>-106.10073089599609</v>
      </c>
      <c r="IE13">
        <v>-107.07830047607422</v>
      </c>
      <c r="IF13">
        <v>-108.05584716796875</v>
      </c>
      <c r="IG13">
        <v>-109.72412109375</v>
      </c>
      <c r="IH13">
        <v>-111.39240264892578</v>
      </c>
      <c r="II13">
        <v>-109.14167022705078</v>
      </c>
      <c r="IJ13">
        <v>-106.88352966308594</v>
      </c>
      <c r="IK13">
        <v>-105.28789520263672</v>
      </c>
      <c r="IL13">
        <v>-103.69223022460938</v>
      </c>
      <c r="IM13">
        <v>-110.66866302490234</v>
      </c>
      <c r="IN13">
        <v>-117.64508819580078</v>
      </c>
      <c r="IO13">
        <v>-112.79183197021484</v>
      </c>
      <c r="IP13">
        <v>-107.93866729736328</v>
      </c>
      <c r="IQ13">
        <v>-104.97575378417969</v>
      </c>
      <c r="IR13">
        <v>-102.01284790039063</v>
      </c>
      <c r="IS13">
        <v>-98.798355102539063</v>
      </c>
      <c r="IT13">
        <v>-95.583847045898438</v>
      </c>
      <c r="IU13">
        <v>-90.112937927246094</v>
      </c>
      <c r="IV13">
        <v>-84.641929626464844</v>
      </c>
      <c r="IW13">
        <v>-79.37396240234375</v>
      </c>
      <c r="IX13">
        <v>-74.105995178222656</v>
      </c>
      <c r="IY13">
        <v>-70.705917358398438</v>
      </c>
      <c r="IZ13">
        <v>-67.305892944335938</v>
      </c>
      <c r="JA13">
        <v>-64.174598693847656</v>
      </c>
      <c r="JB13">
        <v>-61.043308258056641</v>
      </c>
      <c r="JC13">
        <v>-58.12261962890625</v>
      </c>
      <c r="JD13">
        <v>-55.171337127685547</v>
      </c>
      <c r="JE13">
        <v>-53.552242279052734</v>
      </c>
      <c r="JF13">
        <v>-51.933116912841797</v>
      </c>
      <c r="JG13">
        <v>-51.097652435302734</v>
      </c>
      <c r="JH13">
        <v>-50.262195587158203</v>
      </c>
      <c r="JI13">
        <v>-49.986789703369141</v>
      </c>
      <c r="JJ13">
        <v>-49.711391448974609</v>
      </c>
      <c r="JK13">
        <v>-50.530517578125</v>
      </c>
      <c r="JL13">
        <v>-51.349655151367188</v>
      </c>
      <c r="JM13">
        <v>-52.579551696777344</v>
      </c>
      <c r="JN13">
        <v>-53.809452056884766</v>
      </c>
      <c r="JO13">
        <v>-55.289276123046875</v>
      </c>
      <c r="JP13">
        <v>-56.769126892089844</v>
      </c>
      <c r="JQ13">
        <v>-59.468482971191406</v>
      </c>
      <c r="JR13">
        <v>-62.167842864990234</v>
      </c>
      <c r="JS13">
        <v>-65.009162902832031</v>
      </c>
      <c r="JT13">
        <v>-67.850433349609375</v>
      </c>
      <c r="JU13">
        <v>-69.445968627929688</v>
      </c>
      <c r="JV13">
        <v>-71.041496276855469</v>
      </c>
      <c r="JW13">
        <v>-72.176605224609375</v>
      </c>
      <c r="JX13">
        <v>-73.305946350097656</v>
      </c>
      <c r="JY13">
        <v>-73.913719177246094</v>
      </c>
      <c r="JZ13">
        <v>-74.521514892578125</v>
      </c>
      <c r="KA13">
        <v>-74.221961975097656</v>
      </c>
      <c r="KB13">
        <v>-73.922401428222656</v>
      </c>
      <c r="KC13">
        <v>-73.6978759765625</v>
      </c>
      <c r="KD13">
        <v>-73.473350524902344</v>
      </c>
      <c r="KE13">
        <v>-72.945724487304688</v>
      </c>
      <c r="KF13">
        <v>-72.4180908203125</v>
      </c>
      <c r="KG13">
        <v>-70.528083801269531</v>
      </c>
      <c r="KH13">
        <v>-68.638069152832031</v>
      </c>
      <c r="KI13">
        <v>-66.76031494140625</v>
      </c>
      <c r="KJ13">
        <v>-64.882522583007813</v>
      </c>
      <c r="KK13">
        <v>-63.803260803222656</v>
      </c>
      <c r="KL13">
        <v>-62.723995208740234</v>
      </c>
      <c r="KM13">
        <v>-60.308837890625</v>
      </c>
      <c r="KN13">
        <v>-57.893730163574219</v>
      </c>
      <c r="KO13">
        <v>-54.125446319580078</v>
      </c>
      <c r="KP13">
        <v>-50.357154846191406</v>
      </c>
      <c r="KQ13">
        <v>-48.161647796630859</v>
      </c>
      <c r="KR13">
        <v>-45.931026458740234</v>
      </c>
      <c r="KS13">
        <v>-44.652339935302734</v>
      </c>
      <c r="KT13">
        <v>-43.373626708984375</v>
      </c>
      <c r="KU13">
        <v>-40.395500183105469</v>
      </c>
      <c r="KV13">
        <v>-37.417362213134766</v>
      </c>
      <c r="KW13">
        <v>-34.096309661865234</v>
      </c>
      <c r="KX13">
        <v>-30.775325775146484</v>
      </c>
      <c r="KY13">
        <v>-29.365007400512695</v>
      </c>
      <c r="KZ13">
        <v>-27.954706192016602</v>
      </c>
      <c r="LA13">
        <v>-26.800464630126953</v>
      </c>
      <c r="LB13">
        <v>-25.646213531494141</v>
      </c>
      <c r="LC13">
        <v>-23.337221145629883</v>
      </c>
      <c r="LD13">
        <v>-21.02818489074707</v>
      </c>
      <c r="LE13">
        <v>-19.395240783691406</v>
      </c>
      <c r="LF13">
        <v>-17.762302398681641</v>
      </c>
      <c r="LG13">
        <v>-17.414775848388672</v>
      </c>
      <c r="LH13">
        <v>-17.067255020141602</v>
      </c>
      <c r="LI13">
        <v>-16.560251235961914</v>
      </c>
      <c r="LJ13">
        <v>-16.053245544433594</v>
      </c>
      <c r="LK13">
        <v>-15.297050476074219</v>
      </c>
      <c r="LL13">
        <v>-14.515828132629395</v>
      </c>
      <c r="LM13">
        <v>-13.937581062316895</v>
      </c>
      <c r="LN13">
        <v>-13.359312057495117</v>
      </c>
      <c r="LO13">
        <v>-12.802026748657227</v>
      </c>
      <c r="LP13">
        <v>-12.244741439819336</v>
      </c>
      <c r="LQ13">
        <v>-11.770319938659668</v>
      </c>
      <c r="LR13">
        <v>-11.295917510986328</v>
      </c>
      <c r="LS13">
        <v>-10.95799732208252</v>
      </c>
      <c r="LT13">
        <v>-10.620091438293457</v>
      </c>
      <c r="LU13">
        <v>-10.245135307312012</v>
      </c>
      <c r="LV13">
        <v>-9.8701648712158203</v>
      </c>
      <c r="LW13">
        <v>-9.4086732864379883</v>
      </c>
      <c r="LX13">
        <v>-8.9471654891967773</v>
      </c>
      <c r="LY13">
        <v>-8.5401573181152344</v>
      </c>
      <c r="LZ13">
        <v>-8.1331501007080078</v>
      </c>
      <c r="MA13">
        <v>-7.7910037040710449</v>
      </c>
      <c r="MB13">
        <v>-7.4488716125488281</v>
      </c>
      <c r="MC13">
        <v>-6.9664931297302246</v>
      </c>
      <c r="MD13">
        <v>-6.4841318130493164</v>
      </c>
      <c r="ME13">
        <v>-5.8046965599060059</v>
      </c>
      <c r="MF13">
        <v>-5.1094145774841309</v>
      </c>
      <c r="MG13">
        <v>-4.5513248443603516</v>
      </c>
      <c r="MH13">
        <v>-3.9932193756103516</v>
      </c>
      <c r="MI13">
        <v>-3.8226959705352783</v>
      </c>
      <c r="MJ13">
        <v>-3.6521725654602051</v>
      </c>
      <c r="MK13">
        <v>-3.6658699512481689</v>
      </c>
      <c r="ML13">
        <v>-3.6795699596405029</v>
      </c>
      <c r="MM13">
        <v>-3.5128693580627441</v>
      </c>
      <c r="MN13">
        <v>-3.3461740016937256</v>
      </c>
      <c r="MO13">
        <v>-2.9513657093048096</v>
      </c>
      <c r="MP13">
        <v>-2.5565435886383057</v>
      </c>
      <c r="MQ13">
        <v>-2.347055196762085</v>
      </c>
      <c r="MR13">
        <v>-2.1375625133514404</v>
      </c>
      <c r="MS13">
        <v>-2.1628098487854004</v>
      </c>
      <c r="MT13">
        <v>-2.1880574226379395</v>
      </c>
      <c r="MU13">
        <v>-2.0803050994873047</v>
      </c>
      <c r="MV13">
        <v>-1.9725546836853027</v>
      </c>
      <c r="MW13">
        <v>-1.58154296875</v>
      </c>
      <c r="MX13">
        <v>-1.1905441284179688</v>
      </c>
      <c r="MY13">
        <v>-0.69405627250671387</v>
      </c>
      <c r="MZ13">
        <v>-0.18083792924880981</v>
      </c>
      <c r="NA13">
        <v>0.22315087914466858</v>
      </c>
      <c r="NB13">
        <v>0.62715435028076172</v>
      </c>
      <c r="NC13">
        <v>0.97842943668365479</v>
      </c>
      <c r="ND13">
        <v>1.3297045230865479</v>
      </c>
      <c r="NE13">
        <v>1.7432390451431274</v>
      </c>
      <c r="NF13">
        <v>2.1567587852478027</v>
      </c>
      <c r="NG13">
        <v>2.633324146270752</v>
      </c>
      <c r="NH13">
        <v>3.1098721027374268</v>
      </c>
      <c r="NI13">
        <v>3.560615062713623</v>
      </c>
      <c r="NJ13">
        <v>4.0113744735717773</v>
      </c>
      <c r="NK13">
        <v>4.3564410209655762</v>
      </c>
      <c r="NL13">
        <v>4.7015194892883301</v>
      </c>
      <c r="NM13">
        <v>4.9757046699523926</v>
      </c>
      <c r="NN13">
        <v>5.2498898506164551</v>
      </c>
      <c r="NO13">
        <v>5.4541826248168945</v>
      </c>
      <c r="NP13">
        <v>5.6584663391113281</v>
      </c>
      <c r="NQ13">
        <v>5.7426009178161621</v>
      </c>
      <c r="NR13">
        <v>5.8267312049865723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t="s">
        <v>112</v>
      </c>
      <c r="B14">
        <v>2.2942008972167969</v>
      </c>
      <c r="C14">
        <v>2.2660460472106934</v>
      </c>
      <c r="D14">
        <v>2.2378909587860107</v>
      </c>
      <c r="E14">
        <v>2.2064628601074219</v>
      </c>
      <c r="F14">
        <v>2.1750349998474121</v>
      </c>
      <c r="G14">
        <v>2.2453799247741699</v>
      </c>
      <c r="H14">
        <v>2.3157250881195068</v>
      </c>
      <c r="I14">
        <v>2.6337568759918213</v>
      </c>
      <c r="J14">
        <v>2.9517889022827148</v>
      </c>
      <c r="K14">
        <v>3.3427987098693848</v>
      </c>
      <c r="L14">
        <v>3.7338089942932129</v>
      </c>
      <c r="M14">
        <v>4.0042400360107422</v>
      </c>
      <c r="N14">
        <v>4.2746710777282715</v>
      </c>
      <c r="O14">
        <v>4.6507415771484375</v>
      </c>
      <c r="P14">
        <v>5.0268130302429199</v>
      </c>
      <c r="Q14">
        <v>0</v>
      </c>
      <c r="R14">
        <v>0</v>
      </c>
      <c r="S14">
        <v>0</v>
      </c>
      <c r="T14">
        <v>0</v>
      </c>
      <c r="U14">
        <v>0</v>
      </c>
      <c r="V14">
        <v>4.9962830543518066</v>
      </c>
      <c r="W14">
        <v>5.4255008697509766</v>
      </c>
      <c r="X14">
        <v>5.8547191619873047</v>
      </c>
      <c r="Y14">
        <v>6.1077451705932617</v>
      </c>
      <c r="Z14">
        <v>6.3607711791992188</v>
      </c>
      <c r="AA14">
        <v>6.5263710021972656</v>
      </c>
      <c r="AB14">
        <v>6.6919708251953125</v>
      </c>
      <c r="AC14">
        <v>6.8191747665405273</v>
      </c>
      <c r="AD14">
        <v>6.946378231048584</v>
      </c>
      <c r="AE14">
        <v>6.9647431373596191</v>
      </c>
      <c r="AF14">
        <v>6.9831080436706543</v>
      </c>
      <c r="AG14">
        <v>6.8667335510253906</v>
      </c>
      <c r="AH14">
        <v>6.750359058380127</v>
      </c>
      <c r="AI14">
        <v>6.5408596992492676</v>
      </c>
      <c r="AJ14">
        <v>6.3313593864440918</v>
      </c>
      <c r="AK14">
        <v>6.0349807739257813</v>
      </c>
      <c r="AL14">
        <v>5.7386026382446289</v>
      </c>
      <c r="AM14">
        <v>5.352205753326416</v>
      </c>
      <c r="AN14">
        <v>4.9658098220825195</v>
      </c>
      <c r="AO14">
        <v>4.4827766418457031</v>
      </c>
      <c r="AP14">
        <v>3.9997448921203613</v>
      </c>
      <c r="AQ14">
        <v>3.466987133026123</v>
      </c>
      <c r="AR14">
        <v>2.9489350318908691</v>
      </c>
      <c r="AS14">
        <v>2.5153560638427734</v>
      </c>
      <c r="AT14">
        <v>2.0817797183990479</v>
      </c>
      <c r="AU14">
        <v>1.6930930614471436</v>
      </c>
      <c r="AV14">
        <v>1.3044065237045288</v>
      </c>
      <c r="AW14">
        <v>0.84863549470901489</v>
      </c>
      <c r="AX14">
        <v>0.3928619921207428</v>
      </c>
      <c r="AY14">
        <v>-0.17444255948066711</v>
      </c>
      <c r="AZ14">
        <v>-0.74174702167510986</v>
      </c>
      <c r="BA14">
        <v>-1.3493068218231201</v>
      </c>
      <c r="BB14">
        <v>-1.9568666219711304</v>
      </c>
      <c r="BC14">
        <v>-2.5070772171020508</v>
      </c>
      <c r="BD14">
        <v>-3.0572848320007324</v>
      </c>
      <c r="BE14">
        <v>-3.5994992256164551</v>
      </c>
      <c r="BF14">
        <v>-4.1417136192321777</v>
      </c>
      <c r="BG14">
        <v>-4.6513962745666504</v>
      </c>
      <c r="BH14">
        <v>-5.1610808372497559</v>
      </c>
      <c r="BI14">
        <v>-5.5157079696655273</v>
      </c>
      <c r="BJ14">
        <v>-5.870335578918457</v>
      </c>
      <c r="BK14">
        <v>-6.0053935050964355</v>
      </c>
      <c r="BL14">
        <v>-6.1106820106506348</v>
      </c>
      <c r="BM14">
        <v>-5.9969630241394043</v>
      </c>
      <c r="BN14">
        <v>-5.8832435607910156</v>
      </c>
      <c r="BO14">
        <v>-5.5472903251647949</v>
      </c>
      <c r="BP14">
        <v>-5.211336612701416</v>
      </c>
      <c r="BQ14">
        <v>-4.562993049621582</v>
      </c>
      <c r="BR14">
        <v>-3.9146454334259033</v>
      </c>
      <c r="BS14">
        <v>-2.9880301952362061</v>
      </c>
      <c r="BT14">
        <v>-2.0614149570465088</v>
      </c>
      <c r="BU14">
        <v>-1.0317306518554688</v>
      </c>
      <c r="BV14">
        <v>-2.0463466644287109E-3</v>
      </c>
      <c r="BW14">
        <v>1.1522639989852905</v>
      </c>
      <c r="BX14">
        <v>2.3065698146820068</v>
      </c>
      <c r="BY14">
        <v>3.8301753997802734</v>
      </c>
      <c r="BZ14">
        <v>5.3537812232971191</v>
      </c>
      <c r="CA14">
        <v>6.9060602188110352</v>
      </c>
      <c r="CB14">
        <v>8.4583454132080078</v>
      </c>
      <c r="CC14">
        <v>9.6180458068847656</v>
      </c>
      <c r="CD14">
        <v>10.777748107910156</v>
      </c>
      <c r="CE14">
        <v>12.159831047058105</v>
      </c>
      <c r="CF14">
        <v>13.613224983215332</v>
      </c>
      <c r="CG14">
        <v>13.405491828918457</v>
      </c>
      <c r="CH14">
        <v>13.197756767272949</v>
      </c>
      <c r="CI14">
        <v>11.245879173278809</v>
      </c>
      <c r="CJ14">
        <v>9.2939939498901367</v>
      </c>
      <c r="CK14">
        <v>7.1404452323913574</v>
      </c>
      <c r="CL14">
        <v>4.9868807792663574</v>
      </c>
      <c r="CM14">
        <v>5.4628720283508301</v>
      </c>
      <c r="CN14">
        <v>5.9388680458068848</v>
      </c>
      <c r="CO14">
        <v>4.7460451126098633</v>
      </c>
      <c r="CP14">
        <v>3.5532338619232178</v>
      </c>
      <c r="CQ14">
        <v>3.5656051635742188</v>
      </c>
      <c r="CR14">
        <v>3.5779790878295898</v>
      </c>
      <c r="CS14">
        <v>4.1252164840698242</v>
      </c>
      <c r="CT14">
        <v>4.6724505424499512</v>
      </c>
      <c r="CU14">
        <v>3.704906702041626</v>
      </c>
      <c r="CV14">
        <v>2.7373542785644531</v>
      </c>
      <c r="CW14">
        <v>2.0508959293365479</v>
      </c>
      <c r="CX14">
        <v>1.3644313812255859</v>
      </c>
      <c r="CY14">
        <v>1.615429162979126</v>
      </c>
      <c r="CZ14">
        <v>1.9249653816223145</v>
      </c>
      <c r="DA14">
        <v>2.6076083183288574</v>
      </c>
      <c r="DB14">
        <v>3.2902452945709229</v>
      </c>
      <c r="DC14">
        <v>4.1705465316772461</v>
      </c>
      <c r="DD14">
        <v>5.0508546829223633</v>
      </c>
      <c r="DE14">
        <v>7.6756372451782227</v>
      </c>
      <c r="DF14">
        <v>10.300441741943359</v>
      </c>
      <c r="DG14">
        <v>10.933982849121094</v>
      </c>
      <c r="DH14">
        <v>11.567530632019043</v>
      </c>
      <c r="DI14">
        <v>12.56212043762207</v>
      </c>
      <c r="DJ14">
        <v>13.556699752807617</v>
      </c>
      <c r="DK14">
        <v>15.151643753051758</v>
      </c>
      <c r="DL14">
        <v>16.746572494506836</v>
      </c>
      <c r="DM14">
        <v>17.318443298339844</v>
      </c>
      <c r="DN14">
        <v>17.890312194824219</v>
      </c>
      <c r="DO14">
        <v>18.193244934082031</v>
      </c>
      <c r="DP14">
        <v>18.496179580688477</v>
      </c>
      <c r="DQ14">
        <v>18.693849563598633</v>
      </c>
      <c r="DR14">
        <v>18.891521453857422</v>
      </c>
      <c r="DS14">
        <v>18.220310211181641</v>
      </c>
      <c r="DT14">
        <v>17.598115921020508</v>
      </c>
      <c r="DU14">
        <v>18.559347152709961</v>
      </c>
      <c r="DV14">
        <v>19.520572662353516</v>
      </c>
      <c r="DW14">
        <v>19.601308822631836</v>
      </c>
      <c r="DX14">
        <v>19.682041168212891</v>
      </c>
      <c r="DY14">
        <v>19.736995697021484</v>
      </c>
      <c r="DZ14">
        <v>19.791952133178711</v>
      </c>
      <c r="EA14">
        <v>19.817558288574219</v>
      </c>
      <c r="EB14">
        <v>19.843164443969727</v>
      </c>
      <c r="EC14">
        <v>19.836278915405273</v>
      </c>
      <c r="ED14">
        <v>19.829395294189453</v>
      </c>
      <c r="EE14">
        <v>19.828760147094727</v>
      </c>
      <c r="EF14">
        <v>19.828126907348633</v>
      </c>
      <c r="EG14">
        <v>19.8565673828125</v>
      </c>
      <c r="EH14">
        <v>19.885007858276367</v>
      </c>
      <c r="EI14">
        <v>19.945379257202148</v>
      </c>
      <c r="EJ14">
        <v>20.005752563476563</v>
      </c>
      <c r="EK14">
        <v>20.125520706176758</v>
      </c>
      <c r="EL14">
        <v>20.245290756225586</v>
      </c>
      <c r="EM14">
        <v>20.276273727416992</v>
      </c>
      <c r="EN14">
        <v>20.4212646484375</v>
      </c>
      <c r="EO14">
        <v>20.96075439453125</v>
      </c>
      <c r="EP14">
        <v>21.500238418579102</v>
      </c>
      <c r="EQ14">
        <v>21.608015060424805</v>
      </c>
      <c r="ER14">
        <v>21.715789794921875</v>
      </c>
      <c r="ES14">
        <v>21.831991195678711</v>
      </c>
      <c r="ET14">
        <v>21.948192596435547</v>
      </c>
      <c r="EU14">
        <v>22.046411514282227</v>
      </c>
      <c r="EV14">
        <v>22.144632339477539</v>
      </c>
      <c r="EW14">
        <v>24.07526969909668</v>
      </c>
      <c r="EX14">
        <v>26.005887985229492</v>
      </c>
      <c r="EY14">
        <v>26.040378570556641</v>
      </c>
      <c r="EZ14">
        <v>26.074863433837891</v>
      </c>
      <c r="FA14">
        <v>25.698989868164063</v>
      </c>
      <c r="FB14">
        <v>25.323118209838867</v>
      </c>
      <c r="FC14">
        <v>25.424320220947266</v>
      </c>
      <c r="FD14">
        <v>25.525522232055664</v>
      </c>
      <c r="FE14">
        <v>25.601362228393555</v>
      </c>
      <c r="FF14">
        <v>25.677202224731445</v>
      </c>
      <c r="FG14">
        <v>25.725076675415039</v>
      </c>
      <c r="FH14">
        <v>25.789255142211914</v>
      </c>
      <c r="FI14">
        <v>25.834341049194336</v>
      </c>
      <c r="FJ14">
        <v>25.879426956176758</v>
      </c>
      <c r="FK14">
        <v>25.939502716064453</v>
      </c>
      <c r="FL14">
        <v>25.999580383300781</v>
      </c>
      <c r="FM14">
        <v>26.075435638427734</v>
      </c>
      <c r="FN14">
        <v>26.151290893554688</v>
      </c>
      <c r="FO14">
        <v>26.209383010864258</v>
      </c>
      <c r="FP14">
        <v>26.267475128173828</v>
      </c>
      <c r="FQ14">
        <v>26.325883865356445</v>
      </c>
      <c r="FR14">
        <v>26.38429069519043</v>
      </c>
      <c r="FS14">
        <v>26.458354949951172</v>
      </c>
      <c r="FT14">
        <v>26.532419204711914</v>
      </c>
      <c r="FU14">
        <v>26.589908599853516</v>
      </c>
      <c r="FV14">
        <v>26.64739990234375</v>
      </c>
      <c r="FW14">
        <v>26.69135856628418</v>
      </c>
      <c r="FX14">
        <v>26.735317230224609</v>
      </c>
      <c r="FY14">
        <v>26.776138305664063</v>
      </c>
      <c r="FZ14">
        <v>26.816959381103516</v>
      </c>
      <c r="GA14">
        <v>26.824546813964844</v>
      </c>
      <c r="GB14">
        <v>26.855218887329102</v>
      </c>
      <c r="GC14">
        <v>26.904424667358398</v>
      </c>
      <c r="GD14">
        <v>26.953632354736328</v>
      </c>
      <c r="GE14">
        <v>27.023330688476563</v>
      </c>
      <c r="GF14">
        <v>27.093029022216797</v>
      </c>
      <c r="GG14">
        <v>27.183618545532227</v>
      </c>
      <c r="GH14">
        <v>27.274208068847656</v>
      </c>
      <c r="GI14">
        <v>27.436124801635742</v>
      </c>
      <c r="GJ14">
        <v>27.598041534423828</v>
      </c>
      <c r="GK14">
        <v>27.848747253417969</v>
      </c>
      <c r="GL14">
        <v>28.099452972412109</v>
      </c>
      <c r="GM14">
        <v>28.397710800170898</v>
      </c>
      <c r="GN14">
        <v>28.695972442626953</v>
      </c>
      <c r="GO14">
        <v>29.027194976806641</v>
      </c>
      <c r="GP14">
        <v>29.358415603637695</v>
      </c>
      <c r="GQ14">
        <v>28.632804870605469</v>
      </c>
      <c r="GR14">
        <v>27.907207489013672</v>
      </c>
      <c r="GS14">
        <v>28.73307991027832</v>
      </c>
      <c r="GT14">
        <v>29.558965682983398</v>
      </c>
      <c r="GU14">
        <v>23.518871307373047</v>
      </c>
      <c r="GV14">
        <v>17.501070022583008</v>
      </c>
      <c r="GW14">
        <v>23.736804962158203</v>
      </c>
      <c r="GX14">
        <v>29.972660064697266</v>
      </c>
      <c r="GY14">
        <v>28.583847045898438</v>
      </c>
      <c r="GZ14">
        <v>27.19500732421875</v>
      </c>
      <c r="HA14">
        <v>27.343177795410156</v>
      </c>
      <c r="HB14">
        <v>27.491344451904297</v>
      </c>
      <c r="HC14">
        <v>27.015073776245117</v>
      </c>
      <c r="HD14">
        <v>26.538797378540039</v>
      </c>
      <c r="HE14">
        <v>25.071502685546875</v>
      </c>
      <c r="HF14">
        <v>23.604221343994141</v>
      </c>
      <c r="HG14">
        <v>24.003602981567383</v>
      </c>
      <c r="HH14">
        <v>24.402992248535156</v>
      </c>
      <c r="HI14">
        <v>23.685894012451172</v>
      </c>
      <c r="HJ14">
        <v>22.968788146972656</v>
      </c>
      <c r="HK14">
        <v>21.738645553588867</v>
      </c>
      <c r="HL14">
        <v>20.508527755737305</v>
      </c>
      <c r="HM14">
        <v>19.85615348815918</v>
      </c>
      <c r="HN14">
        <v>19.20378303527832</v>
      </c>
      <c r="HO14">
        <v>17.792118072509766</v>
      </c>
      <c r="HP14">
        <v>16.417579650878906</v>
      </c>
      <c r="HQ14">
        <v>14.649620056152344</v>
      </c>
      <c r="HR14">
        <v>12.881626129150391</v>
      </c>
      <c r="HS14">
        <v>11.26531982421875</v>
      </c>
      <c r="HT14">
        <v>9.6490163803100586</v>
      </c>
      <c r="HU14">
        <v>8.5263595581054688</v>
      </c>
      <c r="HV14">
        <v>7.4037246704101563</v>
      </c>
      <c r="HW14">
        <v>6.2520780563354492</v>
      </c>
      <c r="HX14">
        <v>5.100430965423584</v>
      </c>
      <c r="HY14">
        <v>4.1995630264282227</v>
      </c>
      <c r="HZ14">
        <v>3.2986969947814941</v>
      </c>
      <c r="IA14">
        <v>2.7239320278167725</v>
      </c>
      <c r="IB14">
        <v>2.1491560935974121</v>
      </c>
      <c r="IC14">
        <v>1.7538003921508789</v>
      </c>
      <c r="ID14">
        <v>1.3584455251693726</v>
      </c>
      <c r="IE14">
        <v>0.96121889352798462</v>
      </c>
      <c r="IF14">
        <v>0.56399983167648315</v>
      </c>
      <c r="IG14">
        <v>0.12451508641242981</v>
      </c>
      <c r="IH14">
        <v>-0.31497001647949219</v>
      </c>
      <c r="II14">
        <v>-0.57781541347503662</v>
      </c>
      <c r="IJ14">
        <v>-0.82491672039031982</v>
      </c>
      <c r="IK14">
        <v>-0.9187127947807312</v>
      </c>
      <c r="IL14">
        <v>-1.0125106573104858</v>
      </c>
      <c r="IM14">
        <v>-2.002333402633667</v>
      </c>
      <c r="IN14">
        <v>-2.9921548366546631</v>
      </c>
      <c r="IO14">
        <v>-2.6714744567871094</v>
      </c>
      <c r="IP14">
        <v>-2.3508005142211914</v>
      </c>
      <c r="IQ14">
        <v>-2.1578977108001709</v>
      </c>
      <c r="IR14">
        <v>-1.9649959802627563</v>
      </c>
      <c r="IS14">
        <v>-1.731873631477356</v>
      </c>
      <c r="IT14">
        <v>-1.4987491369247437</v>
      </c>
      <c r="IU14">
        <v>-0.9581371545791626</v>
      </c>
      <c r="IV14">
        <v>-0.41751492023468018</v>
      </c>
      <c r="IW14">
        <v>0.33246296644210815</v>
      </c>
      <c r="IX14">
        <v>1.0824410915374756</v>
      </c>
      <c r="IY14">
        <v>1.6766281127929688</v>
      </c>
      <c r="IZ14">
        <v>2.270803689956665</v>
      </c>
      <c r="JA14">
        <v>2.8210685253143311</v>
      </c>
      <c r="JB14">
        <v>3.3713328838348389</v>
      </c>
      <c r="JC14">
        <v>3.8655004501342773</v>
      </c>
      <c r="JD14">
        <v>4.4240326881408691</v>
      </c>
      <c r="JE14">
        <v>4.6999430656433105</v>
      </c>
      <c r="JF14">
        <v>4.975858211517334</v>
      </c>
      <c r="JG14">
        <v>5.0862903594970703</v>
      </c>
      <c r="JH14">
        <v>5.1967215538024902</v>
      </c>
      <c r="JI14">
        <v>5.0252952575683594</v>
      </c>
      <c r="JJ14">
        <v>4.8538722991943359</v>
      </c>
      <c r="JK14">
        <v>4.4017152786254883</v>
      </c>
      <c r="JL14">
        <v>3.9495561122894287</v>
      </c>
      <c r="JM14">
        <v>3.7696743011474609</v>
      </c>
      <c r="JN14">
        <v>3.5897946357727051</v>
      </c>
      <c r="JO14">
        <v>3.687220573425293</v>
      </c>
      <c r="JP14">
        <v>3.7846486568450928</v>
      </c>
      <c r="JQ14">
        <v>3.7281484603881836</v>
      </c>
      <c r="JR14">
        <v>3.6716480255126953</v>
      </c>
      <c r="JS14">
        <v>3.6904776096343994</v>
      </c>
      <c r="JT14">
        <v>3.7093067169189453</v>
      </c>
      <c r="JU14">
        <v>4.1159377098083496</v>
      </c>
      <c r="JV14">
        <v>4.5225710868835449</v>
      </c>
      <c r="JW14">
        <v>5.0050668716430664</v>
      </c>
      <c r="JX14">
        <v>5.5304098129272461</v>
      </c>
      <c r="JY14">
        <v>5.8917145729064941</v>
      </c>
      <c r="JZ14">
        <v>6.2530264854431152</v>
      </c>
      <c r="KA14">
        <v>6.5583786964416504</v>
      </c>
      <c r="KB14">
        <v>6.8637313842773438</v>
      </c>
      <c r="KC14">
        <v>7.2180237770080566</v>
      </c>
      <c r="KD14">
        <v>7.5723090171813965</v>
      </c>
      <c r="KE14">
        <v>7.7664356231689453</v>
      </c>
      <c r="KF14">
        <v>7.9605607986450195</v>
      </c>
      <c r="KG14">
        <v>7.9306197166442871</v>
      </c>
      <c r="KH14">
        <v>7.9006791114807129</v>
      </c>
      <c r="KI14">
        <v>7.9222688674926758</v>
      </c>
      <c r="KJ14">
        <v>7.9438591003417969</v>
      </c>
      <c r="KK14">
        <v>8.0263185501098633</v>
      </c>
      <c r="KL14">
        <v>8.1087779998779297</v>
      </c>
      <c r="KM14">
        <v>7.9834318161010742</v>
      </c>
      <c r="KN14">
        <v>7.8580889701843262</v>
      </c>
      <c r="KO14">
        <v>7.6405434608459473</v>
      </c>
      <c r="KP14">
        <v>7.422996997833252</v>
      </c>
      <c r="KQ14">
        <v>7.4614109992980957</v>
      </c>
      <c r="KR14">
        <v>7.5163893699645996</v>
      </c>
      <c r="KS14">
        <v>7.6957607269287109</v>
      </c>
      <c r="KT14">
        <v>7.8751354217529297</v>
      </c>
      <c r="KU14">
        <v>7.6972508430480957</v>
      </c>
      <c r="KV14">
        <v>7.5193643569946289</v>
      </c>
      <c r="KW14">
        <v>7.1165924072265625</v>
      </c>
      <c r="KX14">
        <v>6.7138280868530273</v>
      </c>
      <c r="KY14">
        <v>6.5300331115722656</v>
      </c>
      <c r="KZ14">
        <v>6.3462390899658203</v>
      </c>
      <c r="LA14">
        <v>6.1485238075256348</v>
      </c>
      <c r="LB14">
        <v>5.9508066177368164</v>
      </c>
      <c r="LC14">
        <v>5.4544239044189453</v>
      </c>
      <c r="LD14">
        <v>4.9580321311950684</v>
      </c>
      <c r="LE14">
        <v>4.5997028350830078</v>
      </c>
      <c r="LF14">
        <v>4.2413759231567383</v>
      </c>
      <c r="LG14">
        <v>4.1939897537231445</v>
      </c>
      <c r="LH14">
        <v>4.1466045379638672</v>
      </c>
      <c r="LI14">
        <v>4.0197916030883789</v>
      </c>
      <c r="LJ14">
        <v>3.8929779529571533</v>
      </c>
      <c r="LK14">
        <v>3.6598451137542725</v>
      </c>
      <c r="LL14">
        <v>3.4518921375274658</v>
      </c>
      <c r="LM14">
        <v>3.3315374851226807</v>
      </c>
      <c r="LN14">
        <v>3.2111783027648926</v>
      </c>
      <c r="LO14">
        <v>3.1045529842376709</v>
      </c>
      <c r="LP14">
        <v>2.9979276657104492</v>
      </c>
      <c r="LQ14">
        <v>2.9042823314666748</v>
      </c>
      <c r="LR14">
        <v>2.810640811920166</v>
      </c>
      <c r="LS14">
        <v>2.7712364196777344</v>
      </c>
      <c r="LT14">
        <v>2.7318339347839355</v>
      </c>
      <c r="LU14">
        <v>2.7180206775665283</v>
      </c>
      <c r="LV14">
        <v>2.7042067050933838</v>
      </c>
      <c r="LW14">
        <v>2.6731078624725342</v>
      </c>
      <c r="LX14">
        <v>2.6420073509216309</v>
      </c>
      <c r="LY14">
        <v>2.5981826782226563</v>
      </c>
      <c r="LZ14">
        <v>2.5543577671051025</v>
      </c>
      <c r="MA14">
        <v>2.5006165504455566</v>
      </c>
      <c r="MB14">
        <v>2.4468774795532227</v>
      </c>
      <c r="MC14">
        <v>2.3641471862792969</v>
      </c>
      <c r="MD14">
        <v>2.2814199924468994</v>
      </c>
      <c r="ME14">
        <v>2.1595828533172607</v>
      </c>
      <c r="MF14">
        <v>2.0669715404510498</v>
      </c>
      <c r="MG14">
        <v>2.0028674602508545</v>
      </c>
      <c r="MH14">
        <v>1.9387613534927368</v>
      </c>
      <c r="MI14">
        <v>1.8975144624710083</v>
      </c>
      <c r="MJ14">
        <v>1.8562675714492798</v>
      </c>
      <c r="MK14">
        <v>1.8181952238082886</v>
      </c>
      <c r="ML14">
        <v>1.7801241874694824</v>
      </c>
      <c r="MM14">
        <v>1.7459934949874878</v>
      </c>
      <c r="MN14">
        <v>1.7118639945983887</v>
      </c>
      <c r="MO14">
        <v>1.7140020132064819</v>
      </c>
      <c r="MP14">
        <v>1.7161402702331543</v>
      </c>
      <c r="MQ14">
        <v>1.7441557645797729</v>
      </c>
      <c r="MR14">
        <v>1.7721716165542603</v>
      </c>
      <c r="MS14">
        <v>1.7504295110702515</v>
      </c>
      <c r="MT14">
        <v>1.7286874055862427</v>
      </c>
      <c r="MU14">
        <v>1.6164031028747559</v>
      </c>
      <c r="MV14">
        <v>1.5041217803955078</v>
      </c>
      <c r="MW14">
        <v>1.3471055030822754</v>
      </c>
      <c r="MX14">
        <v>1.1900949478149414</v>
      </c>
      <c r="MY14">
        <v>1.0408256053924561</v>
      </c>
      <c r="MZ14">
        <v>0.90610408782958984</v>
      </c>
      <c r="NA14">
        <v>0.78656941652297974</v>
      </c>
      <c r="NB14">
        <v>0.66703027486801147</v>
      </c>
      <c r="NC14">
        <v>0.55242151021957397</v>
      </c>
      <c r="ND14">
        <v>0.43781274557113647</v>
      </c>
      <c r="NE14">
        <v>0.39617866277694702</v>
      </c>
      <c r="NF14">
        <v>0.35454732179641724</v>
      </c>
      <c r="NG14">
        <v>0.39318308234214783</v>
      </c>
      <c r="NH14">
        <v>0.43181800842285156</v>
      </c>
      <c r="NI14">
        <v>0.50600934028625488</v>
      </c>
      <c r="NJ14">
        <v>0.58020371198654175</v>
      </c>
      <c r="NK14">
        <v>0.68275022506713867</v>
      </c>
      <c r="NL14">
        <v>0.78530079126358032</v>
      </c>
      <c r="NM14">
        <v>0.9001840353012085</v>
      </c>
      <c r="NN14">
        <v>1.0150672197341919</v>
      </c>
      <c r="NO14">
        <v>1.1433694362640381</v>
      </c>
      <c r="NP14">
        <v>1.2716670036315918</v>
      </c>
      <c r="NQ14">
        <v>1.4157441854476929</v>
      </c>
      <c r="NR14">
        <v>1.5598160028457642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t="s">
        <v>113</v>
      </c>
      <c r="B15">
        <v>18.670524597167969</v>
      </c>
      <c r="C15">
        <v>18.416633605957031</v>
      </c>
      <c r="D15">
        <v>18.162740707397461</v>
      </c>
      <c r="E15">
        <v>17.948513031005859</v>
      </c>
      <c r="F15">
        <v>17.734285354614258</v>
      </c>
      <c r="G15">
        <v>17.568241119384766</v>
      </c>
      <c r="H15">
        <v>17.402194976806641</v>
      </c>
      <c r="I15">
        <v>17.255195617675781</v>
      </c>
      <c r="J15">
        <v>17.108194351196289</v>
      </c>
      <c r="K15">
        <v>16.859283447265625</v>
      </c>
      <c r="L15">
        <v>16.610370635986328</v>
      </c>
      <c r="M15">
        <v>16.282243728637695</v>
      </c>
      <c r="N15">
        <v>15.954116821289063</v>
      </c>
      <c r="O15">
        <v>15.57987117767334</v>
      </c>
      <c r="P15">
        <v>15.205624580383301</v>
      </c>
      <c r="Q15">
        <v>0</v>
      </c>
      <c r="R15">
        <v>0</v>
      </c>
      <c r="S15">
        <v>0</v>
      </c>
      <c r="T15">
        <v>0</v>
      </c>
      <c r="U15">
        <v>0</v>
      </c>
      <c r="V15">
        <v>15.120977401733398</v>
      </c>
      <c r="W15">
        <v>14.662920951843262</v>
      </c>
      <c r="X15">
        <v>14.204863548278809</v>
      </c>
      <c r="Y15">
        <v>13.719174385070801</v>
      </c>
      <c r="Z15">
        <v>13.233484268188477</v>
      </c>
      <c r="AA15">
        <v>12.76632022857666</v>
      </c>
      <c r="AB15">
        <v>12.29915714263916</v>
      </c>
      <c r="AC15">
        <v>11.859519958496094</v>
      </c>
      <c r="AD15">
        <v>11.41988468170166</v>
      </c>
      <c r="AE15">
        <v>11.003655433654785</v>
      </c>
      <c r="AF15">
        <v>10.58742618560791</v>
      </c>
      <c r="AG15">
        <v>10.132946968078613</v>
      </c>
      <c r="AH15">
        <v>9.678466796875</v>
      </c>
      <c r="AI15">
        <v>9.0871715545654297</v>
      </c>
      <c r="AJ15">
        <v>8.4958744049072266</v>
      </c>
      <c r="AK15">
        <v>7.8171887397766113</v>
      </c>
      <c r="AL15">
        <v>7.1385030746459961</v>
      </c>
      <c r="AM15">
        <v>6.5387759208679199</v>
      </c>
      <c r="AN15">
        <v>5.9390501976013184</v>
      </c>
      <c r="AO15">
        <v>5.444551944732666</v>
      </c>
      <c r="AP15">
        <v>4.9500551223754883</v>
      </c>
      <c r="AQ15">
        <v>4.4862427711486816</v>
      </c>
      <c r="AR15">
        <v>4.0475640296936035</v>
      </c>
      <c r="AS15">
        <v>3.7234659194946289</v>
      </c>
      <c r="AT15">
        <v>3.3993697166442871</v>
      </c>
      <c r="AU15">
        <v>3.2619590759277344</v>
      </c>
      <c r="AV15">
        <v>3.1245481967926025</v>
      </c>
      <c r="AW15">
        <v>3.0936424732208252</v>
      </c>
      <c r="AX15">
        <v>3.0627367496490479</v>
      </c>
      <c r="AY15">
        <v>2.98545241355896</v>
      </c>
      <c r="AZ15">
        <v>2.9081680774688721</v>
      </c>
      <c r="BA15">
        <v>2.680182933807373</v>
      </c>
      <c r="BB15">
        <v>2.4521975517272949</v>
      </c>
      <c r="BC15">
        <v>2.2987492084503174</v>
      </c>
      <c r="BD15">
        <v>2.1453022956848145</v>
      </c>
      <c r="BE15">
        <v>2.3885011672973633</v>
      </c>
      <c r="BF15">
        <v>2.631699800491333</v>
      </c>
      <c r="BG15">
        <v>3.3697848320007324</v>
      </c>
      <c r="BH15">
        <v>4.1078743934631348</v>
      </c>
      <c r="BI15">
        <v>5.1934943199157715</v>
      </c>
      <c r="BJ15">
        <v>6.27911376953125</v>
      </c>
      <c r="BK15">
        <v>7.2840986251831055</v>
      </c>
      <c r="BL15">
        <v>8.3370018005371094</v>
      </c>
      <c r="BM15">
        <v>9.6076545715332031</v>
      </c>
      <c r="BN15">
        <v>10.878301620483398</v>
      </c>
      <c r="BO15">
        <v>13.268760681152344</v>
      </c>
      <c r="BP15">
        <v>15.659218788146973</v>
      </c>
      <c r="BQ15">
        <v>19.180105209350586</v>
      </c>
      <c r="BR15">
        <v>22.701007843017578</v>
      </c>
      <c r="BS15">
        <v>26.276920318603516</v>
      </c>
      <c r="BT15">
        <v>29.85283088684082</v>
      </c>
      <c r="BU15">
        <v>32.507377624511719</v>
      </c>
      <c r="BV15">
        <v>35.16192626953125</v>
      </c>
      <c r="BW15">
        <v>37.376285552978516</v>
      </c>
      <c r="BX15">
        <v>39.590629577636719</v>
      </c>
      <c r="BY15">
        <v>42.408226013183594</v>
      </c>
      <c r="BZ15">
        <v>45.225822448730469</v>
      </c>
      <c r="CA15">
        <v>47.462188720703125</v>
      </c>
      <c r="CB15">
        <v>49.698562622070313</v>
      </c>
      <c r="CC15">
        <v>50.259880065917969</v>
      </c>
      <c r="CD15">
        <v>50.821193695068359</v>
      </c>
      <c r="CE15">
        <v>49.71728515625</v>
      </c>
      <c r="CF15">
        <v>48.647953033447266</v>
      </c>
      <c r="CG15">
        <v>48.018398284912109</v>
      </c>
      <c r="CH15">
        <v>47.388851165771484</v>
      </c>
      <c r="CI15">
        <v>45.414104461669922</v>
      </c>
      <c r="CJ15">
        <v>43.439350128173828</v>
      </c>
      <c r="CK15">
        <v>40.452053070068359</v>
      </c>
      <c r="CL15">
        <v>37.464725494384766</v>
      </c>
      <c r="CM15">
        <v>33.524284362792969</v>
      </c>
      <c r="CN15">
        <v>29.583805084228516</v>
      </c>
      <c r="CO15">
        <v>24.000974655151367</v>
      </c>
      <c r="CP15">
        <v>18.418197631835938</v>
      </c>
      <c r="CQ15">
        <v>12.392827987670898</v>
      </c>
      <c r="CR15">
        <v>6.3675146102905273</v>
      </c>
      <c r="CS15">
        <v>1.3237338066101074</v>
      </c>
      <c r="CT15">
        <v>-3.7200450897216797</v>
      </c>
      <c r="CU15">
        <v>-9.32525634765625</v>
      </c>
      <c r="CV15">
        <v>-14.930521965026855</v>
      </c>
      <c r="CW15">
        <v>-20.760478973388672</v>
      </c>
      <c r="CX15">
        <v>-26.590496063232422</v>
      </c>
      <c r="CY15">
        <v>-30.993072509765625</v>
      </c>
      <c r="CZ15">
        <v>-35.361179351806641</v>
      </c>
      <c r="DA15">
        <v>-38.3394775390625</v>
      </c>
      <c r="DB15">
        <v>-41.317741394042969</v>
      </c>
      <c r="DC15">
        <v>-43.602134704589844</v>
      </c>
      <c r="DD15">
        <v>-45.886528015136719</v>
      </c>
      <c r="DE15">
        <v>-49.482147216796875</v>
      </c>
      <c r="DF15">
        <v>-53.077789306640625</v>
      </c>
      <c r="DG15">
        <v>-52.790885925292969</v>
      </c>
      <c r="DH15">
        <v>-52.503978729248047</v>
      </c>
      <c r="DI15">
        <v>-52.477302551269531</v>
      </c>
      <c r="DJ15">
        <v>-52.450630187988281</v>
      </c>
      <c r="DK15">
        <v>-52.862277984619141</v>
      </c>
      <c r="DL15">
        <v>-53.273921966552734</v>
      </c>
      <c r="DM15">
        <v>-52.604438781738281</v>
      </c>
      <c r="DN15">
        <v>-51.934955596923828</v>
      </c>
      <c r="DO15">
        <v>-51.356178283691406</v>
      </c>
      <c r="DP15">
        <v>-50.777393341064453</v>
      </c>
      <c r="DQ15">
        <v>-50.419303894042969</v>
      </c>
      <c r="DR15">
        <v>-50.061214447021484</v>
      </c>
      <c r="DS15">
        <v>-48.663330078125</v>
      </c>
      <c r="DT15">
        <v>-47.237083435058594</v>
      </c>
      <c r="DU15">
        <v>-48.028995513916016</v>
      </c>
      <c r="DV15">
        <v>-48.820903778076172</v>
      </c>
      <c r="DW15">
        <v>-48.635654449462891</v>
      </c>
      <c r="DX15">
        <v>-48.450401306152344</v>
      </c>
      <c r="DY15">
        <v>-48.377315521240234</v>
      </c>
      <c r="DZ15">
        <v>-48.304225921630859</v>
      </c>
      <c r="EA15">
        <v>-48.332820892333984</v>
      </c>
      <c r="EB15">
        <v>-48.361415863037109</v>
      </c>
      <c r="EC15">
        <v>-48.419319152832031</v>
      </c>
      <c r="ED15">
        <v>-48.477218627929688</v>
      </c>
      <c r="EE15">
        <v>-48.502365112304688</v>
      </c>
      <c r="EF15">
        <v>-48.527511596679688</v>
      </c>
      <c r="EG15">
        <v>-48.460220336914063</v>
      </c>
      <c r="EH15">
        <v>-48.392929077148438</v>
      </c>
      <c r="EI15">
        <v>-48.211395263671875</v>
      </c>
      <c r="EJ15">
        <v>-48.029861450195313</v>
      </c>
      <c r="EK15">
        <v>-47.704219818115234</v>
      </c>
      <c r="EL15">
        <v>-47.378578186035156</v>
      </c>
      <c r="EM15">
        <v>-46.944728851318359</v>
      </c>
      <c r="EN15">
        <v>-46.467533111572266</v>
      </c>
      <c r="EO15">
        <v>-46.452957153320313</v>
      </c>
      <c r="EP15">
        <v>-46.438381195068359</v>
      </c>
      <c r="EQ15">
        <v>-45.714885711669922</v>
      </c>
      <c r="ER15">
        <v>-44.991382598876953</v>
      </c>
      <c r="ES15">
        <v>-44.237884521484375</v>
      </c>
      <c r="ET15">
        <v>-43.484382629394531</v>
      </c>
      <c r="EU15">
        <v>-42.632110595703125</v>
      </c>
      <c r="EV15">
        <v>-41.779834747314453</v>
      </c>
      <c r="EW15">
        <v>-42.953758239746094</v>
      </c>
      <c r="EX15">
        <v>-44.127666473388672</v>
      </c>
      <c r="EY15">
        <v>-43.060150146484375</v>
      </c>
      <c r="EZ15">
        <v>-41.992641448974609</v>
      </c>
      <c r="FA15">
        <v>-40.5478515625</v>
      </c>
      <c r="FB15">
        <v>-39.103061676025391</v>
      </c>
      <c r="FC15">
        <v>-38.277050018310547</v>
      </c>
      <c r="FD15">
        <v>-37.451030731201172</v>
      </c>
      <c r="FE15">
        <v>-36.714801788330078</v>
      </c>
      <c r="FF15">
        <v>-35.978569030761719</v>
      </c>
      <c r="FG15">
        <v>-35.371273040771484</v>
      </c>
      <c r="FH15">
        <v>-34.756175994873047</v>
      </c>
      <c r="FI15">
        <v>-34.236137390136719</v>
      </c>
      <c r="FJ15">
        <v>-33.716087341308594</v>
      </c>
      <c r="FK15">
        <v>-33.328372955322266</v>
      </c>
      <c r="FL15">
        <v>-32.940658569335938</v>
      </c>
      <c r="FM15">
        <v>-32.675422668457031</v>
      </c>
      <c r="FN15">
        <v>-32.410194396972656</v>
      </c>
      <c r="FO15">
        <v>-32.213146209716797</v>
      </c>
      <c r="FP15">
        <v>-32.016101837158203</v>
      </c>
      <c r="FQ15">
        <v>-31.905727386474609</v>
      </c>
      <c r="FR15">
        <v>-31.795352935791016</v>
      </c>
      <c r="FS15">
        <v>-31.791265487670898</v>
      </c>
      <c r="FT15">
        <v>-31.787176132202148</v>
      </c>
      <c r="FU15">
        <v>-31.812986373901367</v>
      </c>
      <c r="FV15">
        <v>-31.838796615600586</v>
      </c>
      <c r="FW15">
        <v>-31.884725570678711</v>
      </c>
      <c r="FX15">
        <v>-31.930652618408203</v>
      </c>
      <c r="FY15">
        <v>-31.984500885009766</v>
      </c>
      <c r="FZ15">
        <v>-32.038349151611328</v>
      </c>
      <c r="GA15">
        <v>-32.099658966064453</v>
      </c>
      <c r="GB15">
        <v>-32.149181365966797</v>
      </c>
      <c r="GC15">
        <v>-32.220848083496094</v>
      </c>
      <c r="GD15">
        <v>-32.292518615722656</v>
      </c>
      <c r="GE15">
        <v>-32.358165740966797</v>
      </c>
      <c r="GF15">
        <v>-32.423812866210938</v>
      </c>
      <c r="GG15">
        <v>-32.470169067382813</v>
      </c>
      <c r="GH15">
        <v>-32.516521453857422</v>
      </c>
      <c r="GI15">
        <v>-32.633159637451172</v>
      </c>
      <c r="GJ15">
        <v>-32.749801635742188</v>
      </c>
      <c r="GK15">
        <v>-32.893714904785156</v>
      </c>
      <c r="GL15">
        <v>-33.037628173828125</v>
      </c>
      <c r="GM15">
        <v>-32.980632781982422</v>
      </c>
      <c r="GN15">
        <v>-32.923633575439453</v>
      </c>
      <c r="GO15">
        <v>-32.655502319335938</v>
      </c>
      <c r="GP15">
        <v>-32.387371063232422</v>
      </c>
      <c r="GQ15">
        <v>-31.032594680786133</v>
      </c>
      <c r="GR15">
        <v>-29.677845001220703</v>
      </c>
      <c r="GS15">
        <v>-29.496528625488281</v>
      </c>
      <c r="GT15">
        <v>-29.315221786499023</v>
      </c>
      <c r="GU15">
        <v>-23.1322021484375</v>
      </c>
      <c r="GV15">
        <v>-16.938806533813477</v>
      </c>
      <c r="GW15">
        <v>-20.750349044799805</v>
      </c>
      <c r="GX15">
        <v>-24.561965942382813</v>
      </c>
      <c r="GY15">
        <v>-22.449996948242188</v>
      </c>
      <c r="GZ15">
        <v>-20.338008880615234</v>
      </c>
      <c r="HA15">
        <v>-19.29798698425293</v>
      </c>
      <c r="HB15">
        <v>-18.257984161376953</v>
      </c>
      <c r="HC15">
        <v>-17.312517166137695</v>
      </c>
      <c r="HD15">
        <v>-16.36705207824707</v>
      </c>
      <c r="HE15">
        <v>-15.376648902893066</v>
      </c>
      <c r="HF15">
        <v>-14.386247634887695</v>
      </c>
      <c r="HG15">
        <v>-13.559962272644043</v>
      </c>
      <c r="HH15">
        <v>-12.733661651611328</v>
      </c>
      <c r="HI15">
        <v>-12.423192977905273</v>
      </c>
      <c r="HJ15">
        <v>-12.112729072570801</v>
      </c>
      <c r="HK15">
        <v>-12.452041625976563</v>
      </c>
      <c r="HL15">
        <v>-12.791347503662109</v>
      </c>
      <c r="HM15">
        <v>-12.439842224121094</v>
      </c>
      <c r="HN15">
        <v>-12.088333129882813</v>
      </c>
      <c r="HO15">
        <v>-11.779760360717773</v>
      </c>
      <c r="HP15">
        <v>-11.46356201171875</v>
      </c>
      <c r="HQ15">
        <v>-11.866408348083496</v>
      </c>
      <c r="HR15">
        <v>-12.269262313842773</v>
      </c>
      <c r="HS15">
        <v>-12.13624095916748</v>
      </c>
      <c r="HT15">
        <v>-12.003212928771973</v>
      </c>
      <c r="HU15">
        <v>-10.886475563049316</v>
      </c>
      <c r="HV15">
        <v>-9.7697591781616211</v>
      </c>
      <c r="HW15">
        <v>-8.84222412109375</v>
      </c>
      <c r="HX15">
        <v>-7.9146909713745117</v>
      </c>
      <c r="HY15">
        <v>-6.5547423362731934</v>
      </c>
      <c r="HZ15">
        <v>-5.1947884559631348</v>
      </c>
      <c r="IA15">
        <v>-3.1075568199157715</v>
      </c>
      <c r="IB15">
        <v>-1.0202856063842773</v>
      </c>
      <c r="IC15">
        <v>1.233461856842041</v>
      </c>
      <c r="ID15">
        <v>3.4872117042541504</v>
      </c>
      <c r="IE15">
        <v>6.1998081207275391</v>
      </c>
      <c r="IF15">
        <v>8.9123525619506836</v>
      </c>
      <c r="IG15">
        <v>12.115968704223633</v>
      </c>
      <c r="IH15">
        <v>15.319587707519531</v>
      </c>
      <c r="II15">
        <v>17.615406036376953</v>
      </c>
      <c r="IJ15">
        <v>19.919244766235352</v>
      </c>
      <c r="IK15">
        <v>21.813589096069336</v>
      </c>
      <c r="IL15">
        <v>23.707971572875977</v>
      </c>
      <c r="IM15">
        <v>26.433868408203125</v>
      </c>
      <c r="IN15">
        <v>29.159763336181641</v>
      </c>
      <c r="IO15">
        <v>30.48603630065918</v>
      </c>
      <c r="IP15">
        <v>31.812282562255859</v>
      </c>
      <c r="IQ15">
        <v>32.784839630126953</v>
      </c>
      <c r="IR15">
        <v>33.757396697998047</v>
      </c>
      <c r="IS15">
        <v>34.568061828613281</v>
      </c>
      <c r="IT15">
        <v>35.378726959228516</v>
      </c>
      <c r="IU15">
        <v>35.944225311279297</v>
      </c>
      <c r="IV15">
        <v>36.509735107421875</v>
      </c>
      <c r="IW15">
        <v>37.078559875488281</v>
      </c>
      <c r="IX15">
        <v>37.647377014160156</v>
      </c>
      <c r="IY15">
        <v>37.862556457519531</v>
      </c>
      <c r="IZ15">
        <v>38.077735900878906</v>
      </c>
      <c r="JA15">
        <v>37.561946868896484</v>
      </c>
      <c r="JB15">
        <v>37.046154022216797</v>
      </c>
      <c r="JC15">
        <v>35.780315399169922</v>
      </c>
      <c r="JD15">
        <v>34.573265075683594</v>
      </c>
      <c r="JE15">
        <v>33.348285675048828</v>
      </c>
      <c r="JF15">
        <v>32.123287200927734</v>
      </c>
      <c r="JG15">
        <v>31.094255447387695</v>
      </c>
      <c r="JH15">
        <v>30.065219879150391</v>
      </c>
      <c r="JI15">
        <v>28.187479019165039</v>
      </c>
      <c r="JJ15">
        <v>26.309772491455078</v>
      </c>
      <c r="JK15">
        <v>23.691156387329102</v>
      </c>
      <c r="JL15">
        <v>21.072534561157227</v>
      </c>
      <c r="JM15">
        <v>19.249656677246094</v>
      </c>
      <c r="JN15">
        <v>17.426782608032227</v>
      </c>
      <c r="JO15">
        <v>16.015985488891602</v>
      </c>
      <c r="JP15">
        <v>14.605162620544434</v>
      </c>
      <c r="JQ15">
        <v>11.911455154418945</v>
      </c>
      <c r="JR15">
        <v>9.2177419662475586</v>
      </c>
      <c r="JS15">
        <v>6.0440387725830078</v>
      </c>
      <c r="JT15">
        <v>2.8703956604003906</v>
      </c>
      <c r="JU15">
        <v>1.0011227130889893</v>
      </c>
      <c r="JV15">
        <v>-0.86814117431640625</v>
      </c>
      <c r="JW15">
        <v>-2.4735088348388672</v>
      </c>
      <c r="JX15">
        <v>-4.0241270065307617</v>
      </c>
      <c r="JY15">
        <v>-6.4090862274169922</v>
      </c>
      <c r="JZ15">
        <v>-8.7940902709960938</v>
      </c>
      <c r="KA15">
        <v>-10.88787841796875</v>
      </c>
      <c r="KB15">
        <v>-12.981660842895508</v>
      </c>
      <c r="KC15">
        <v>-13.935915946960449</v>
      </c>
      <c r="KD15">
        <v>-14.890152931213379</v>
      </c>
      <c r="KE15">
        <v>-15.451746940612793</v>
      </c>
      <c r="KF15">
        <v>-16.013338088989258</v>
      </c>
      <c r="KG15">
        <v>-16.132648468017578</v>
      </c>
      <c r="KH15">
        <v>-16.251953125</v>
      </c>
      <c r="KI15">
        <v>-15.710545539855957</v>
      </c>
      <c r="KJ15">
        <v>-15.169127464294434</v>
      </c>
      <c r="KK15">
        <v>-14.480068206787109</v>
      </c>
      <c r="KL15">
        <v>-13.791006088256836</v>
      </c>
      <c r="KM15">
        <v>-12.669814109802246</v>
      </c>
      <c r="KN15">
        <v>-11.54864501953125</v>
      </c>
      <c r="KO15">
        <v>-9.7327766418457031</v>
      </c>
      <c r="KP15">
        <v>-7.916903018951416</v>
      </c>
      <c r="KQ15">
        <v>-6.2721695899963379</v>
      </c>
      <c r="KR15">
        <v>-4.5794434547424316</v>
      </c>
      <c r="KS15">
        <v>-3.1744778156280518</v>
      </c>
      <c r="KT15">
        <v>-1.7694852352142334</v>
      </c>
      <c r="KU15">
        <v>-0.23120474815368652</v>
      </c>
      <c r="KV15">
        <v>1.3070755004882813</v>
      </c>
      <c r="KW15">
        <v>2.5754294395446777</v>
      </c>
      <c r="KX15">
        <v>3.843759298324585</v>
      </c>
      <c r="KY15">
        <v>4.4527873992919922</v>
      </c>
      <c r="KZ15">
        <v>5.0618109703063965</v>
      </c>
      <c r="LA15">
        <v>5.3887729644775391</v>
      </c>
      <c r="LB15">
        <v>5.7157354354858398</v>
      </c>
      <c r="LC15">
        <v>6.051783561706543</v>
      </c>
      <c r="LD15">
        <v>6.3878374099731445</v>
      </c>
      <c r="LE15">
        <v>6.6262321472167969</v>
      </c>
      <c r="LF15">
        <v>6.8646249771118164</v>
      </c>
      <c r="LG15">
        <v>6.9122295379638672</v>
      </c>
      <c r="LH15">
        <v>6.9598326683044434</v>
      </c>
      <c r="LI15">
        <v>6.9392781257629395</v>
      </c>
      <c r="LJ15">
        <v>6.9187231063842773</v>
      </c>
      <c r="LK15">
        <v>6.8312149047851563</v>
      </c>
      <c r="LL15">
        <v>6.8491673469543457</v>
      </c>
      <c r="LM15">
        <v>6.8878583908081055</v>
      </c>
      <c r="LN15">
        <v>6.9265532493591309</v>
      </c>
      <c r="LO15">
        <v>7.0988578796386719</v>
      </c>
      <c r="LP15">
        <v>7.2711620330810547</v>
      </c>
      <c r="LQ15">
        <v>7.5836176872253418</v>
      </c>
      <c r="LR15">
        <v>7.8960638046264648</v>
      </c>
      <c r="LS15">
        <v>8.1487636566162109</v>
      </c>
      <c r="LT15">
        <v>8.401453971862793</v>
      </c>
      <c r="LU15">
        <v>8.5431289672851563</v>
      </c>
      <c r="LV15">
        <v>8.6848106384277344</v>
      </c>
      <c r="LW15">
        <v>8.9039497375488281</v>
      </c>
      <c r="LX15">
        <v>9.1231002807617188</v>
      </c>
      <c r="LY15">
        <v>9.4984130859375</v>
      </c>
      <c r="LZ15">
        <v>9.8737268447875977</v>
      </c>
      <c r="MA15">
        <v>10.302389144897461</v>
      </c>
      <c r="MB15">
        <v>10.731036186218262</v>
      </c>
      <c r="MC15">
        <v>11.127621650695801</v>
      </c>
      <c r="MD15">
        <v>11.524192810058594</v>
      </c>
      <c r="ME15">
        <v>11.797022819519043</v>
      </c>
      <c r="MF15">
        <v>12.203878402709961</v>
      </c>
      <c r="MG15">
        <v>12.735376358032227</v>
      </c>
      <c r="MH15">
        <v>13.266895294189453</v>
      </c>
      <c r="MI15">
        <v>13.839337348937988</v>
      </c>
      <c r="MJ15">
        <v>14.41178035736084</v>
      </c>
      <c r="MK15">
        <v>14.879597663879395</v>
      </c>
      <c r="ML15">
        <v>15.347394943237305</v>
      </c>
      <c r="MM15">
        <v>15.693567276000977</v>
      </c>
      <c r="MN15">
        <v>16.039724349975586</v>
      </c>
      <c r="MO15">
        <v>16.402627944946289</v>
      </c>
      <c r="MP15">
        <v>16.765542984008789</v>
      </c>
      <c r="MQ15">
        <v>17.150979995727539</v>
      </c>
      <c r="MR15">
        <v>17.536430358886719</v>
      </c>
      <c r="MS15">
        <v>17.80543327331543</v>
      </c>
      <c r="MT15">
        <v>18.074436187744141</v>
      </c>
      <c r="MU15">
        <v>18.250688552856445</v>
      </c>
      <c r="MV15">
        <v>18.426933288574219</v>
      </c>
      <c r="MW15">
        <v>18.655052185058594</v>
      </c>
      <c r="MX15">
        <v>18.883163452148438</v>
      </c>
      <c r="MY15">
        <v>19.127782821655273</v>
      </c>
      <c r="MZ15">
        <v>19.45439338684082</v>
      </c>
      <c r="NA15">
        <v>19.759609222412109</v>
      </c>
      <c r="NB15">
        <v>20.064836502075195</v>
      </c>
      <c r="NC15">
        <v>20.334125518798828</v>
      </c>
      <c r="ND15">
        <v>20.603416442871094</v>
      </c>
      <c r="NE15">
        <v>21.003211975097656</v>
      </c>
      <c r="NF15">
        <v>21.402994155883789</v>
      </c>
      <c r="NG15">
        <v>21.964878082275391</v>
      </c>
      <c r="NH15">
        <v>22.526739120483398</v>
      </c>
      <c r="NI15">
        <v>23.143993377685547</v>
      </c>
      <c r="NJ15">
        <v>23.761268615722656</v>
      </c>
      <c r="NK15">
        <v>24.34996223449707</v>
      </c>
      <c r="NL15">
        <v>24.938676834106445</v>
      </c>
      <c r="NM15">
        <v>25.460578918457031</v>
      </c>
      <c r="NN15">
        <v>25.98248291015625</v>
      </c>
      <c r="NO15">
        <v>26.482421875</v>
      </c>
      <c r="NP15">
        <v>26.982341766357422</v>
      </c>
      <c r="NQ15">
        <v>27.453672409057617</v>
      </c>
      <c r="NR15">
        <v>27.924985885620117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t="s">
        <v>114</v>
      </c>
      <c r="B16">
        <v>17.443225860595703</v>
      </c>
      <c r="C16">
        <v>16.976493835449219</v>
      </c>
      <c r="D16">
        <v>16.509761810302734</v>
      </c>
      <c r="E16">
        <v>15.844185829162598</v>
      </c>
      <c r="F16">
        <v>15.178609848022461</v>
      </c>
      <c r="G16">
        <v>14.28654956817627</v>
      </c>
      <c r="H16">
        <v>13.394488334655762</v>
      </c>
      <c r="I16">
        <v>12.05388069152832</v>
      </c>
      <c r="J16">
        <v>10.713272094726563</v>
      </c>
      <c r="K16">
        <v>9.2356901168823242</v>
      </c>
      <c r="L16">
        <v>7.7581071853637695</v>
      </c>
      <c r="M16">
        <v>6.4746122360229492</v>
      </c>
      <c r="N16">
        <v>5.1911177635192871</v>
      </c>
      <c r="O16">
        <v>3.6806228160858154</v>
      </c>
      <c r="P16">
        <v>2.1701259613037109</v>
      </c>
      <c r="Q16">
        <v>0</v>
      </c>
      <c r="R16">
        <v>0</v>
      </c>
      <c r="S16">
        <v>0</v>
      </c>
      <c r="T16">
        <v>0</v>
      </c>
      <c r="U16">
        <v>0</v>
      </c>
      <c r="V16">
        <v>2.1681289672851563</v>
      </c>
      <c r="W16">
        <v>0.49925053119659424</v>
      </c>
      <c r="X16">
        <v>-1.1696317195892334</v>
      </c>
      <c r="Y16">
        <v>-2.6673383712768555</v>
      </c>
      <c r="Z16">
        <v>-4.1650485992431641</v>
      </c>
      <c r="AA16">
        <v>-5.7320957183837891</v>
      </c>
      <c r="AB16">
        <v>-7.2991433143615723</v>
      </c>
      <c r="AC16">
        <v>-8.9272499084472656</v>
      </c>
      <c r="AD16">
        <v>-10.555352210998535</v>
      </c>
      <c r="AE16">
        <v>-12.039690017700195</v>
      </c>
      <c r="AF16">
        <v>-13.524024963378906</v>
      </c>
      <c r="AG16">
        <v>-14.783927917480469</v>
      </c>
      <c r="AH16">
        <v>-16.043834686279297</v>
      </c>
      <c r="AI16">
        <v>-17.205442428588867</v>
      </c>
      <c r="AJ16">
        <v>-18.367053985595703</v>
      </c>
      <c r="AK16">
        <v>-19.459739685058594</v>
      </c>
      <c r="AL16">
        <v>-20.552423477172852</v>
      </c>
      <c r="AM16">
        <v>-21.557405471801758</v>
      </c>
      <c r="AN16">
        <v>-22.562385559082031</v>
      </c>
      <c r="AO16">
        <v>-23.431753158569336</v>
      </c>
      <c r="AP16">
        <v>-24.301118850708008</v>
      </c>
      <c r="AQ16">
        <v>-24.916839599609375</v>
      </c>
      <c r="AR16">
        <v>-25.551603317260742</v>
      </c>
      <c r="AS16">
        <v>-26.0399169921875</v>
      </c>
      <c r="AT16">
        <v>-26.528228759765625</v>
      </c>
      <c r="AU16">
        <v>-27.115274429321289</v>
      </c>
      <c r="AV16">
        <v>-27.702320098876953</v>
      </c>
      <c r="AW16">
        <v>-28.563442230224609</v>
      </c>
      <c r="AX16">
        <v>-29.424570083618164</v>
      </c>
      <c r="AY16">
        <v>-30.398960113525391</v>
      </c>
      <c r="AZ16">
        <v>-31.373348236083984</v>
      </c>
      <c r="BA16">
        <v>-32.044929504394531</v>
      </c>
      <c r="BB16">
        <v>-32.716510772705078</v>
      </c>
      <c r="BC16">
        <v>-33.225635528564453</v>
      </c>
      <c r="BD16">
        <v>-33.734760284423828</v>
      </c>
      <c r="BE16">
        <v>-34.668727874755859</v>
      </c>
      <c r="BF16">
        <v>-35.602695465087891</v>
      </c>
      <c r="BG16">
        <v>-36.948764801025391</v>
      </c>
      <c r="BH16">
        <v>-38.294841766357422</v>
      </c>
      <c r="BI16">
        <v>-39.541305541992188</v>
      </c>
      <c r="BJ16">
        <v>-40.787769317626953</v>
      </c>
      <c r="BK16">
        <v>-41.292057037353516</v>
      </c>
      <c r="BL16">
        <v>-41.788749694824219</v>
      </c>
      <c r="BM16">
        <v>-41.944370269775391</v>
      </c>
      <c r="BN16">
        <v>-42.099990844726563</v>
      </c>
      <c r="BO16">
        <v>-42.752998352050781</v>
      </c>
      <c r="BP16">
        <v>-43.406009674072266</v>
      </c>
      <c r="BQ16">
        <v>-44.297687530517578</v>
      </c>
      <c r="BR16">
        <v>-45.189369201660156</v>
      </c>
      <c r="BS16">
        <v>-45.93505859375</v>
      </c>
      <c r="BT16">
        <v>-46.680744171142578</v>
      </c>
      <c r="BU16">
        <v>-47.10302734375</v>
      </c>
      <c r="BV16">
        <v>-47.525310516357422</v>
      </c>
      <c r="BW16">
        <v>-48.155826568603516</v>
      </c>
      <c r="BX16">
        <v>-48.786342620849609</v>
      </c>
      <c r="BY16">
        <v>-50.417526245117188</v>
      </c>
      <c r="BZ16">
        <v>-52.0487060546875</v>
      </c>
      <c r="CA16">
        <v>-53.898105621337891</v>
      </c>
      <c r="CB16">
        <v>-55.747512817382813</v>
      </c>
      <c r="CC16">
        <v>-57.004249572753906</v>
      </c>
      <c r="CD16">
        <v>-58.260990142822266</v>
      </c>
      <c r="CE16">
        <v>-58.484439849853516</v>
      </c>
      <c r="CF16">
        <v>-58.712982177734375</v>
      </c>
      <c r="CG16">
        <v>-61.394847869873047</v>
      </c>
      <c r="CH16">
        <v>-64.076698303222656</v>
      </c>
      <c r="CI16">
        <v>-67.432609558105469</v>
      </c>
      <c r="CJ16">
        <v>-70.788528442382813</v>
      </c>
      <c r="CK16">
        <v>-74.52337646484375</v>
      </c>
      <c r="CL16">
        <v>-78.258255004882813</v>
      </c>
      <c r="CM16">
        <v>-79.475074768066406</v>
      </c>
      <c r="CN16">
        <v>-80.691902160644531</v>
      </c>
      <c r="CO16">
        <v>-82.818466186523438</v>
      </c>
      <c r="CP16">
        <v>-84.945014953613281</v>
      </c>
      <c r="CQ16">
        <v>-84.896049499511719</v>
      </c>
      <c r="CR16">
        <v>-84.847084045410156</v>
      </c>
      <c r="CS16">
        <v>-82.842010498046875</v>
      </c>
      <c r="CT16">
        <v>-80.836936950683594</v>
      </c>
      <c r="CU16">
        <v>-81.953865051269531</v>
      </c>
      <c r="CV16">
        <v>-83.070816040039063</v>
      </c>
      <c r="CW16">
        <v>-85.508262634277344</v>
      </c>
      <c r="CX16">
        <v>-87.945732116699219</v>
      </c>
      <c r="CY16">
        <v>-88.584236145019531</v>
      </c>
      <c r="CZ16">
        <v>-89.204193115234375</v>
      </c>
      <c r="DA16">
        <v>-89.320549011230469</v>
      </c>
      <c r="DB16">
        <v>-89.436904907226563</v>
      </c>
      <c r="DC16">
        <v>-89.630874633789063</v>
      </c>
      <c r="DD16">
        <v>-89.824874877929688</v>
      </c>
      <c r="DE16">
        <v>-95.756492614746094</v>
      </c>
      <c r="DF16">
        <v>-101.68815612792969</v>
      </c>
      <c r="DG16">
        <v>-100.13566589355469</v>
      </c>
      <c r="DH16">
        <v>-98.583168029785156</v>
      </c>
      <c r="DI16">
        <v>-99.186683654785156</v>
      </c>
      <c r="DJ16">
        <v>-99.790191650390625</v>
      </c>
      <c r="DK16">
        <v>-102.668701171875</v>
      </c>
      <c r="DL16">
        <v>-105.54718780517578</v>
      </c>
      <c r="DM16">
        <v>-106.20458984375</v>
      </c>
      <c r="DN16">
        <v>-106.86198425292969</v>
      </c>
      <c r="DO16">
        <v>-107.26937103271484</v>
      </c>
      <c r="DP16">
        <v>-107.67676544189453</v>
      </c>
      <c r="DQ16">
        <v>-107.98295593261719</v>
      </c>
      <c r="DR16">
        <v>-108.28915405273438</v>
      </c>
      <c r="DS16">
        <v>-106.06517028808594</v>
      </c>
      <c r="DT16">
        <v>-103.82045745849609</v>
      </c>
      <c r="DU16">
        <v>-106.79399108886719</v>
      </c>
      <c r="DV16">
        <v>-109.76751708984375</v>
      </c>
      <c r="DW16">
        <v>-110.00357818603516</v>
      </c>
      <c r="DX16">
        <v>-110.23963928222656</v>
      </c>
      <c r="DY16">
        <v>-110.35011291503906</v>
      </c>
      <c r="DZ16">
        <v>-110.46058654785156</v>
      </c>
      <c r="EA16">
        <v>-110.45252227783203</v>
      </c>
      <c r="EB16">
        <v>-110.4444580078125</v>
      </c>
      <c r="EC16">
        <v>-110.37593078613281</v>
      </c>
      <c r="ED16">
        <v>-110.30741119384766</v>
      </c>
      <c r="EE16">
        <v>-110.21961975097656</v>
      </c>
      <c r="EF16">
        <v>-110.13182830810547</v>
      </c>
      <c r="EG16">
        <v>-110.06925201416016</v>
      </c>
      <c r="EH16">
        <v>-110.00667572021484</v>
      </c>
      <c r="EI16">
        <v>-110.01919555664063</v>
      </c>
      <c r="EJ16">
        <v>-110.03171539306641</v>
      </c>
      <c r="EK16">
        <v>-110.12722778320313</v>
      </c>
      <c r="EL16">
        <v>-110.22274017333984</v>
      </c>
      <c r="EM16">
        <v>-110.39569091796875</v>
      </c>
      <c r="EN16">
        <v>-110.56653594970703</v>
      </c>
      <c r="EO16">
        <v>-112.38071441650391</v>
      </c>
      <c r="EP16">
        <v>-114.19487762451172</v>
      </c>
      <c r="EQ16">
        <v>-114.39781188964844</v>
      </c>
      <c r="ER16">
        <v>-114.60073852539063</v>
      </c>
      <c r="ES16">
        <v>-114.77879333496094</v>
      </c>
      <c r="ET16">
        <v>-114.95685577392578</v>
      </c>
      <c r="EU16">
        <v>-115.17637634277344</v>
      </c>
      <c r="EV16">
        <v>-115.39589691162109</v>
      </c>
      <c r="EW16">
        <v>-122.76885986328125</v>
      </c>
      <c r="EX16">
        <v>-130.14175415039063</v>
      </c>
      <c r="EY16">
        <v>-130.41561889648438</v>
      </c>
      <c r="EZ16">
        <v>-130.689453125</v>
      </c>
      <c r="FA16">
        <v>-128.97039794921875</v>
      </c>
      <c r="FB16">
        <v>-127.25135803222656</v>
      </c>
      <c r="FC16">
        <v>-127.44188690185547</v>
      </c>
      <c r="FD16">
        <v>-127.63242340087891</v>
      </c>
      <c r="FE16">
        <v>-127.80286407470703</v>
      </c>
      <c r="FF16">
        <v>-127.97330474853516</v>
      </c>
      <c r="FG16">
        <v>-128.12158203125</v>
      </c>
      <c r="FH16">
        <v>-128.26539611816406</v>
      </c>
      <c r="FI16">
        <v>-128.38597106933594</v>
      </c>
      <c r="FJ16">
        <v>-128.50656127929688</v>
      </c>
      <c r="FK16">
        <v>-128.58734130859375</v>
      </c>
      <c r="FL16">
        <v>-128.66812133789063</v>
      </c>
      <c r="FM16">
        <v>-128.71360778808594</v>
      </c>
      <c r="FN16">
        <v>-128.75907897949219</v>
      </c>
      <c r="FO16">
        <v>-128.79029846191406</v>
      </c>
      <c r="FP16">
        <v>-128.82151794433594</v>
      </c>
      <c r="FQ16">
        <v>-128.834716796875</v>
      </c>
      <c r="FR16">
        <v>-128.847900390625</v>
      </c>
      <c r="FS16">
        <v>-128.82817077636719</v>
      </c>
      <c r="FT16">
        <v>-128.80844116210938</v>
      </c>
      <c r="FU16">
        <v>-128.77313232421875</v>
      </c>
      <c r="FV16">
        <v>-128.73782348632813</v>
      </c>
      <c r="FW16">
        <v>-128.71099853515625</v>
      </c>
      <c r="FX16">
        <v>-128.68417358398438</v>
      </c>
      <c r="FY16">
        <v>-128.68115234375</v>
      </c>
      <c r="FZ16">
        <v>-128.67813110351563</v>
      </c>
      <c r="GA16">
        <v>-128.69200134277344</v>
      </c>
      <c r="GB16">
        <v>-128.69694519042969</v>
      </c>
      <c r="GC16">
        <v>-128.70875549316406</v>
      </c>
      <c r="GD16">
        <v>-128.7205810546875</v>
      </c>
      <c r="GE16">
        <v>-128.773193359375</v>
      </c>
      <c r="GF16">
        <v>-128.82582092285156</v>
      </c>
      <c r="GG16">
        <v>-128.87106323242188</v>
      </c>
      <c r="GH16">
        <v>-128.91629028320313</v>
      </c>
      <c r="GI16">
        <v>-128.86557006835938</v>
      </c>
      <c r="GJ16">
        <v>-128.81483459472656</v>
      </c>
      <c r="GK16">
        <v>-128.74972534179688</v>
      </c>
      <c r="GL16">
        <v>-128.68461608886719</v>
      </c>
      <c r="GM16">
        <v>-128.76824951171875</v>
      </c>
      <c r="GN16">
        <v>-128.85189819335938</v>
      </c>
      <c r="GO16">
        <v>-129.03903198242188</v>
      </c>
      <c r="GP16">
        <v>-129.22616577148438</v>
      </c>
      <c r="GQ16">
        <v>-125.4039306640625</v>
      </c>
      <c r="GR16">
        <v>-121.58177185058594</v>
      </c>
      <c r="GS16">
        <v>-124.20748901367188</v>
      </c>
      <c r="GT16">
        <v>-126.833251953125</v>
      </c>
      <c r="GU16">
        <v>-103.69725799560547</v>
      </c>
      <c r="GV16">
        <v>-80.552009582519531</v>
      </c>
      <c r="GW16">
        <v>-104.05629730224609</v>
      </c>
      <c r="GX16">
        <v>-127.56102752685547</v>
      </c>
      <c r="GY16">
        <v>-121.7596435546875</v>
      </c>
      <c r="GZ16">
        <v>-115.95816040039063</v>
      </c>
      <c r="HA16">
        <v>-116.22637176513672</v>
      </c>
      <c r="HB16">
        <v>-116.49457550048828</v>
      </c>
      <c r="HC16">
        <v>-115.49576568603516</v>
      </c>
      <c r="HD16">
        <v>-114.4969482421875</v>
      </c>
      <c r="HE16">
        <v>-111.38153839111328</v>
      </c>
      <c r="HF16">
        <v>-108.26616668701172</v>
      </c>
      <c r="HG16">
        <v>-110.40851593017578</v>
      </c>
      <c r="HH16">
        <v>-112.55091094970703</v>
      </c>
      <c r="HI16">
        <v>-112.50852966308594</v>
      </c>
      <c r="HJ16">
        <v>-112.46613311767578</v>
      </c>
      <c r="HK16">
        <v>-112.00345611572266</v>
      </c>
      <c r="HL16">
        <v>-111.54077911376953</v>
      </c>
      <c r="HM16">
        <v>-112.18603515625</v>
      </c>
      <c r="HN16">
        <v>-112.831298828125</v>
      </c>
      <c r="HO16">
        <v>-112.05235290527344</v>
      </c>
      <c r="HP16">
        <v>-111.26614379882813</v>
      </c>
      <c r="HQ16">
        <v>-110.27241516113281</v>
      </c>
      <c r="HR16">
        <v>-109.27867126464844</v>
      </c>
      <c r="HS16">
        <v>-107.90076446533203</v>
      </c>
      <c r="HT16">
        <v>-106.52285766601563</v>
      </c>
      <c r="HU16">
        <v>-105.11579132080078</v>
      </c>
      <c r="HV16">
        <v>-103.70874786376953</v>
      </c>
      <c r="HW16">
        <v>-102.73445892333984</v>
      </c>
      <c r="HX16">
        <v>-101.76017761230469</v>
      </c>
      <c r="HY16">
        <v>-100.32764434814453</v>
      </c>
      <c r="HZ16">
        <v>-98.895111083984375</v>
      </c>
      <c r="IA16">
        <v>-97.649223327636719</v>
      </c>
      <c r="IB16">
        <v>-96.4033203125</v>
      </c>
      <c r="IC16">
        <v>-94.40374755859375</v>
      </c>
      <c r="ID16">
        <v>-92.404182434082031</v>
      </c>
      <c r="IE16">
        <v>-91.913551330566406</v>
      </c>
      <c r="IF16">
        <v>-91.422927856445313</v>
      </c>
      <c r="IG16">
        <v>-90.96002197265625</v>
      </c>
      <c r="IH16">
        <v>-90.497108459472656</v>
      </c>
      <c r="II16">
        <v>-88.487869262695313</v>
      </c>
      <c r="IJ16">
        <v>-86.471755981445313</v>
      </c>
      <c r="IK16">
        <v>-84.897552490234375</v>
      </c>
      <c r="IL16">
        <v>-83.323318481445313</v>
      </c>
      <c r="IM16">
        <v>-85.522804260253906</v>
      </c>
      <c r="IN16">
        <v>-87.7222900390625</v>
      </c>
      <c r="IO16">
        <v>-83.421394348144531</v>
      </c>
      <c r="IP16">
        <v>-79.120574951171875</v>
      </c>
      <c r="IQ16">
        <v>-76.332572937011719</v>
      </c>
      <c r="IR16">
        <v>-73.544578552246094</v>
      </c>
      <c r="IS16">
        <v>-70.527931213378906</v>
      </c>
      <c r="IT16">
        <v>-67.511260986328125</v>
      </c>
      <c r="IU16">
        <v>-62.550640106201172</v>
      </c>
      <c r="IV16">
        <v>-57.589920043945313</v>
      </c>
      <c r="IW16">
        <v>-52.803337097167969</v>
      </c>
      <c r="IX16">
        <v>-48.016757965087891</v>
      </c>
      <c r="IY16">
        <v>-44.890876770019531</v>
      </c>
      <c r="IZ16">
        <v>-41.765052795410156</v>
      </c>
      <c r="JA16">
        <v>-38.929603576660156</v>
      </c>
      <c r="JB16">
        <v>-36.094158172607422</v>
      </c>
      <c r="JC16">
        <v>-33.518043518066406</v>
      </c>
      <c r="JD16">
        <v>-30.904748916625977</v>
      </c>
      <c r="JE16">
        <v>-29.510002136230469</v>
      </c>
      <c r="JF16">
        <v>-28.115228652954102</v>
      </c>
      <c r="JG16">
        <v>-27.421695709228516</v>
      </c>
      <c r="JH16">
        <v>-26.728166580200195</v>
      </c>
      <c r="JI16">
        <v>-26.596866607666016</v>
      </c>
      <c r="JJ16">
        <v>-26.465570449829102</v>
      </c>
      <c r="JK16">
        <v>-27.375570297241211</v>
      </c>
      <c r="JL16">
        <v>-28.285579681396484</v>
      </c>
      <c r="JM16">
        <v>-29.519081115722656</v>
      </c>
      <c r="JN16">
        <v>-30.752584457397461</v>
      </c>
      <c r="JO16">
        <v>-32.151153564453125</v>
      </c>
      <c r="JP16">
        <v>-33.549751281738281</v>
      </c>
      <c r="JQ16">
        <v>-36.07171630859375</v>
      </c>
      <c r="JR16">
        <v>-38.593685150146484</v>
      </c>
      <c r="JS16">
        <v>-41.245540618896484</v>
      </c>
      <c r="JT16">
        <v>-43.897342681884766</v>
      </c>
      <c r="JU16">
        <v>-45.338962554931641</v>
      </c>
      <c r="JV16">
        <v>-46.780570983886719</v>
      </c>
      <c r="JW16">
        <v>-47.798408508300781</v>
      </c>
      <c r="JX16">
        <v>-48.806533813476563</v>
      </c>
      <c r="JY16">
        <v>-49.457504272460938</v>
      </c>
      <c r="JZ16">
        <v>-50.108486175537109</v>
      </c>
      <c r="KA16">
        <v>-49.93328857421875</v>
      </c>
      <c r="KB16">
        <v>-49.758087158203125</v>
      </c>
      <c r="KC16">
        <v>-49.477024078369141</v>
      </c>
      <c r="KD16">
        <v>-49.195968627929688</v>
      </c>
      <c r="KE16">
        <v>-48.655494689941406</v>
      </c>
      <c r="KF16">
        <v>-48.115020751953125</v>
      </c>
      <c r="KG16">
        <v>-46.539585113525391</v>
      </c>
      <c r="KH16">
        <v>-44.964145660400391</v>
      </c>
      <c r="KI16">
        <v>-43.368099212646484</v>
      </c>
      <c r="KJ16">
        <v>-41.772018432617188</v>
      </c>
      <c r="KK16">
        <v>-40.767539978027344</v>
      </c>
      <c r="KL16">
        <v>-39.7630615234375</v>
      </c>
      <c r="KM16">
        <v>-37.831653594970703</v>
      </c>
      <c r="KN16">
        <v>-35.900283813476563</v>
      </c>
      <c r="KO16">
        <v>-33.083644866943359</v>
      </c>
      <c r="KP16">
        <v>-30.267002105712891</v>
      </c>
      <c r="KQ16">
        <v>-28.676948547363281</v>
      </c>
      <c r="KR16">
        <v>-27.054939270019531</v>
      </c>
      <c r="KS16">
        <v>-26.148086547851563</v>
      </c>
      <c r="KT16">
        <v>-25.241214752197266</v>
      </c>
      <c r="KU16">
        <v>-23.117595672607422</v>
      </c>
      <c r="KV16">
        <v>-20.993972778320313</v>
      </c>
      <c r="KW16">
        <v>-18.610464096069336</v>
      </c>
      <c r="KX16">
        <v>-16.227001190185547</v>
      </c>
      <c r="KY16">
        <v>-15.197629928588867</v>
      </c>
      <c r="KZ16">
        <v>-14.168269157409668</v>
      </c>
      <c r="LA16">
        <v>-13.318733215332031</v>
      </c>
      <c r="LB16">
        <v>-12.469191551208496</v>
      </c>
      <c r="LC16">
        <v>-10.800716400146484</v>
      </c>
      <c r="LD16">
        <v>-9.1322088241577148</v>
      </c>
      <c r="LE16">
        <v>-7.9579982757568359</v>
      </c>
      <c r="LF16">
        <v>-6.7837929725646973</v>
      </c>
      <c r="LG16">
        <v>-6.5266437530517578</v>
      </c>
      <c r="LH16">
        <v>-6.2694997787475586</v>
      </c>
      <c r="LI16">
        <v>-5.8899288177490234</v>
      </c>
      <c r="LJ16">
        <v>-5.5103569030761719</v>
      </c>
      <c r="LK16">
        <v>-4.9300222396850586</v>
      </c>
      <c r="LL16">
        <v>-4.336036205291748</v>
      </c>
      <c r="LM16">
        <v>-3.8646457195281982</v>
      </c>
      <c r="LN16">
        <v>-3.3932371139526367</v>
      </c>
      <c r="LO16">
        <v>-2.9413330554962158</v>
      </c>
      <c r="LP16">
        <v>-2.4894289970397949</v>
      </c>
      <c r="LQ16">
        <v>-2.1192991733551025</v>
      </c>
      <c r="LR16">
        <v>-1.7491848468780518</v>
      </c>
      <c r="LS16">
        <v>-1.4959396123886108</v>
      </c>
      <c r="LT16">
        <v>-1.2427049875259399</v>
      </c>
      <c r="LU16">
        <v>-0.96950674057006836</v>
      </c>
      <c r="LV16">
        <v>-0.69629776477813721</v>
      </c>
      <c r="LW16">
        <v>-0.37547549605369568</v>
      </c>
      <c r="LX16">
        <v>-5.4641764611005783E-2</v>
      </c>
      <c r="LY16">
        <v>0.21862201392650604</v>
      </c>
      <c r="LZ16">
        <v>0.49188578128814697</v>
      </c>
      <c r="MA16">
        <v>0.72305977344512939</v>
      </c>
      <c r="MB16">
        <v>0.9542243480682373</v>
      </c>
      <c r="MC16">
        <v>1.285219669342041</v>
      </c>
      <c r="MD16">
        <v>1.6162028312683105</v>
      </c>
      <c r="ME16">
        <v>2.0877058506011963</v>
      </c>
      <c r="MF16">
        <v>2.5578627586364746</v>
      </c>
      <c r="MG16">
        <v>2.9237451553344727</v>
      </c>
      <c r="MH16">
        <v>3.289637565612793</v>
      </c>
      <c r="MI16">
        <v>3.39247727394104</v>
      </c>
      <c r="MJ16">
        <v>3.4953172206878662</v>
      </c>
      <c r="MK16">
        <v>3.4786508083343506</v>
      </c>
      <c r="ML16">
        <v>3.4619832038879395</v>
      </c>
      <c r="MM16">
        <v>3.5566110610961914</v>
      </c>
      <c r="MN16">
        <v>3.6512360572814941</v>
      </c>
      <c r="MO16">
        <v>3.8848474025726318</v>
      </c>
      <c r="MP16">
        <v>4.118466854095459</v>
      </c>
      <c r="MQ16">
        <v>4.2504935264587402</v>
      </c>
      <c r="MR16">
        <v>4.3825235366821289</v>
      </c>
      <c r="MS16">
        <v>4.4022712707519531</v>
      </c>
      <c r="MT16">
        <v>4.4220194816589355</v>
      </c>
      <c r="MU16">
        <v>4.5589280128479004</v>
      </c>
      <c r="MV16">
        <v>4.6958332061767578</v>
      </c>
      <c r="MW16">
        <v>5.0135383605957031</v>
      </c>
      <c r="MX16">
        <v>5.331233024597168</v>
      </c>
      <c r="MY16">
        <v>5.7078452110290527</v>
      </c>
      <c r="MZ16">
        <v>6.0902113914489746</v>
      </c>
      <c r="NA16">
        <v>6.4169430732727051</v>
      </c>
      <c r="NB16">
        <v>6.7436866760253906</v>
      </c>
      <c r="NC16">
        <v>7.0629062652587891</v>
      </c>
      <c r="ND16">
        <v>7.3821263313293457</v>
      </c>
      <c r="NE16">
        <v>7.7299489974975586</v>
      </c>
      <c r="NF16">
        <v>8.0777587890625</v>
      </c>
      <c r="NG16">
        <v>8.4321460723876953</v>
      </c>
      <c r="NH16">
        <v>8.7865200042724609</v>
      </c>
      <c r="NI16">
        <v>9.0978631973266602</v>
      </c>
      <c r="NJ16">
        <v>9.4092187881469727</v>
      </c>
      <c r="NK16">
        <v>9.6464300155639648</v>
      </c>
      <c r="NL16">
        <v>9.8836488723754883</v>
      </c>
      <c r="NM16">
        <v>10.074207305908203</v>
      </c>
      <c r="NN16">
        <v>10.264766693115234</v>
      </c>
      <c r="NO16">
        <v>10.393403053283691</v>
      </c>
      <c r="NP16">
        <v>10.522032737731934</v>
      </c>
      <c r="NQ16">
        <v>10.551907539367676</v>
      </c>
      <c r="NR16">
        <v>10.581781387329102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t="s">
        <v>115</v>
      </c>
      <c r="B17">
        <v>2.2707939147949219</v>
      </c>
      <c r="C17">
        <v>2.1390433311462402</v>
      </c>
      <c r="D17">
        <v>2.0072929859161377</v>
      </c>
      <c r="E17">
        <v>1.8533499240875244</v>
      </c>
      <c r="F17">
        <v>1.6994069814682007</v>
      </c>
      <c r="G17">
        <v>1.6339010000228882</v>
      </c>
      <c r="H17">
        <v>1.5683950185775757</v>
      </c>
      <c r="I17">
        <v>1.7279289960861206</v>
      </c>
      <c r="J17">
        <v>1.8874629735946655</v>
      </c>
      <c r="K17">
        <v>2.1493983268737793</v>
      </c>
      <c r="L17">
        <v>2.4113340377807617</v>
      </c>
      <c r="M17">
        <v>2.6051595211029053</v>
      </c>
      <c r="N17">
        <v>2.7989850044250488</v>
      </c>
      <c r="O17">
        <v>3.1143193244934082</v>
      </c>
      <c r="P17">
        <v>3.4296538829803467</v>
      </c>
      <c r="Q17">
        <v>0</v>
      </c>
      <c r="R17">
        <v>0</v>
      </c>
      <c r="S17">
        <v>0</v>
      </c>
      <c r="T17">
        <v>0</v>
      </c>
      <c r="U17">
        <v>0</v>
      </c>
      <c r="V17">
        <v>3.4086079597473145</v>
      </c>
      <c r="W17">
        <v>3.8074564933776855</v>
      </c>
      <c r="X17">
        <v>4.206305980682373</v>
      </c>
      <c r="Y17">
        <v>4.4689188003540039</v>
      </c>
      <c r="Z17">
        <v>4.731532096862793</v>
      </c>
      <c r="AA17">
        <v>4.928065299987793</v>
      </c>
      <c r="AB17">
        <v>5.124598503112793</v>
      </c>
      <c r="AC17">
        <v>5.302546501159668</v>
      </c>
      <c r="AD17">
        <v>5.4804940223693848</v>
      </c>
      <c r="AE17">
        <v>5.5757999420166016</v>
      </c>
      <c r="AF17">
        <v>5.6711058616638184</v>
      </c>
      <c r="AG17">
        <v>5.6623883247375488</v>
      </c>
      <c r="AH17">
        <v>5.6536707878112793</v>
      </c>
      <c r="AI17">
        <v>5.592043399810791</v>
      </c>
      <c r="AJ17">
        <v>5.5304160118103027</v>
      </c>
      <c r="AK17">
        <v>5.4210262298583984</v>
      </c>
      <c r="AL17">
        <v>5.3116359710693359</v>
      </c>
      <c r="AM17">
        <v>5.1341133117675781</v>
      </c>
      <c r="AN17">
        <v>4.9565911293029785</v>
      </c>
      <c r="AO17">
        <v>4.6953887939453125</v>
      </c>
      <c r="AP17">
        <v>4.4341869354248047</v>
      </c>
      <c r="AQ17">
        <v>4.1241888999938965</v>
      </c>
      <c r="AR17">
        <v>3.8278725147247314</v>
      </c>
      <c r="AS17">
        <v>3.6055057048797607</v>
      </c>
      <c r="AT17">
        <v>3.3831398487091064</v>
      </c>
      <c r="AU17">
        <v>3.2072436809539795</v>
      </c>
      <c r="AV17">
        <v>3.0313472747802734</v>
      </c>
      <c r="AW17">
        <v>2.7897820472717285</v>
      </c>
      <c r="AX17">
        <v>2.548215389251709</v>
      </c>
      <c r="AY17">
        <v>2.1704461574554443</v>
      </c>
      <c r="AZ17">
        <v>1.7926770448684692</v>
      </c>
      <c r="BA17">
        <v>1.2887750864028931</v>
      </c>
      <c r="BB17">
        <v>0.78487312793731689</v>
      </c>
      <c r="BC17">
        <v>0.24764305353164673</v>
      </c>
      <c r="BD17">
        <v>-0.2895846962928772</v>
      </c>
      <c r="BE17">
        <v>-0.86524295806884766</v>
      </c>
      <c r="BF17">
        <v>-1.4409012794494629</v>
      </c>
      <c r="BG17">
        <v>-2.0419135093688965</v>
      </c>
      <c r="BH17">
        <v>-2.6429283618927002</v>
      </c>
      <c r="BI17">
        <v>-3.2057347297668457</v>
      </c>
      <c r="BJ17">
        <v>-3.7685408592224121</v>
      </c>
      <c r="BK17">
        <v>-4.2623076438903809</v>
      </c>
      <c r="BL17">
        <v>-4.7240562438964844</v>
      </c>
      <c r="BM17">
        <v>-5.057894229888916</v>
      </c>
      <c r="BN17">
        <v>-5.3917298316955566</v>
      </c>
      <c r="BO17">
        <v>-5.5881986618041992</v>
      </c>
      <c r="BP17">
        <v>-5.78466796875</v>
      </c>
      <c r="BQ17">
        <v>-5.7918434143066406</v>
      </c>
      <c r="BR17">
        <v>-5.799018383026123</v>
      </c>
      <c r="BS17">
        <v>-5.6166763305664063</v>
      </c>
      <c r="BT17">
        <v>-5.4343338012695313</v>
      </c>
      <c r="BU17">
        <v>-5.1301813125610352</v>
      </c>
      <c r="BV17">
        <v>-4.8260288238525391</v>
      </c>
      <c r="BW17">
        <v>-4.3930683135986328</v>
      </c>
      <c r="BX17">
        <v>-3.9601092338562012</v>
      </c>
      <c r="BY17">
        <v>-3.2699308395385742</v>
      </c>
      <c r="BZ17">
        <v>-2.5797529220581055</v>
      </c>
      <c r="CA17">
        <v>-1.8370077610015869</v>
      </c>
      <c r="CB17">
        <v>-1.0942597389221191</v>
      </c>
      <c r="CC17">
        <v>-0.54159986972808838</v>
      </c>
      <c r="CD17">
        <v>1.1059999465942383E-2</v>
      </c>
      <c r="CE17">
        <v>1.1118755340576172</v>
      </c>
      <c r="CF17">
        <v>2.284423828125</v>
      </c>
      <c r="CG17">
        <v>1.4888420104980469</v>
      </c>
      <c r="CH17">
        <v>0.69326400756835938</v>
      </c>
      <c r="CI17">
        <v>-1.7104219198226929</v>
      </c>
      <c r="CJ17">
        <v>-4.1141138076782227</v>
      </c>
      <c r="CK17">
        <v>-6.4834585189819336</v>
      </c>
      <c r="CL17">
        <v>-8.8528203964233398</v>
      </c>
      <c r="CM17">
        <v>-7.8720006942749023</v>
      </c>
      <c r="CN17">
        <v>-6.891171932220459</v>
      </c>
      <c r="CO17">
        <v>-7.5011472702026367</v>
      </c>
      <c r="CP17">
        <v>-8.1111164093017578</v>
      </c>
      <c r="CQ17">
        <v>-7.1609654426574707</v>
      </c>
      <c r="CR17">
        <v>-6.2108192443847656</v>
      </c>
      <c r="CS17">
        <v>-4.6044573783874512</v>
      </c>
      <c r="CT17">
        <v>-2.9980998039245605</v>
      </c>
      <c r="CU17">
        <v>-3.1899712085723877</v>
      </c>
      <c r="CV17">
        <v>-3.3818440437316895</v>
      </c>
      <c r="CW17">
        <v>-3.3511786460876465</v>
      </c>
      <c r="CX17">
        <v>-3.3205130100250244</v>
      </c>
      <c r="CY17">
        <v>-2.3125820159912109</v>
      </c>
      <c r="CZ17">
        <v>-1.2464051246643066</v>
      </c>
      <c r="DA17">
        <v>5.6099534034729004E-2</v>
      </c>
      <c r="DB17">
        <v>1.3585920333862305</v>
      </c>
      <c r="DC17">
        <v>2.7536609172821045</v>
      </c>
      <c r="DD17">
        <v>4.148735523223877</v>
      </c>
      <c r="DE17">
        <v>7.0763511657714844</v>
      </c>
      <c r="DF17">
        <v>10.003992080688477</v>
      </c>
      <c r="DG17">
        <v>10.909139633178711</v>
      </c>
      <c r="DH17">
        <v>11.814296722412109</v>
      </c>
      <c r="DI17">
        <v>12.966259002685547</v>
      </c>
      <c r="DJ17">
        <v>14.118210792541504</v>
      </c>
      <c r="DK17">
        <v>15.794216156005859</v>
      </c>
      <c r="DL17">
        <v>17.470207214355469</v>
      </c>
      <c r="DM17">
        <v>18.086362838745117</v>
      </c>
      <c r="DN17">
        <v>18.7025146484375</v>
      </c>
      <c r="DO17">
        <v>19.035007476806641</v>
      </c>
      <c r="DP17">
        <v>19.367502212524414</v>
      </c>
      <c r="DQ17">
        <v>19.56251335144043</v>
      </c>
      <c r="DR17">
        <v>19.757524490356445</v>
      </c>
      <c r="DS17">
        <v>19.030332565307617</v>
      </c>
      <c r="DT17">
        <v>18.350656509399414</v>
      </c>
      <c r="DU17">
        <v>19.241527557373047</v>
      </c>
      <c r="DV17">
        <v>20.132394790649414</v>
      </c>
      <c r="DW17">
        <v>20.13067626953125</v>
      </c>
      <c r="DX17">
        <v>20.12895393371582</v>
      </c>
      <c r="DY17">
        <v>20.092737197875977</v>
      </c>
      <c r="DZ17">
        <v>20.056520462036133</v>
      </c>
      <c r="EA17">
        <v>19.985519409179688</v>
      </c>
      <c r="EB17">
        <v>19.914516448974609</v>
      </c>
      <c r="EC17">
        <v>19.805553436279297</v>
      </c>
      <c r="ED17">
        <v>19.696592330932617</v>
      </c>
      <c r="EE17">
        <v>19.590618133544922</v>
      </c>
      <c r="EF17">
        <v>19.484645843505859</v>
      </c>
      <c r="EG17">
        <v>19.397106170654297</v>
      </c>
      <c r="EH17">
        <v>19.309566497802734</v>
      </c>
      <c r="EI17">
        <v>19.248636245727539</v>
      </c>
      <c r="EJ17">
        <v>19.187704086303711</v>
      </c>
      <c r="EK17">
        <v>19.179279327392578</v>
      </c>
      <c r="EL17">
        <v>19.170852661132813</v>
      </c>
      <c r="EM17">
        <v>19.082372665405273</v>
      </c>
      <c r="EN17">
        <v>19.10563850402832</v>
      </c>
      <c r="EO17">
        <v>19.512271881103516</v>
      </c>
      <c r="EP17">
        <v>19.918903350830078</v>
      </c>
      <c r="EQ17">
        <v>19.938488006591797</v>
      </c>
      <c r="ER17">
        <v>19.958072662353516</v>
      </c>
      <c r="ES17">
        <v>20.001171112060547</v>
      </c>
      <c r="ET17">
        <v>20.044271469116211</v>
      </c>
      <c r="EU17">
        <v>20.067066192626953</v>
      </c>
      <c r="EV17">
        <v>20.089862823486328</v>
      </c>
      <c r="EW17">
        <v>21.788158416748047</v>
      </c>
      <c r="EX17">
        <v>23.48643684387207</v>
      </c>
      <c r="EY17">
        <v>23.439285278320313</v>
      </c>
      <c r="EZ17">
        <v>23.392131805419922</v>
      </c>
      <c r="FA17">
        <v>22.995407104492188</v>
      </c>
      <c r="FB17">
        <v>22.59868049621582</v>
      </c>
      <c r="FC17">
        <v>22.644966125488281</v>
      </c>
      <c r="FD17">
        <v>22.691251754760742</v>
      </c>
      <c r="FE17">
        <v>22.724246978759766</v>
      </c>
      <c r="FF17">
        <v>22.757244110107422</v>
      </c>
      <c r="FG17">
        <v>22.776351928710938</v>
      </c>
      <c r="FH17">
        <v>22.811498641967773</v>
      </c>
      <c r="FI17">
        <v>22.832399368286133</v>
      </c>
      <c r="FJ17">
        <v>22.853300094604492</v>
      </c>
      <c r="FK17">
        <v>22.889554977416992</v>
      </c>
      <c r="FL17">
        <v>22.925811767578125</v>
      </c>
      <c r="FM17">
        <v>22.979160308837891</v>
      </c>
      <c r="FN17">
        <v>23.032508850097656</v>
      </c>
      <c r="FO17">
        <v>23.069210052490234</v>
      </c>
      <c r="FP17">
        <v>23.105911254882813</v>
      </c>
      <c r="FQ17">
        <v>23.148138046264648</v>
      </c>
      <c r="FR17">
        <v>23.190362930297852</v>
      </c>
      <c r="FS17">
        <v>23.258333206176758</v>
      </c>
      <c r="FT17">
        <v>23.326305389404297</v>
      </c>
      <c r="FU17">
        <v>23.382312774658203</v>
      </c>
      <c r="FV17">
        <v>23.438318252563477</v>
      </c>
      <c r="FW17">
        <v>23.483095169067383</v>
      </c>
      <c r="FX17">
        <v>23.527872085571289</v>
      </c>
      <c r="FY17">
        <v>23.570863723754883</v>
      </c>
      <c r="FZ17">
        <v>23.613857269287109</v>
      </c>
      <c r="GA17">
        <v>23.62333869934082</v>
      </c>
      <c r="GB17">
        <v>23.655574798583984</v>
      </c>
      <c r="GC17">
        <v>23.703083038330078</v>
      </c>
      <c r="GD17">
        <v>23.750593185424805</v>
      </c>
      <c r="GE17">
        <v>23.817495346069336</v>
      </c>
      <c r="GF17">
        <v>23.8843994140625</v>
      </c>
      <c r="GG17">
        <v>23.97747802734375</v>
      </c>
      <c r="GH17">
        <v>24.070556640625</v>
      </c>
      <c r="GI17">
        <v>24.25749397277832</v>
      </c>
      <c r="GJ17">
        <v>24.444431304931641</v>
      </c>
      <c r="GK17">
        <v>24.747550964355469</v>
      </c>
      <c r="GL17">
        <v>25.050670623779297</v>
      </c>
      <c r="GM17">
        <v>25.419252395629883</v>
      </c>
      <c r="GN17">
        <v>25.787839889526367</v>
      </c>
      <c r="GO17">
        <v>26.188507080078125</v>
      </c>
      <c r="GP17">
        <v>26.589168548583984</v>
      </c>
      <c r="GQ17">
        <v>26.002851486206055</v>
      </c>
      <c r="GR17">
        <v>25.416545867919922</v>
      </c>
      <c r="GS17">
        <v>26.233125686645508</v>
      </c>
      <c r="GT17">
        <v>27.049716949462891</v>
      </c>
      <c r="GU17">
        <v>21.500740051269531</v>
      </c>
      <c r="GV17">
        <v>15.973755836486816</v>
      </c>
      <c r="GW17">
        <v>21.862144470214844</v>
      </c>
      <c r="GX17">
        <v>27.750644683837891</v>
      </c>
      <c r="GY17">
        <v>26.591032028198242</v>
      </c>
      <c r="GZ17">
        <v>25.431398391723633</v>
      </c>
      <c r="HA17">
        <v>25.74958610534668</v>
      </c>
      <c r="HB17">
        <v>26.067770004272461</v>
      </c>
      <c r="HC17">
        <v>25.834835052490234</v>
      </c>
      <c r="HD17">
        <v>25.601896286010742</v>
      </c>
      <c r="HE17">
        <v>24.381814956665039</v>
      </c>
      <c r="HF17">
        <v>23.161746978759766</v>
      </c>
      <c r="HG17">
        <v>23.738210678100586</v>
      </c>
      <c r="HH17">
        <v>24.314685821533203</v>
      </c>
      <c r="HI17">
        <v>23.767276763916016</v>
      </c>
      <c r="HJ17">
        <v>23.219863891601563</v>
      </c>
      <c r="HK17">
        <v>22.114795684814453</v>
      </c>
      <c r="HL17">
        <v>21.009750366210938</v>
      </c>
      <c r="HM17">
        <v>20.489797592163086</v>
      </c>
      <c r="HN17">
        <v>19.969850540161133</v>
      </c>
      <c r="HO17">
        <v>18.671209335327148</v>
      </c>
      <c r="HP17">
        <v>17.409934997558594</v>
      </c>
      <c r="HQ17">
        <v>15.642815589904785</v>
      </c>
      <c r="HR17">
        <v>13.875661849975586</v>
      </c>
      <c r="HS17">
        <v>12.17213249206543</v>
      </c>
      <c r="HT17">
        <v>10.468605041503906</v>
      </c>
      <c r="HU17">
        <v>9.3257579803466797</v>
      </c>
      <c r="HV17">
        <v>8.1829328536987305</v>
      </c>
      <c r="HW17">
        <v>6.9711675643920898</v>
      </c>
      <c r="HX17">
        <v>5.759401798248291</v>
      </c>
      <c r="HY17">
        <v>4.829564094543457</v>
      </c>
      <c r="HZ17">
        <v>3.8997299671173096</v>
      </c>
      <c r="IA17">
        <v>3.4829857349395752</v>
      </c>
      <c r="IB17">
        <v>3.0662333965301514</v>
      </c>
      <c r="IC17">
        <v>2.9437618255615234</v>
      </c>
      <c r="ID17">
        <v>2.8212921619415283</v>
      </c>
      <c r="IE17">
        <v>2.8607053756713867</v>
      </c>
      <c r="IF17">
        <v>2.9001178741455078</v>
      </c>
      <c r="IG17">
        <v>2.9995112419128418</v>
      </c>
      <c r="IH17">
        <v>3.0989055633544922</v>
      </c>
      <c r="II17">
        <v>3.1458446979522705</v>
      </c>
      <c r="IJ17">
        <v>3.2099394798278809</v>
      </c>
      <c r="IK17">
        <v>3.285076379776001</v>
      </c>
      <c r="IL17">
        <v>3.3602147102355957</v>
      </c>
      <c r="IM17">
        <v>2.5683460235595703</v>
      </c>
      <c r="IN17">
        <v>1.7764776945114136</v>
      </c>
      <c r="IO17">
        <v>1.9658633470535278</v>
      </c>
      <c r="IP17">
        <v>2.1552455425262451</v>
      </c>
      <c r="IQ17">
        <v>2.1512651443481445</v>
      </c>
      <c r="IR17">
        <v>2.1472830772399902</v>
      </c>
      <c r="IS17">
        <v>2.150130033493042</v>
      </c>
      <c r="IT17">
        <v>2.1529786586761475</v>
      </c>
      <c r="IU17">
        <v>2.398897647857666</v>
      </c>
      <c r="IV17">
        <v>2.6448209285736084</v>
      </c>
      <c r="IW17">
        <v>3.0805954933166504</v>
      </c>
      <c r="IX17">
        <v>3.5163702964782715</v>
      </c>
      <c r="IY17">
        <v>3.817662239074707</v>
      </c>
      <c r="IZ17">
        <v>4.1189489364624023</v>
      </c>
      <c r="JA17">
        <v>4.3750505447387695</v>
      </c>
      <c r="JB17">
        <v>4.6311521530151367</v>
      </c>
      <c r="JC17">
        <v>4.8611783981323242</v>
      </c>
      <c r="JD17">
        <v>5.1545839309692383</v>
      </c>
      <c r="JE17">
        <v>5.2651209831237793</v>
      </c>
      <c r="JF17">
        <v>5.3756604194641113</v>
      </c>
      <c r="JG17">
        <v>5.3784050941467285</v>
      </c>
      <c r="JH17">
        <v>5.3811488151550293</v>
      </c>
      <c r="JI17">
        <v>5.1709871292114258</v>
      </c>
      <c r="JJ17">
        <v>4.9608292579650879</v>
      </c>
      <c r="JK17">
        <v>4.549952507019043</v>
      </c>
      <c r="JL17">
        <v>4.1390738487243652</v>
      </c>
      <c r="JM17">
        <v>3.9775347709655762</v>
      </c>
      <c r="JN17">
        <v>3.8159973621368408</v>
      </c>
      <c r="JO17">
        <v>3.8932185173034668</v>
      </c>
      <c r="JP17">
        <v>3.9704408645629883</v>
      </c>
      <c r="JQ17">
        <v>3.9030804634094238</v>
      </c>
      <c r="JR17">
        <v>3.8357198238372803</v>
      </c>
      <c r="JS17">
        <v>3.7920346260070801</v>
      </c>
      <c r="JT17">
        <v>3.7483501434326172</v>
      </c>
      <c r="JU17">
        <v>4.0189700126647949</v>
      </c>
      <c r="JV17">
        <v>4.2895917892456055</v>
      </c>
      <c r="JW17">
        <v>4.6184306144714355</v>
      </c>
      <c r="JX17">
        <v>4.9885621070861816</v>
      </c>
      <c r="JY17">
        <v>5.2092194557189941</v>
      </c>
      <c r="JZ17">
        <v>5.4298810958862305</v>
      </c>
      <c r="KA17">
        <v>5.6245460510253906</v>
      </c>
      <c r="KB17">
        <v>5.8192110061645508</v>
      </c>
      <c r="KC17">
        <v>6.0830378532409668</v>
      </c>
      <c r="KD17">
        <v>6.3468599319458008</v>
      </c>
      <c r="KE17">
        <v>6.4781184196472168</v>
      </c>
      <c r="KF17">
        <v>6.6093759536743164</v>
      </c>
      <c r="KG17">
        <v>6.564964771270752</v>
      </c>
      <c r="KH17">
        <v>6.5205540657043457</v>
      </c>
      <c r="KI17">
        <v>6.5328497886657715</v>
      </c>
      <c r="KJ17">
        <v>6.5451459884643555</v>
      </c>
      <c r="KK17">
        <v>6.6021308898925781</v>
      </c>
      <c r="KL17">
        <v>6.6591153144836426</v>
      </c>
      <c r="KM17">
        <v>6.5420627593994141</v>
      </c>
      <c r="KN17">
        <v>6.4250121116638184</v>
      </c>
      <c r="KO17">
        <v>6.2413921356201172</v>
      </c>
      <c r="KP17">
        <v>6.057772159576416</v>
      </c>
      <c r="KQ17">
        <v>6.0802674293518066</v>
      </c>
      <c r="KR17">
        <v>6.1192121505737305</v>
      </c>
      <c r="KS17">
        <v>6.2579193115234375</v>
      </c>
      <c r="KT17">
        <v>6.3966293334960938</v>
      </c>
      <c r="KU17">
        <v>6.2571783065795898</v>
      </c>
      <c r="KV17">
        <v>6.1177258491516113</v>
      </c>
      <c r="KW17">
        <v>5.7964668273925781</v>
      </c>
      <c r="KX17">
        <v>5.4752144813537598</v>
      </c>
      <c r="KY17">
        <v>5.3202052116394043</v>
      </c>
      <c r="KZ17">
        <v>5.1651968955993652</v>
      </c>
      <c r="LA17">
        <v>4.9972720146179199</v>
      </c>
      <c r="LB17">
        <v>4.8293452262878418</v>
      </c>
      <c r="LC17">
        <v>4.4204940795898438</v>
      </c>
      <c r="LD17">
        <v>4.0116353034973145</v>
      </c>
      <c r="LE17">
        <v>3.7139403820037842</v>
      </c>
      <c r="LF17">
        <v>3.4162466526031494</v>
      </c>
      <c r="LG17">
        <v>3.3724141120910645</v>
      </c>
      <c r="LH17">
        <v>3.3285822868347168</v>
      </c>
      <c r="LI17">
        <v>3.2178549766540527</v>
      </c>
      <c r="LJ17">
        <v>3.1071269512176514</v>
      </c>
      <c r="LK17">
        <v>2.910902738571167</v>
      </c>
      <c r="LL17">
        <v>2.7357373237609863</v>
      </c>
      <c r="LM17">
        <v>2.6393036842346191</v>
      </c>
      <c r="LN17">
        <v>2.5428664684295654</v>
      </c>
      <c r="LO17">
        <v>2.4530930519104004</v>
      </c>
      <c r="LP17">
        <v>2.3633193969726563</v>
      </c>
      <c r="LQ17">
        <v>2.2735483646392822</v>
      </c>
      <c r="LR17">
        <v>2.1837806701660156</v>
      </c>
      <c r="LS17">
        <v>2.1442508697509766</v>
      </c>
      <c r="LT17">
        <v>2.1047229766845703</v>
      </c>
      <c r="LU17">
        <v>2.1034326553344727</v>
      </c>
      <c r="LV17">
        <v>2.1021420955657959</v>
      </c>
      <c r="LW17">
        <v>2.0908856391906738</v>
      </c>
      <c r="LX17">
        <v>2.0796284675598145</v>
      </c>
      <c r="LY17">
        <v>2.0485475063323975</v>
      </c>
      <c r="LZ17">
        <v>2.0174665451049805</v>
      </c>
      <c r="MA17">
        <v>1.973264217376709</v>
      </c>
      <c r="MB17">
        <v>1.9290633201599121</v>
      </c>
      <c r="MC17">
        <v>1.8725175857543945</v>
      </c>
      <c r="MD17">
        <v>1.8159739971160889</v>
      </c>
      <c r="ME17">
        <v>1.7485417127609253</v>
      </c>
      <c r="MF17">
        <v>1.7024457454681396</v>
      </c>
      <c r="MG17">
        <v>1.671568751335144</v>
      </c>
      <c r="MH17">
        <v>1.6406904458999634</v>
      </c>
      <c r="MI17">
        <v>1.6003760099411011</v>
      </c>
      <c r="MJ17">
        <v>1.5600615739822388</v>
      </c>
      <c r="MK17">
        <v>1.5119326114654541</v>
      </c>
      <c r="ML17">
        <v>1.4638053178787231</v>
      </c>
      <c r="MM17">
        <v>1.4401376247406006</v>
      </c>
      <c r="MN17">
        <v>1.416471004486084</v>
      </c>
      <c r="MO17">
        <v>1.4441615343093872</v>
      </c>
      <c r="MP17">
        <v>1.4718532562255859</v>
      </c>
      <c r="MQ17">
        <v>1.5055452585220337</v>
      </c>
      <c r="MR17">
        <v>1.5392374992370605</v>
      </c>
      <c r="MS17">
        <v>1.5063174962997437</v>
      </c>
      <c r="MT17">
        <v>1.4733974933624268</v>
      </c>
      <c r="MU17">
        <v>1.3641231060028076</v>
      </c>
      <c r="MV17">
        <v>1.2548518180847168</v>
      </c>
      <c r="MW17">
        <v>1.1194963455200195</v>
      </c>
      <c r="MX17">
        <v>0.98414599895477295</v>
      </c>
      <c r="MY17">
        <v>0.86124873161315918</v>
      </c>
      <c r="MZ17">
        <v>0.7492641806602478</v>
      </c>
      <c r="NA17">
        <v>0.64237380027770996</v>
      </c>
      <c r="NB17">
        <v>0.53547936677932739</v>
      </c>
      <c r="NC17">
        <v>0.43104851245880127</v>
      </c>
      <c r="ND17">
        <v>0.32661759853363037</v>
      </c>
      <c r="NE17">
        <v>0.28830969333648682</v>
      </c>
      <c r="NF17">
        <v>0.25000429153442383</v>
      </c>
      <c r="NG17">
        <v>0.28083395957946777</v>
      </c>
      <c r="NH17">
        <v>0.31166300177574158</v>
      </c>
      <c r="NI17">
        <v>0.36651164293289185</v>
      </c>
      <c r="NJ17">
        <v>0.42136251926422119</v>
      </c>
      <c r="NK17">
        <v>0.49220746755599976</v>
      </c>
      <c r="NL17">
        <v>0.56305527687072754</v>
      </c>
      <c r="NM17">
        <v>0.64248347282409668</v>
      </c>
      <c r="NN17">
        <v>0.7219117283821106</v>
      </c>
      <c r="NO17">
        <v>0.80754464864730835</v>
      </c>
      <c r="NP17">
        <v>0.89317440986633301</v>
      </c>
      <c r="NQ17">
        <v>0.98363089561462402</v>
      </c>
      <c r="NR17">
        <v>1.0740840435028076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t="s">
        <v>116</v>
      </c>
      <c r="B18">
        <v>22.268386840820313</v>
      </c>
      <c r="C18">
        <v>22.127761840820313</v>
      </c>
      <c r="D18">
        <v>21.987138748168945</v>
      </c>
      <c r="E18">
        <v>21.845035552978516</v>
      </c>
      <c r="F18">
        <v>21.702932357788086</v>
      </c>
      <c r="G18">
        <v>21.564489364624023</v>
      </c>
      <c r="H18">
        <v>21.426044464111328</v>
      </c>
      <c r="I18">
        <v>21.257974624633789</v>
      </c>
      <c r="J18">
        <v>21.089902877807617</v>
      </c>
      <c r="K18">
        <v>20.810468673706055</v>
      </c>
      <c r="L18">
        <v>20.531034469604492</v>
      </c>
      <c r="M18">
        <v>20.174724578857422</v>
      </c>
      <c r="N18">
        <v>19.818416595458984</v>
      </c>
      <c r="O18">
        <v>19.392044067382813</v>
      </c>
      <c r="P18">
        <v>18.965669631958008</v>
      </c>
      <c r="Q18">
        <v>0</v>
      </c>
      <c r="R18">
        <v>0</v>
      </c>
      <c r="S18">
        <v>0</v>
      </c>
      <c r="T18">
        <v>0</v>
      </c>
      <c r="U18">
        <v>0</v>
      </c>
      <c r="V18">
        <v>18.878711700439453</v>
      </c>
      <c r="W18">
        <v>18.355470657348633</v>
      </c>
      <c r="X18">
        <v>17.832229614257813</v>
      </c>
      <c r="Y18">
        <v>17.275600433349609</v>
      </c>
      <c r="Z18">
        <v>16.718971252441406</v>
      </c>
      <c r="AA18">
        <v>16.153894424438477</v>
      </c>
      <c r="AB18">
        <v>15.588818550109863</v>
      </c>
      <c r="AC18">
        <v>15.023529052734375</v>
      </c>
      <c r="AD18">
        <v>14.45824146270752</v>
      </c>
      <c r="AE18">
        <v>13.886754989624023</v>
      </c>
      <c r="AF18">
        <v>13.315269470214844</v>
      </c>
      <c r="AG18">
        <v>12.7130126953125</v>
      </c>
      <c r="AH18">
        <v>12.11075496673584</v>
      </c>
      <c r="AI18">
        <v>11.4052734375</v>
      </c>
      <c r="AJ18">
        <v>10.699790000915527</v>
      </c>
      <c r="AK18">
        <v>9.9170083999633789</v>
      </c>
      <c r="AL18">
        <v>9.1342267990112305</v>
      </c>
      <c r="AM18">
        <v>8.3826656341552734</v>
      </c>
      <c r="AN18">
        <v>7.6311068534851074</v>
      </c>
      <c r="AO18">
        <v>6.9318199157714844</v>
      </c>
      <c r="AP18">
        <v>6.2325344085693359</v>
      </c>
      <c r="AQ18">
        <v>5.5743756294250488</v>
      </c>
      <c r="AR18">
        <v>4.9395055770874023</v>
      </c>
      <c r="AS18">
        <v>4.4525160789489746</v>
      </c>
      <c r="AT18">
        <v>3.9655296802520752</v>
      </c>
      <c r="AU18">
        <v>3.6068744659423828</v>
      </c>
      <c r="AV18">
        <v>3.2482194900512695</v>
      </c>
      <c r="AW18">
        <v>2.8718802928924561</v>
      </c>
      <c r="AX18">
        <v>2.4955389499664307</v>
      </c>
      <c r="AY18">
        <v>2.014629602432251</v>
      </c>
      <c r="AZ18">
        <v>1.5337200164794922</v>
      </c>
      <c r="BA18">
        <v>0.96594315767288208</v>
      </c>
      <c r="BB18">
        <v>0.39816629886627197</v>
      </c>
      <c r="BC18">
        <v>-9.1527372598648071E-2</v>
      </c>
      <c r="BD18">
        <v>-0.58121836185455322</v>
      </c>
      <c r="BE18">
        <v>-0.88052201271057129</v>
      </c>
      <c r="BF18">
        <v>-1.1798256635665894</v>
      </c>
      <c r="BG18">
        <v>-1.2180494070053101</v>
      </c>
      <c r="BH18">
        <v>-1.256272554397583</v>
      </c>
      <c r="BI18">
        <v>-1.0362197160720825</v>
      </c>
      <c r="BJ18">
        <v>-0.81616687774658203</v>
      </c>
      <c r="BK18">
        <v>-0.5382763147354126</v>
      </c>
      <c r="BL18">
        <v>-0.21371757984161377</v>
      </c>
      <c r="BM18">
        <v>0.32505851984024048</v>
      </c>
      <c r="BN18">
        <v>0.86383306980133057</v>
      </c>
      <c r="BO18">
        <v>2.0912318229675293</v>
      </c>
      <c r="BP18">
        <v>3.3186304569244385</v>
      </c>
      <c r="BQ18">
        <v>5.2982678413391113</v>
      </c>
      <c r="BR18">
        <v>7.2779159545898438</v>
      </c>
      <c r="BS18">
        <v>9.4633674621582031</v>
      </c>
      <c r="BT18">
        <v>11.648818969726563</v>
      </c>
      <c r="BU18">
        <v>13.437407493591309</v>
      </c>
      <c r="BV18">
        <v>15.225996017456055</v>
      </c>
      <c r="BW18">
        <v>16.914934158325195</v>
      </c>
      <c r="BX18">
        <v>18.603864669799805</v>
      </c>
      <c r="BY18">
        <v>20.95875358581543</v>
      </c>
      <c r="BZ18">
        <v>23.313640594482422</v>
      </c>
      <c r="CA18">
        <v>25.429588317871094</v>
      </c>
      <c r="CB18">
        <v>27.545539855957031</v>
      </c>
      <c r="CC18">
        <v>28.481374740600586</v>
      </c>
      <c r="CD18">
        <v>29.417209625244141</v>
      </c>
      <c r="CE18">
        <v>34.431282043457031</v>
      </c>
      <c r="CF18">
        <v>39.479423522949219</v>
      </c>
      <c r="CG18">
        <v>41.940399169921875</v>
      </c>
      <c r="CH18">
        <v>44.401344299316406</v>
      </c>
      <c r="CI18">
        <v>46.691066741943359</v>
      </c>
      <c r="CJ18">
        <v>48.98077392578125</v>
      </c>
      <c r="CK18">
        <v>46.414867401123047</v>
      </c>
      <c r="CL18">
        <v>43.848930358886719</v>
      </c>
      <c r="CM18">
        <v>36.671154022216797</v>
      </c>
      <c r="CN18">
        <v>29.493312835693359</v>
      </c>
      <c r="CO18">
        <v>24.779239654541016</v>
      </c>
      <c r="CP18">
        <v>20.065210342407227</v>
      </c>
      <c r="CQ18">
        <v>14.385738372802734</v>
      </c>
      <c r="CR18">
        <v>8.7063169479370117</v>
      </c>
      <c r="CS18">
        <v>4.4000663757324219</v>
      </c>
      <c r="CT18">
        <v>9.381934255361557E-2</v>
      </c>
      <c r="CU18">
        <v>-4.5648369789123535</v>
      </c>
      <c r="CV18">
        <v>-9.2235393524169922</v>
      </c>
      <c r="CW18">
        <v>-14.97010612487793</v>
      </c>
      <c r="CX18">
        <v>-20.716728210449219</v>
      </c>
      <c r="CY18">
        <v>-25.210964202880859</v>
      </c>
      <c r="CZ18">
        <v>-29.668102264404297</v>
      </c>
      <c r="DA18">
        <v>-32.829586029052734</v>
      </c>
      <c r="DB18">
        <v>-35.991035461425781</v>
      </c>
      <c r="DC18">
        <v>-38.51666259765625</v>
      </c>
      <c r="DD18">
        <v>-41.042308807373047</v>
      </c>
      <c r="DE18">
        <v>-48.104640960693359</v>
      </c>
      <c r="DF18">
        <v>-55.167026519775391</v>
      </c>
      <c r="DG18">
        <v>-54.332832336425781</v>
      </c>
      <c r="DH18">
        <v>-53.498634338378906</v>
      </c>
      <c r="DI18">
        <v>-54.075176239013672</v>
      </c>
      <c r="DJ18">
        <v>-54.651710510253906</v>
      </c>
      <c r="DK18">
        <v>-56.969802856445313</v>
      </c>
      <c r="DL18">
        <v>-59.287879943847656</v>
      </c>
      <c r="DM18">
        <v>-59.204479217529297</v>
      </c>
      <c r="DN18">
        <v>-59.121070861816406</v>
      </c>
      <c r="DO18">
        <v>-58.993324279785156</v>
      </c>
      <c r="DP18">
        <v>-58.865573883056641</v>
      </c>
      <c r="DQ18">
        <v>-58.829505920410156</v>
      </c>
      <c r="DR18">
        <v>-58.793434143066406</v>
      </c>
      <c r="DS18">
        <v>-56.046974182128906</v>
      </c>
      <c r="DT18">
        <v>-53.266231536865234</v>
      </c>
      <c r="DU18">
        <v>-55.845806121826172</v>
      </c>
      <c r="DV18">
        <v>-58.425361633300781</v>
      </c>
      <c r="DW18">
        <v>-58.359264373779297</v>
      </c>
      <c r="DX18">
        <v>-58.29315185546875</v>
      </c>
      <c r="DY18">
        <v>-58.29364013671875</v>
      </c>
      <c r="DZ18">
        <v>-58.29412841796875</v>
      </c>
      <c r="EA18">
        <v>-58.359836578369141</v>
      </c>
      <c r="EB18">
        <v>-58.425544738769531</v>
      </c>
      <c r="EC18">
        <v>-58.502834320068359</v>
      </c>
      <c r="ED18">
        <v>-58.580123901367188</v>
      </c>
      <c r="EE18">
        <v>-58.618801116943359</v>
      </c>
      <c r="EF18">
        <v>-58.657478332519531</v>
      </c>
      <c r="EG18">
        <v>-58.607414245605469</v>
      </c>
      <c r="EH18">
        <v>-58.557353973388672</v>
      </c>
      <c r="EI18">
        <v>-58.407917022705078</v>
      </c>
      <c r="EJ18">
        <v>-58.258476257324219</v>
      </c>
      <c r="EK18">
        <v>-57.982070922851563</v>
      </c>
      <c r="EL18">
        <v>-57.705661773681641</v>
      </c>
      <c r="EM18">
        <v>-57.341289520263672</v>
      </c>
      <c r="EN18">
        <v>-56.927791595458984</v>
      </c>
      <c r="EO18">
        <v>-57.934440612792969</v>
      </c>
      <c r="EP18">
        <v>-58.941078186035156</v>
      </c>
      <c r="EQ18">
        <v>-58.277126312255859</v>
      </c>
      <c r="ER18">
        <v>-57.613162994384766</v>
      </c>
      <c r="ES18">
        <v>-56.913417816162109</v>
      </c>
      <c r="ET18">
        <v>-56.213668823242188</v>
      </c>
      <c r="EU18">
        <v>-55.419677734375</v>
      </c>
      <c r="EV18">
        <v>-54.625682830810547</v>
      </c>
      <c r="EW18">
        <v>-59.733737945556641</v>
      </c>
      <c r="EX18">
        <v>-64.841743469238281</v>
      </c>
      <c r="EY18">
        <v>-63.773155212402344</v>
      </c>
      <c r="EZ18">
        <v>-62.704563140869141</v>
      </c>
      <c r="FA18">
        <v>-60.253047943115234</v>
      </c>
      <c r="FB18">
        <v>-57.801532745361328</v>
      </c>
      <c r="FC18">
        <v>-56.990642547607422</v>
      </c>
      <c r="FD18">
        <v>-56.17974853515625</v>
      </c>
      <c r="FE18">
        <v>-55.458377838134766</v>
      </c>
      <c r="FF18">
        <v>-54.73699951171875</v>
      </c>
      <c r="FG18">
        <v>-54.145244598388672</v>
      </c>
      <c r="FH18">
        <v>-53.544193267822266</v>
      </c>
      <c r="FI18">
        <v>-53.038429260253906</v>
      </c>
      <c r="FJ18">
        <v>-52.53265380859375</v>
      </c>
      <c r="FK18">
        <v>-52.154651641845703</v>
      </c>
      <c r="FL18">
        <v>-51.776649475097656</v>
      </c>
      <c r="FM18">
        <v>-51.516056060791016</v>
      </c>
      <c r="FN18">
        <v>-51.255470275878906</v>
      </c>
      <c r="FO18">
        <v>-51.064884185791016</v>
      </c>
      <c r="FP18">
        <v>-50.874298095703125</v>
      </c>
      <c r="FQ18">
        <v>-50.770908355712891</v>
      </c>
      <c r="FR18">
        <v>-50.667522430419922</v>
      </c>
      <c r="FS18">
        <v>-50.666133880615234</v>
      </c>
      <c r="FT18">
        <v>-50.664745330810547</v>
      </c>
      <c r="FU18">
        <v>-50.690029144287109</v>
      </c>
      <c r="FV18">
        <v>-50.715312957763672</v>
      </c>
      <c r="FW18">
        <v>-50.757732391357422</v>
      </c>
      <c r="FX18">
        <v>-50.800151824951172</v>
      </c>
      <c r="FY18">
        <v>-50.84375</v>
      </c>
      <c r="FZ18">
        <v>-50.887351989746094</v>
      </c>
      <c r="GA18">
        <v>-50.939289093017578</v>
      </c>
      <c r="GB18">
        <v>-50.976894378662109</v>
      </c>
      <c r="GC18">
        <v>-51.041469573974609</v>
      </c>
      <c r="GD18">
        <v>-51.106044769287109</v>
      </c>
      <c r="GE18">
        <v>-51.163116455078125</v>
      </c>
      <c r="GF18">
        <v>-51.220191955566406</v>
      </c>
      <c r="GG18">
        <v>-51.253536224365234</v>
      </c>
      <c r="GH18">
        <v>-51.286880493164063</v>
      </c>
      <c r="GI18">
        <v>-51.376792907714844</v>
      </c>
      <c r="GJ18">
        <v>-51.466705322265625</v>
      </c>
      <c r="GK18">
        <v>-51.568519592285156</v>
      </c>
      <c r="GL18">
        <v>-51.670333862304688</v>
      </c>
      <c r="GM18">
        <v>-51.559070587158203</v>
      </c>
      <c r="GN18">
        <v>-51.447803497314453</v>
      </c>
      <c r="GO18">
        <v>-51.123847961425781</v>
      </c>
      <c r="GP18">
        <v>-50.799884796142578</v>
      </c>
      <c r="GQ18">
        <v>-47.526527404785156</v>
      </c>
      <c r="GR18">
        <v>-44.25323486328125</v>
      </c>
      <c r="GS18">
        <v>-45.127887725830078</v>
      </c>
      <c r="GT18">
        <v>-46.002571105957031</v>
      </c>
      <c r="GU18">
        <v>-29.164667129516602</v>
      </c>
      <c r="GV18">
        <v>-12.31406307220459</v>
      </c>
      <c r="GW18">
        <v>-26.651691436767578</v>
      </c>
      <c r="GX18">
        <v>-40.989593505859375</v>
      </c>
      <c r="GY18">
        <v>-36.313220977783203</v>
      </c>
      <c r="GZ18">
        <v>-31.636787414550781</v>
      </c>
      <c r="HA18">
        <v>-30.747739791870117</v>
      </c>
      <c r="HB18">
        <v>-29.858709335327148</v>
      </c>
      <c r="HC18">
        <v>-28.527738571166992</v>
      </c>
      <c r="HD18">
        <v>-27.196765899658203</v>
      </c>
      <c r="HE18">
        <v>-24.944454193115234</v>
      </c>
      <c r="HF18">
        <v>-22.692159652709961</v>
      </c>
      <c r="HG18">
        <v>-22.989112854003906</v>
      </c>
      <c r="HH18">
        <v>-23.28607177734375</v>
      </c>
      <c r="HI18">
        <v>-23.14404296875</v>
      </c>
      <c r="HJ18">
        <v>-23.002012252807617</v>
      </c>
      <c r="HK18">
        <v>-23.361566543579102</v>
      </c>
      <c r="HL18">
        <v>-23.72111701965332</v>
      </c>
      <c r="HM18">
        <v>-24.168869018554688</v>
      </c>
      <c r="HN18">
        <v>-24.616622924804688</v>
      </c>
      <c r="HO18">
        <v>-24.339031219482422</v>
      </c>
      <c r="HP18">
        <v>-24.054847717285156</v>
      </c>
      <c r="HQ18">
        <v>-24.407964706420898</v>
      </c>
      <c r="HR18">
        <v>-24.761085510253906</v>
      </c>
      <c r="HS18">
        <v>-24.405366897583008</v>
      </c>
      <c r="HT18">
        <v>-24.049638748168945</v>
      </c>
      <c r="HU18">
        <v>-22.618782043457031</v>
      </c>
      <c r="HV18">
        <v>-21.187952041625977</v>
      </c>
      <c r="HW18">
        <v>-19.319498062133789</v>
      </c>
      <c r="HX18">
        <v>-17.451040267944336</v>
      </c>
      <c r="HY18">
        <v>-15.824830055236816</v>
      </c>
      <c r="HZ18">
        <v>-14.198616027832031</v>
      </c>
      <c r="IA18">
        <v>-11.976383209228516</v>
      </c>
      <c r="IB18">
        <v>-9.7541084289550781</v>
      </c>
      <c r="IC18">
        <v>-7.4606399536132813</v>
      </c>
      <c r="ID18">
        <v>-5.1671700477600098</v>
      </c>
      <c r="IE18">
        <v>-2.4124026298522949</v>
      </c>
      <c r="IF18">
        <v>0.34231233596801758</v>
      </c>
      <c r="IG18">
        <v>3.2538261413574219</v>
      </c>
      <c r="IH18">
        <v>6.1653404235839844</v>
      </c>
      <c r="II18">
        <v>8.4223508834838867</v>
      </c>
      <c r="IJ18">
        <v>10.684096336364746</v>
      </c>
      <c r="IK18">
        <v>12.614412307739258</v>
      </c>
      <c r="IL18">
        <v>14.544765472412109</v>
      </c>
      <c r="IM18">
        <v>15.793725967407227</v>
      </c>
      <c r="IN18">
        <v>17.042682647705078</v>
      </c>
      <c r="IO18">
        <v>18.21241569519043</v>
      </c>
      <c r="IP18">
        <v>19.382125854492188</v>
      </c>
      <c r="IQ18">
        <v>20.218605041503906</v>
      </c>
      <c r="IR18">
        <v>21.055080413818359</v>
      </c>
      <c r="IS18">
        <v>21.680862426757813</v>
      </c>
      <c r="IT18">
        <v>22.306642532348633</v>
      </c>
      <c r="IU18">
        <v>22.486139297485352</v>
      </c>
      <c r="IV18">
        <v>22.665641784667969</v>
      </c>
      <c r="IW18">
        <v>22.749305725097656</v>
      </c>
      <c r="IX18">
        <v>22.832969665527344</v>
      </c>
      <c r="IY18">
        <v>22.817041397094727</v>
      </c>
      <c r="IZ18">
        <v>22.801113128662109</v>
      </c>
      <c r="JA18">
        <v>22.312801361083984</v>
      </c>
      <c r="JB18">
        <v>21.824485778808594</v>
      </c>
      <c r="JC18">
        <v>20.873756408691406</v>
      </c>
      <c r="JD18">
        <v>19.977741241455078</v>
      </c>
      <c r="JE18">
        <v>19.262886047363281</v>
      </c>
      <c r="JF18">
        <v>18.548015594482422</v>
      </c>
      <c r="JG18">
        <v>18.086523056030273</v>
      </c>
      <c r="JH18">
        <v>17.625028610229492</v>
      </c>
      <c r="JI18">
        <v>16.667346954345703</v>
      </c>
      <c r="JJ18">
        <v>15.709683418273926</v>
      </c>
      <c r="JK18">
        <v>14.429092407226563</v>
      </c>
      <c r="JL18">
        <v>13.14849853515625</v>
      </c>
      <c r="JM18">
        <v>12.502555847167969</v>
      </c>
      <c r="JN18">
        <v>11.856616020202637</v>
      </c>
      <c r="JO18">
        <v>11.533781051635742</v>
      </c>
      <c r="JP18">
        <v>11.210939407348633</v>
      </c>
      <c r="JQ18">
        <v>10.197032928466797</v>
      </c>
      <c r="JR18">
        <v>9.1831216812133789</v>
      </c>
      <c r="JS18">
        <v>7.8655743598937988</v>
      </c>
      <c r="JT18">
        <v>6.5480523109436035</v>
      </c>
      <c r="JU18">
        <v>5.9025077819824219</v>
      </c>
      <c r="JV18">
        <v>5.2569675445556641</v>
      </c>
      <c r="JW18">
        <v>4.6523647308349609</v>
      </c>
      <c r="JX18">
        <v>4.1022295951843262</v>
      </c>
      <c r="JY18">
        <v>2.8485140800476074</v>
      </c>
      <c r="JZ18">
        <v>1.5947747230529785</v>
      </c>
      <c r="KA18">
        <v>0.36313116550445557</v>
      </c>
      <c r="KB18">
        <v>-0.86850982904434204</v>
      </c>
      <c r="KC18">
        <v>-1.3855608701705933</v>
      </c>
      <c r="KD18">
        <v>-1.902601957321167</v>
      </c>
      <c r="KE18">
        <v>-2.2359447479248047</v>
      </c>
      <c r="KF18">
        <v>-2.5692861080169678</v>
      </c>
      <c r="KG18">
        <v>-2.6987090110778809</v>
      </c>
      <c r="KH18">
        <v>-2.8281283378601074</v>
      </c>
      <c r="KI18">
        <v>-2.4672083854675293</v>
      </c>
      <c r="KJ18">
        <v>-2.1062812805175781</v>
      </c>
      <c r="KK18">
        <v>-1.6204895973205566</v>
      </c>
      <c r="KL18">
        <v>-1.134696364402771</v>
      </c>
      <c r="KM18">
        <v>-0.40344685316085815</v>
      </c>
      <c r="KN18">
        <v>0.32778871059417725</v>
      </c>
      <c r="KO18">
        <v>1.5615860223770142</v>
      </c>
      <c r="KP18">
        <v>2.7953870296478271</v>
      </c>
      <c r="KQ18">
        <v>3.9390945434570313</v>
      </c>
      <c r="KR18">
        <v>5.1318597793579102</v>
      </c>
      <c r="KS18">
        <v>6.1442446708679199</v>
      </c>
      <c r="KT18">
        <v>7.156649112701416</v>
      </c>
      <c r="KU18">
        <v>8.3391761779785156</v>
      </c>
      <c r="KV18">
        <v>9.521702766418457</v>
      </c>
      <c r="KW18">
        <v>10.572530746459961</v>
      </c>
      <c r="KX18">
        <v>11.62333869934082</v>
      </c>
      <c r="KY18">
        <v>12.149231910705566</v>
      </c>
      <c r="KZ18">
        <v>12.675122261047363</v>
      </c>
      <c r="LA18">
        <v>12.997607231140137</v>
      </c>
      <c r="LB18">
        <v>13.32009220123291</v>
      </c>
      <c r="LC18">
        <v>13.742589950561523</v>
      </c>
      <c r="LD18">
        <v>14.165094375610352</v>
      </c>
      <c r="LE18">
        <v>14.501411437988281</v>
      </c>
      <c r="LF18">
        <v>14.837727546691895</v>
      </c>
      <c r="LG18">
        <v>14.965297698974609</v>
      </c>
      <c r="LH18">
        <v>15.092864036560059</v>
      </c>
      <c r="LI18">
        <v>15.20421028137207</v>
      </c>
      <c r="LJ18">
        <v>15.315556526184082</v>
      </c>
      <c r="LK18">
        <v>15.385668754577637</v>
      </c>
      <c r="LL18">
        <v>15.563243865966797</v>
      </c>
      <c r="LM18">
        <v>15.75245189666748</v>
      </c>
      <c r="LN18">
        <v>15.941669464111328</v>
      </c>
      <c r="LO18">
        <v>16.217910766601563</v>
      </c>
      <c r="LP18">
        <v>16.494152069091797</v>
      </c>
      <c r="LQ18">
        <v>16.830554962158203</v>
      </c>
      <c r="LR18">
        <v>17.166948318481445</v>
      </c>
      <c r="LS18">
        <v>17.417360305786133</v>
      </c>
      <c r="LT18">
        <v>17.667762756347656</v>
      </c>
      <c r="LU18">
        <v>17.82855224609375</v>
      </c>
      <c r="LV18">
        <v>17.989347457885742</v>
      </c>
      <c r="LW18">
        <v>18.199838638305664</v>
      </c>
      <c r="LX18">
        <v>18.41033935546875</v>
      </c>
      <c r="LY18">
        <v>18.702966690063477</v>
      </c>
      <c r="LZ18">
        <v>18.995594024658203</v>
      </c>
      <c r="MA18">
        <v>19.302650451660156</v>
      </c>
      <c r="MB18">
        <v>19.609697341918945</v>
      </c>
      <c r="MC18">
        <v>19.909143447875977</v>
      </c>
      <c r="MD18">
        <v>20.208580017089844</v>
      </c>
      <c r="ME18">
        <v>20.411796569824219</v>
      </c>
      <c r="MF18">
        <v>20.749172210693359</v>
      </c>
      <c r="MG18">
        <v>21.148942947387695</v>
      </c>
      <c r="MH18">
        <v>21.548730850219727</v>
      </c>
      <c r="MI18">
        <v>21.917999267578125</v>
      </c>
      <c r="MJ18">
        <v>22.287269592285156</v>
      </c>
      <c r="MK18">
        <v>22.554147720336914</v>
      </c>
      <c r="ML18">
        <v>22.821014404296875</v>
      </c>
      <c r="MM18">
        <v>23.033224105834961</v>
      </c>
      <c r="MN18">
        <v>23.245424270629883</v>
      </c>
      <c r="MO18">
        <v>23.513824462890625</v>
      </c>
      <c r="MP18">
        <v>23.782236099243164</v>
      </c>
      <c r="MQ18">
        <v>24.090156555175781</v>
      </c>
      <c r="MR18">
        <v>24.398088455200195</v>
      </c>
      <c r="MS18">
        <v>24.648090362548828</v>
      </c>
      <c r="MT18">
        <v>24.898092269897461</v>
      </c>
      <c r="MU18">
        <v>25.115318298339844</v>
      </c>
      <c r="MV18">
        <v>25.332534790039063</v>
      </c>
      <c r="MW18">
        <v>25.613582611083984</v>
      </c>
      <c r="MX18">
        <v>25.894620895385742</v>
      </c>
      <c r="MY18">
        <v>26.176868438720703</v>
      </c>
      <c r="MZ18">
        <v>26.542013168334961</v>
      </c>
      <c r="NA18">
        <v>26.908641815185547</v>
      </c>
      <c r="NB18">
        <v>27.275283813476563</v>
      </c>
      <c r="NC18">
        <v>27.631484985351563</v>
      </c>
      <c r="ND18">
        <v>27.987688064575195</v>
      </c>
      <c r="NE18">
        <v>28.43896484375</v>
      </c>
      <c r="NF18">
        <v>28.890224456787109</v>
      </c>
      <c r="NG18">
        <v>29.453739166259766</v>
      </c>
      <c r="NH18">
        <v>30.017232894897461</v>
      </c>
      <c r="NI18">
        <v>30.611543655395508</v>
      </c>
      <c r="NJ18">
        <v>31.205875396728516</v>
      </c>
      <c r="NK18">
        <v>31.784364700317383</v>
      </c>
      <c r="NL18">
        <v>32.362873077392578</v>
      </c>
      <c r="NM18">
        <v>32.892257690429688</v>
      </c>
      <c r="NN18">
        <v>33.421638488769531</v>
      </c>
      <c r="NO18">
        <v>33.90496826171875</v>
      </c>
      <c r="NP18">
        <v>34.388278961181641</v>
      </c>
      <c r="NQ18">
        <v>34.813987731933594</v>
      </c>
      <c r="NR18">
        <v>35.239677429199219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t="s">
        <v>117</v>
      </c>
      <c r="B19">
        <v>19.386041641235352</v>
      </c>
      <c r="C19">
        <v>19.055818557739258</v>
      </c>
      <c r="D19">
        <v>18.725595474243164</v>
      </c>
      <c r="E19">
        <v>18.273702621459961</v>
      </c>
      <c r="F19">
        <v>17.821811676025391</v>
      </c>
      <c r="G19">
        <v>17.190975189208984</v>
      </c>
      <c r="H19">
        <v>16.560138702392578</v>
      </c>
      <c r="I19">
        <v>15.525959014892578</v>
      </c>
      <c r="J19">
        <v>14.491779327392578</v>
      </c>
      <c r="K19">
        <v>13.367865562438965</v>
      </c>
      <c r="L19">
        <v>12.243951797485352</v>
      </c>
      <c r="M19">
        <v>11.347606658935547</v>
      </c>
      <c r="N19">
        <v>10.451260566711426</v>
      </c>
      <c r="O19">
        <v>9.3693923950195313</v>
      </c>
      <c r="P19">
        <v>8.2875223159790039</v>
      </c>
      <c r="Q19">
        <v>0</v>
      </c>
      <c r="R19">
        <v>0</v>
      </c>
      <c r="S19">
        <v>0</v>
      </c>
      <c r="T19">
        <v>0</v>
      </c>
      <c r="U19">
        <v>0</v>
      </c>
      <c r="V19">
        <v>8.3018712997436523</v>
      </c>
      <c r="W19">
        <v>7.099968433380127</v>
      </c>
      <c r="X19">
        <v>5.8980627059936523</v>
      </c>
      <c r="Y19">
        <v>4.900609016418457</v>
      </c>
      <c r="Z19">
        <v>3.9031529426574707</v>
      </c>
      <c r="AA19">
        <v>2.884498119354248</v>
      </c>
      <c r="AB19">
        <v>1.8658430576324463</v>
      </c>
      <c r="AC19">
        <v>0.79331469535827637</v>
      </c>
      <c r="AD19">
        <v>-0.27921116352081299</v>
      </c>
      <c r="AE19">
        <v>-1.2357413768768311</v>
      </c>
      <c r="AF19">
        <v>-2.1922690868377686</v>
      </c>
      <c r="AG19">
        <v>-2.9946146011352539</v>
      </c>
      <c r="AH19">
        <v>-3.7969620227813721</v>
      </c>
      <c r="AI19">
        <v>-4.5550885200500488</v>
      </c>
      <c r="AJ19">
        <v>-5.3132171630859375</v>
      </c>
      <c r="AK19">
        <v>-6.03448486328125</v>
      </c>
      <c r="AL19">
        <v>-6.7557520866394043</v>
      </c>
      <c r="AM19">
        <v>-7.4105129241943359</v>
      </c>
      <c r="AN19">
        <v>-8.065272331237793</v>
      </c>
      <c r="AO19">
        <v>-8.6459188461303711</v>
      </c>
      <c r="AP19">
        <v>-9.2265634536743164</v>
      </c>
      <c r="AQ19">
        <v>-9.6859674453735352</v>
      </c>
      <c r="AR19">
        <v>-10.16805362701416</v>
      </c>
      <c r="AS19">
        <v>-10.597426414489746</v>
      </c>
      <c r="AT19">
        <v>-11.026796340942383</v>
      </c>
      <c r="AU19">
        <v>-11.503142356872559</v>
      </c>
      <c r="AV19">
        <v>-11.979488372802734</v>
      </c>
      <c r="AW19">
        <v>-12.590343475341797</v>
      </c>
      <c r="AX19">
        <v>-13.201200485229492</v>
      </c>
      <c r="AY19">
        <v>-13.85692024230957</v>
      </c>
      <c r="AZ19">
        <v>-14.512639045715332</v>
      </c>
      <c r="BA19">
        <v>-14.975616455078125</v>
      </c>
      <c r="BB19">
        <v>-15.438593864440918</v>
      </c>
      <c r="BC19">
        <v>-15.796906471252441</v>
      </c>
      <c r="BD19">
        <v>-16.155216217041016</v>
      </c>
      <c r="BE19">
        <v>-16.739421844482422</v>
      </c>
      <c r="BF19">
        <v>-17.323625564575195</v>
      </c>
      <c r="BG19">
        <v>-18.123786926269531</v>
      </c>
      <c r="BH19">
        <v>-18.923952102661133</v>
      </c>
      <c r="BI19">
        <v>-19.631235122680664</v>
      </c>
      <c r="BJ19">
        <v>-20.338518142700195</v>
      </c>
      <c r="BK19">
        <v>-20.583715438842773</v>
      </c>
      <c r="BL19">
        <v>-20.814992904663086</v>
      </c>
      <c r="BM19">
        <v>-20.817224502563477</v>
      </c>
      <c r="BN19">
        <v>-20.819454193115234</v>
      </c>
      <c r="BO19">
        <v>-20.999025344848633</v>
      </c>
      <c r="BP19">
        <v>-21.178596496582031</v>
      </c>
      <c r="BQ19">
        <v>-21.317476272583008</v>
      </c>
      <c r="BR19">
        <v>-21.456356048583984</v>
      </c>
      <c r="BS19">
        <v>-21.438688278198242</v>
      </c>
      <c r="BT19">
        <v>-21.421022415161133</v>
      </c>
      <c r="BU19">
        <v>-21.260490417480469</v>
      </c>
      <c r="BV19">
        <v>-21.099956512451172</v>
      </c>
      <c r="BW19">
        <v>-21.085819244384766</v>
      </c>
      <c r="BX19">
        <v>-21.071683883666992</v>
      </c>
      <c r="BY19">
        <v>-21.566188812255859</v>
      </c>
      <c r="BZ19">
        <v>-22.060695648193359</v>
      </c>
      <c r="CA19">
        <v>-22.723934173583984</v>
      </c>
      <c r="CB19">
        <v>-23.387178421020508</v>
      </c>
      <c r="CC19">
        <v>-23.89739990234375</v>
      </c>
      <c r="CD19">
        <v>-24.407623291015625</v>
      </c>
      <c r="CE19">
        <v>-28.843612670898438</v>
      </c>
      <c r="CF19">
        <v>-33.247020721435547</v>
      </c>
      <c r="CG19">
        <v>-38.318870544433594</v>
      </c>
      <c r="CH19">
        <v>-43.390678405761719</v>
      </c>
      <c r="CI19">
        <v>-51.926143646240234</v>
      </c>
      <c r="CJ19">
        <v>-60.46160888671875</v>
      </c>
      <c r="CK19">
        <v>-65.832366943359375</v>
      </c>
      <c r="CL19">
        <v>-71.203163146972656</v>
      </c>
      <c r="CM19">
        <v>-66.936576843261719</v>
      </c>
      <c r="CN19">
        <v>-62.669952392578125</v>
      </c>
      <c r="CO19">
        <v>-65.710556030273438</v>
      </c>
      <c r="CP19">
        <v>-68.751129150390625</v>
      </c>
      <c r="CQ19">
        <v>-66.976966857910156</v>
      </c>
      <c r="CR19">
        <v>-65.202804565429688</v>
      </c>
      <c r="CS19">
        <v>-60.504661560058594</v>
      </c>
      <c r="CT19">
        <v>-55.806537628173828</v>
      </c>
      <c r="CU19">
        <v>-58.604988098144531</v>
      </c>
      <c r="CV19">
        <v>-61.403472900390625</v>
      </c>
      <c r="CW19">
        <v>-66.14288330078125</v>
      </c>
      <c r="CX19">
        <v>-70.882339477539063</v>
      </c>
      <c r="CY19">
        <v>-71.782882690429688</v>
      </c>
      <c r="CZ19">
        <v>-72.664596557617188</v>
      </c>
      <c r="DA19">
        <v>-72.610832214355469</v>
      </c>
      <c r="DB19">
        <v>-72.557075500488281</v>
      </c>
      <c r="DC19">
        <v>-72.488029479980469</v>
      </c>
      <c r="DD19">
        <v>-72.419013977050781</v>
      </c>
      <c r="DE19">
        <v>-82.363296508789063</v>
      </c>
      <c r="DF19">
        <v>-92.307647705078125</v>
      </c>
      <c r="DG19">
        <v>-89.055572509765625</v>
      </c>
      <c r="DH19">
        <v>-85.803459167480469</v>
      </c>
      <c r="DI19">
        <v>-86.309646606445313</v>
      </c>
      <c r="DJ19">
        <v>-86.815826416015625</v>
      </c>
      <c r="DK19">
        <v>-91.124557495117188</v>
      </c>
      <c r="DL19">
        <v>-95.433265686035156</v>
      </c>
      <c r="DM19">
        <v>-96.017730712890625</v>
      </c>
      <c r="DN19">
        <v>-96.6021728515625</v>
      </c>
      <c r="DO19">
        <v>-96.962028503417969</v>
      </c>
      <c r="DP19">
        <v>-97.321891784667969</v>
      </c>
      <c r="DQ19">
        <v>-97.587989807128906</v>
      </c>
      <c r="DR19">
        <v>-97.854087829589844</v>
      </c>
      <c r="DS19">
        <v>-93.7967529296875</v>
      </c>
      <c r="DT19">
        <v>-89.732429504394531</v>
      </c>
      <c r="DU19">
        <v>-94.509368896484375</v>
      </c>
      <c r="DV19">
        <v>-99.286285400390625</v>
      </c>
      <c r="DW19">
        <v>-99.521652221679688</v>
      </c>
      <c r="DX19">
        <v>-99.757011413574219</v>
      </c>
      <c r="DY19">
        <v>-99.855636596679688</v>
      </c>
      <c r="DZ19">
        <v>-99.954261779785156</v>
      </c>
      <c r="EA19">
        <v>-99.923873901367188</v>
      </c>
      <c r="EB19">
        <v>-99.893478393554688</v>
      </c>
      <c r="EC19">
        <v>-99.794960021972656</v>
      </c>
      <c r="ED19">
        <v>-99.696449279785156</v>
      </c>
      <c r="EE19">
        <v>-99.582450866699219</v>
      </c>
      <c r="EF19">
        <v>-99.468452453613281</v>
      </c>
      <c r="EG19">
        <v>-99.394058227539063</v>
      </c>
      <c r="EH19">
        <v>-99.319656372070313</v>
      </c>
      <c r="EI19">
        <v>-99.334449768066406</v>
      </c>
      <c r="EJ19">
        <v>-99.349250793457031</v>
      </c>
      <c r="EK19">
        <v>-99.469940185546875</v>
      </c>
      <c r="EL19">
        <v>-99.590629577636719</v>
      </c>
      <c r="EM19">
        <v>-99.781394958496094</v>
      </c>
      <c r="EN19">
        <v>-99.9989013671875</v>
      </c>
      <c r="EO19">
        <v>-102.95279693603516</v>
      </c>
      <c r="EP19">
        <v>-105.90667724609375</v>
      </c>
      <c r="EQ19">
        <v>-106.19471740722656</v>
      </c>
      <c r="ER19">
        <v>-106.48275756835938</v>
      </c>
      <c r="ES19">
        <v>-106.753662109375</v>
      </c>
      <c r="ET19">
        <v>-107.02457427978516</v>
      </c>
      <c r="EU19">
        <v>-107.34390258789063</v>
      </c>
      <c r="EV19">
        <v>-107.66323852539063</v>
      </c>
      <c r="EW19">
        <v>-119.99823760986328</v>
      </c>
      <c r="EX19">
        <v>-132.33311462402344</v>
      </c>
      <c r="EY19">
        <v>-132.75115966796875</v>
      </c>
      <c r="EZ19">
        <v>-133.16917419433594</v>
      </c>
      <c r="FA19">
        <v>-130.26507568359375</v>
      </c>
      <c r="FB19">
        <v>-127.36098480224609</v>
      </c>
      <c r="FC19">
        <v>-127.67331695556641</v>
      </c>
      <c r="FD19">
        <v>-127.98565673828125</v>
      </c>
      <c r="FE19">
        <v>-128.26199340820313</v>
      </c>
      <c r="FF19">
        <v>-128.538330078125</v>
      </c>
      <c r="FG19">
        <v>-128.77095031738281</v>
      </c>
      <c r="FH19">
        <v>-129.00358581542969</v>
      </c>
      <c r="FI19">
        <v>-129.19493103027344</v>
      </c>
      <c r="FJ19">
        <v>-129.38629150390625</v>
      </c>
      <c r="FK19">
        <v>-129.5218505859375</v>
      </c>
      <c r="FL19">
        <v>-129.65742492675781</v>
      </c>
      <c r="FM19">
        <v>-129.74565124511719</v>
      </c>
      <c r="FN19">
        <v>-129.8338623046875</v>
      </c>
      <c r="FO19">
        <v>-129.89508056640625</v>
      </c>
      <c r="FP19">
        <v>-129.95631408691406</v>
      </c>
      <c r="FQ19">
        <v>-129.98915100097656</v>
      </c>
      <c r="FR19">
        <v>-130.02197265625</v>
      </c>
      <c r="FS19">
        <v>-130.01406860351563</v>
      </c>
      <c r="FT19">
        <v>-130.00614929199219</v>
      </c>
      <c r="FU19">
        <v>-129.97830200195313</v>
      </c>
      <c r="FV19">
        <v>-129.95045471191406</v>
      </c>
      <c r="FW19">
        <v>-129.92964172363281</v>
      </c>
      <c r="FX19">
        <v>-129.90884399414063</v>
      </c>
      <c r="FY19">
        <v>-129.9149169921875</v>
      </c>
      <c r="FZ19">
        <v>-129.92100524902344</v>
      </c>
      <c r="GA19">
        <v>-129.93971252441406</v>
      </c>
      <c r="GB19">
        <v>-129.95619201660156</v>
      </c>
      <c r="GC19">
        <v>-129.98237609863281</v>
      </c>
      <c r="GD19">
        <v>-130.00857543945313</v>
      </c>
      <c r="GE19">
        <v>-130.08319091796875</v>
      </c>
      <c r="GF19">
        <v>-130.15782165527344</v>
      </c>
      <c r="GG19">
        <v>-130.23539733886719</v>
      </c>
      <c r="GH19">
        <v>-130.31297302246094</v>
      </c>
      <c r="GI19">
        <v>-130.31137084960938</v>
      </c>
      <c r="GJ19">
        <v>-130.30976867675781</v>
      </c>
      <c r="GK19">
        <v>-130.3197021484375</v>
      </c>
      <c r="GL19">
        <v>-130.32963562011719</v>
      </c>
      <c r="GM19">
        <v>-130.52845764160156</v>
      </c>
      <c r="GN19">
        <v>-130.72727966308594</v>
      </c>
      <c r="GO19">
        <v>-131.06088256835938</v>
      </c>
      <c r="GP19">
        <v>-131.39445495605469</v>
      </c>
      <c r="GQ19">
        <v>-124.87847900390625</v>
      </c>
      <c r="GR19">
        <v>-118.36261749267578</v>
      </c>
      <c r="GS19">
        <v>-122.81719207763672</v>
      </c>
      <c r="GT19">
        <v>-127.2718505859375</v>
      </c>
      <c r="GU19">
        <v>-86.87200927734375</v>
      </c>
      <c r="GV19">
        <v>-46.469718933105469</v>
      </c>
      <c r="GW19">
        <v>-87.487564086914063</v>
      </c>
      <c r="GX19">
        <v>-128.50619506835938</v>
      </c>
      <c r="GY19">
        <v>-118.16713714599609</v>
      </c>
      <c r="GZ19">
        <v>-107.82791137695313</v>
      </c>
      <c r="HA19">
        <v>-108.27672576904297</v>
      </c>
      <c r="HB19">
        <v>-108.72554016113281</v>
      </c>
      <c r="HC19">
        <v>-106.860595703125</v>
      </c>
      <c r="HD19">
        <v>-104.99564361572266</v>
      </c>
      <c r="HE19">
        <v>-98.798988342285156</v>
      </c>
      <c r="HF19">
        <v>-92.602401733398438</v>
      </c>
      <c r="HG19">
        <v>-96.747314453125</v>
      </c>
      <c r="HH19">
        <v>-100.89231109619141</v>
      </c>
      <c r="HI19">
        <v>-100.84225463867188</v>
      </c>
      <c r="HJ19">
        <v>-100.79219055175781</v>
      </c>
      <c r="HK19">
        <v>-100.02773284912109</v>
      </c>
      <c r="HL19">
        <v>-99.263298034667969</v>
      </c>
      <c r="HM19">
        <v>-101.57547760009766</v>
      </c>
      <c r="HN19">
        <v>-103.88768768310547</v>
      </c>
      <c r="HO19">
        <v>-102.72118377685547</v>
      </c>
      <c r="HP19">
        <v>-101.55268859863281</v>
      </c>
      <c r="HQ19">
        <v>-100.13922119140625</v>
      </c>
      <c r="HR19">
        <v>-98.725730895996094</v>
      </c>
      <c r="HS19">
        <v>-97.016952514648438</v>
      </c>
      <c r="HT19">
        <v>-95.308174133300781</v>
      </c>
      <c r="HU19">
        <v>-93.695098876953125</v>
      </c>
      <c r="HV19">
        <v>-92.082054138183594</v>
      </c>
      <c r="HW19">
        <v>-88.122238159179688</v>
      </c>
      <c r="HX19">
        <v>-84.162399291992188</v>
      </c>
      <c r="HY19">
        <v>-82.726882934570313</v>
      </c>
      <c r="HZ19">
        <v>-81.291374206542969</v>
      </c>
      <c r="IA19">
        <v>-80.039886474609375</v>
      </c>
      <c r="IB19">
        <v>-78.788383483886719</v>
      </c>
      <c r="IC19">
        <v>-78.497703552246094</v>
      </c>
      <c r="ID19">
        <v>-78.207023620605469</v>
      </c>
      <c r="IE19">
        <v>-76.003860473632813</v>
      </c>
      <c r="IF19">
        <v>-73.800743103027344</v>
      </c>
      <c r="IG19">
        <v>-70.780906677246094</v>
      </c>
      <c r="IH19">
        <v>-67.761062622070313</v>
      </c>
      <c r="II19">
        <v>-65.912521362304688</v>
      </c>
      <c r="IJ19">
        <v>-64.056449890136719</v>
      </c>
      <c r="IK19">
        <v>-62.472946166992188</v>
      </c>
      <c r="IL19">
        <v>-60.889408111572266</v>
      </c>
      <c r="IM19">
        <v>-57.788833618164063</v>
      </c>
      <c r="IN19">
        <v>-54.688251495361328</v>
      </c>
      <c r="IO19">
        <v>-51.161563873291016</v>
      </c>
      <c r="IP19">
        <v>-47.634941101074219</v>
      </c>
      <c r="IQ19">
        <v>-45.290031433105469</v>
      </c>
      <c r="IR19">
        <v>-42.94512939453125</v>
      </c>
      <c r="IS19">
        <v>-40.443183898925781</v>
      </c>
      <c r="IT19">
        <v>-37.94122314453125</v>
      </c>
      <c r="IU19">
        <v>-33.881542205810547</v>
      </c>
      <c r="IV19">
        <v>-29.821784973144531</v>
      </c>
      <c r="IW19">
        <v>-25.904079437255859</v>
      </c>
      <c r="IX19">
        <v>-21.986379623413086</v>
      </c>
      <c r="IY19">
        <v>-19.478120803833008</v>
      </c>
      <c r="IZ19">
        <v>-16.96990966796875</v>
      </c>
      <c r="JA19">
        <v>-14.759519577026367</v>
      </c>
      <c r="JB19">
        <v>-12.549129486083984</v>
      </c>
      <c r="JC19">
        <v>-10.605506896972656</v>
      </c>
      <c r="JD19">
        <v>-8.6069917678833008</v>
      </c>
      <c r="JE19">
        <v>-7.6168785095214844</v>
      </c>
      <c r="JF19">
        <v>-6.626746654510498</v>
      </c>
      <c r="JG19">
        <v>-6.1862449645996094</v>
      </c>
      <c r="JH19">
        <v>-5.7457470893859863</v>
      </c>
      <c r="JI19">
        <v>-5.7917394638061523</v>
      </c>
      <c r="JJ19">
        <v>-5.8377304077148438</v>
      </c>
      <c r="JK19">
        <v>-6.7545270919799805</v>
      </c>
      <c r="JL19">
        <v>-7.6713309288024902</v>
      </c>
      <c r="JM19">
        <v>-8.7585630416870117</v>
      </c>
      <c r="JN19">
        <v>-9.8457965850830078</v>
      </c>
      <c r="JO19">
        <v>-10.987279891967773</v>
      </c>
      <c r="JP19">
        <v>-12.128785133361816</v>
      </c>
      <c r="JQ19">
        <v>-14.239435195922852</v>
      </c>
      <c r="JR19">
        <v>-16.350090026855469</v>
      </c>
      <c r="JS19">
        <v>-18.592964172363281</v>
      </c>
      <c r="JT19">
        <v>-20.835792541503906</v>
      </c>
      <c r="JU19">
        <v>-22.017955780029297</v>
      </c>
      <c r="JV19">
        <v>-23.200111389160156</v>
      </c>
      <c r="JW19">
        <v>-24.074253082275391</v>
      </c>
      <c r="JX19">
        <v>-24.932086944580078</v>
      </c>
      <c r="JY19">
        <v>-25.65655517578125</v>
      </c>
      <c r="JZ19">
        <v>-26.381036758422852</v>
      </c>
      <c r="KA19">
        <v>-26.450946807861328</v>
      </c>
      <c r="KB19">
        <v>-26.520854949951172</v>
      </c>
      <c r="KC19">
        <v>-26.372982025146484</v>
      </c>
      <c r="KD19">
        <v>-26.225112915039063</v>
      </c>
      <c r="KE19">
        <v>-25.889835357666016</v>
      </c>
      <c r="KF19">
        <v>-25.554557800292969</v>
      </c>
      <c r="KG19">
        <v>-24.510393142700195</v>
      </c>
      <c r="KH19">
        <v>-23.466226577758789</v>
      </c>
      <c r="KI19">
        <v>-22.353342056274414</v>
      </c>
      <c r="KJ19">
        <v>-21.240436553955078</v>
      </c>
      <c r="KK19">
        <v>-20.49786376953125</v>
      </c>
      <c r="KL19">
        <v>-19.755292892456055</v>
      </c>
      <c r="KM19">
        <v>-18.440515518188477</v>
      </c>
      <c r="KN19">
        <v>-17.125764846801758</v>
      </c>
      <c r="KO19">
        <v>-15.326598167419434</v>
      </c>
      <c r="KP19">
        <v>-13.527427673339844</v>
      </c>
      <c r="KQ19">
        <v>-12.603327751159668</v>
      </c>
      <c r="KR19">
        <v>-11.651494979858398</v>
      </c>
      <c r="KS19">
        <v>-11.181351661682129</v>
      </c>
      <c r="KT19">
        <v>-10.711199760437012</v>
      </c>
      <c r="KU19">
        <v>-9.4719886779785156</v>
      </c>
      <c r="KV19">
        <v>-8.2327737808227539</v>
      </c>
      <c r="KW19">
        <v>-6.8181695938110352</v>
      </c>
      <c r="KX19">
        <v>-5.4035930633544922</v>
      </c>
      <c r="KY19">
        <v>-4.8197431564331055</v>
      </c>
      <c r="KZ19">
        <v>-4.2358999252319336</v>
      </c>
      <c r="LA19">
        <v>-3.759765625</v>
      </c>
      <c r="LB19">
        <v>-3.283627986907959</v>
      </c>
      <c r="LC19">
        <v>-2.314131498336792</v>
      </c>
      <c r="LD19">
        <v>-1.3446164131164551</v>
      </c>
      <c r="LE19">
        <v>-0.70025449991226196</v>
      </c>
      <c r="LF19">
        <v>-5.5895723402500153E-2</v>
      </c>
      <c r="LG19">
        <v>2.1099098026752472E-2</v>
      </c>
      <c r="LH19">
        <v>9.8092451691627502E-2</v>
      </c>
      <c r="LI19">
        <v>0.25607943534851074</v>
      </c>
      <c r="LJ19">
        <v>0.41406726837158203</v>
      </c>
      <c r="LK19">
        <v>0.72414284944534302</v>
      </c>
      <c r="LL19">
        <v>1.0313999652862549</v>
      </c>
      <c r="LM19">
        <v>1.2834011316299438</v>
      </c>
      <c r="LN19">
        <v>1.5354115962982178</v>
      </c>
      <c r="LO19">
        <v>1.768231987953186</v>
      </c>
      <c r="LP19">
        <v>2.0010523796081543</v>
      </c>
      <c r="LQ19">
        <v>2.171710729598999</v>
      </c>
      <c r="LR19">
        <v>2.3423619270324707</v>
      </c>
      <c r="LS19">
        <v>2.4416694641113281</v>
      </c>
      <c r="LT19">
        <v>2.5409729480743408</v>
      </c>
      <c r="LU19">
        <v>2.6594691276550293</v>
      </c>
      <c r="LV19">
        <v>2.7779700756072998</v>
      </c>
      <c r="LW19">
        <v>2.9283711910247803</v>
      </c>
      <c r="LX19">
        <v>3.0787780284881592</v>
      </c>
      <c r="LY19">
        <v>3.2214539051055908</v>
      </c>
      <c r="LZ19">
        <v>3.3641297817230225</v>
      </c>
      <c r="MA19">
        <v>3.5147910118103027</v>
      </c>
      <c r="MB19">
        <v>3.6654467582702637</v>
      </c>
      <c r="MC19">
        <v>3.8859825134277344</v>
      </c>
      <c r="MD19">
        <v>4.1065101623535156</v>
      </c>
      <c r="ME19">
        <v>4.4169106483459473</v>
      </c>
      <c r="MF19">
        <v>4.7031679153442383</v>
      </c>
      <c r="MG19">
        <v>4.9416689872741699</v>
      </c>
      <c r="MH19">
        <v>5.1801776885986328</v>
      </c>
      <c r="MI19">
        <v>5.3141956329345703</v>
      </c>
      <c r="MJ19">
        <v>5.448214054107666</v>
      </c>
      <c r="MK19">
        <v>5.538362979888916</v>
      </c>
      <c r="ML19">
        <v>5.6285085678100586</v>
      </c>
      <c r="MM19">
        <v>5.7430062294006348</v>
      </c>
      <c r="MN19">
        <v>5.8575000762939453</v>
      </c>
      <c r="MO19">
        <v>5.9913625717163086</v>
      </c>
      <c r="MP19">
        <v>6.1252293586730957</v>
      </c>
      <c r="MQ19">
        <v>6.2168512344360352</v>
      </c>
      <c r="MR19">
        <v>6.3084759712219238</v>
      </c>
      <c r="MS19">
        <v>6.3841772079467773</v>
      </c>
      <c r="MT19">
        <v>6.4598789215087891</v>
      </c>
      <c r="MU19">
        <v>6.606804370880127</v>
      </c>
      <c r="MV19">
        <v>6.7537260055541992</v>
      </c>
      <c r="MW19">
        <v>6.9575233459472656</v>
      </c>
      <c r="MX19">
        <v>7.1613130569458008</v>
      </c>
      <c r="MY19">
        <v>7.3635344505310059</v>
      </c>
      <c r="MZ19">
        <v>7.5596575736999512</v>
      </c>
      <c r="NA19">
        <v>7.735659122467041</v>
      </c>
      <c r="NB19">
        <v>7.9116678237915039</v>
      </c>
      <c r="NC19">
        <v>8.105311393737793</v>
      </c>
      <c r="ND19">
        <v>8.2989559173583984</v>
      </c>
      <c r="NE19">
        <v>8.4749517440795898</v>
      </c>
      <c r="NF19">
        <v>8.6509418487548828</v>
      </c>
      <c r="NG19">
        <v>8.7761211395263672</v>
      </c>
      <c r="NH19">
        <v>8.9012947082519531</v>
      </c>
      <c r="NI19">
        <v>8.9747495651245117</v>
      </c>
      <c r="NJ19">
        <v>9.0482063293457031</v>
      </c>
      <c r="NK19">
        <v>9.0785007476806641</v>
      </c>
      <c r="NL19">
        <v>9.108795166015625</v>
      </c>
      <c r="NM19">
        <v>9.1201667785644531</v>
      </c>
      <c r="NN19">
        <v>9.1315393447875977</v>
      </c>
      <c r="NO19">
        <v>9.1089048385620117</v>
      </c>
      <c r="NP19">
        <v>9.0862712860107422</v>
      </c>
      <c r="NQ19">
        <v>9.0103845596313477</v>
      </c>
      <c r="NR19">
        <v>8.9345006942749023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t="s">
        <v>118</v>
      </c>
      <c r="B20">
        <v>3.0423400402069092</v>
      </c>
      <c r="C20">
        <v>2.9041934013366699</v>
      </c>
      <c r="D20">
        <v>2.7660470008850098</v>
      </c>
      <c r="E20">
        <v>2.5671265125274658</v>
      </c>
      <c r="F20">
        <v>2.3682060241699219</v>
      </c>
      <c r="G20">
        <v>2.200322151184082</v>
      </c>
      <c r="H20">
        <v>2.0324380397796631</v>
      </c>
      <c r="I20">
        <v>1.9842425584793091</v>
      </c>
      <c r="J20">
        <v>1.9360469579696655</v>
      </c>
      <c r="K20">
        <v>1.9724019765853882</v>
      </c>
      <c r="L20">
        <v>2.0087571144104004</v>
      </c>
      <c r="M20">
        <v>2.0339584350585938</v>
      </c>
      <c r="N20">
        <v>2.0591599941253662</v>
      </c>
      <c r="O20">
        <v>2.17877197265625</v>
      </c>
      <c r="P20">
        <v>2.2983839511871338</v>
      </c>
      <c r="Q20">
        <v>0</v>
      </c>
      <c r="R20">
        <v>0</v>
      </c>
      <c r="S20">
        <v>0</v>
      </c>
      <c r="T20">
        <v>0</v>
      </c>
      <c r="U20">
        <v>0</v>
      </c>
      <c r="V20">
        <v>2.2933349609375</v>
      </c>
      <c r="W20">
        <v>2.5006773471832275</v>
      </c>
      <c r="X20">
        <v>2.7080199718475342</v>
      </c>
      <c r="Y20">
        <v>2.8503179550170898</v>
      </c>
      <c r="Z20">
        <v>2.9926159381866455</v>
      </c>
      <c r="AA20">
        <v>3.0946733951568604</v>
      </c>
      <c r="AB20">
        <v>3.1967310905456543</v>
      </c>
      <c r="AC20">
        <v>3.3020870685577393</v>
      </c>
      <c r="AD20">
        <v>3.4074430465698242</v>
      </c>
      <c r="AE20">
        <v>3.4819440841674805</v>
      </c>
      <c r="AF20">
        <v>3.5564448833465576</v>
      </c>
      <c r="AG20">
        <v>3.583693265914917</v>
      </c>
      <c r="AH20">
        <v>3.6109418869018555</v>
      </c>
      <c r="AI20">
        <v>3.6358199119567871</v>
      </c>
      <c r="AJ20">
        <v>3.6606979370117188</v>
      </c>
      <c r="AK20">
        <v>3.6861796379089355</v>
      </c>
      <c r="AL20">
        <v>3.7116611003875732</v>
      </c>
      <c r="AM20">
        <v>3.7041985988616943</v>
      </c>
      <c r="AN20">
        <v>3.6967360973358154</v>
      </c>
      <c r="AO20">
        <v>3.6334595680236816</v>
      </c>
      <c r="AP20">
        <v>3.5701830387115479</v>
      </c>
      <c r="AQ20">
        <v>3.4764211177825928</v>
      </c>
      <c r="AR20">
        <v>3.393430233001709</v>
      </c>
      <c r="AS20">
        <v>3.3792374134063721</v>
      </c>
      <c r="AT20">
        <v>3.3650450706481934</v>
      </c>
      <c r="AU20">
        <v>3.4102029800415039</v>
      </c>
      <c r="AV20">
        <v>3.4553608894348145</v>
      </c>
      <c r="AW20">
        <v>3.4906554222106934</v>
      </c>
      <c r="AX20">
        <v>3.5259499549865723</v>
      </c>
      <c r="AY20">
        <v>3.4895453453063965</v>
      </c>
      <c r="AZ20">
        <v>3.4531409740447998</v>
      </c>
      <c r="BA20">
        <v>3.3124520778656006</v>
      </c>
      <c r="BB20">
        <v>3.1717631816864014</v>
      </c>
      <c r="BC20">
        <v>3.0051932334899902</v>
      </c>
      <c r="BD20">
        <v>2.8386237621307373</v>
      </c>
      <c r="BE20">
        <v>2.7231719493865967</v>
      </c>
      <c r="BF20">
        <v>2.6077201366424561</v>
      </c>
      <c r="BG20">
        <v>2.5695846080780029</v>
      </c>
      <c r="BH20">
        <v>2.5314490795135498</v>
      </c>
      <c r="BI20">
        <v>2.5509066581726074</v>
      </c>
      <c r="BJ20">
        <v>2.5703639984130859</v>
      </c>
      <c r="BK20">
        <v>2.5183839797973633</v>
      </c>
      <c r="BL20">
        <v>2.4952149391174316</v>
      </c>
      <c r="BM20">
        <v>2.4996800422668457</v>
      </c>
      <c r="BN20">
        <v>2.5041451454162598</v>
      </c>
      <c r="BO20">
        <v>2.7159419059753418</v>
      </c>
      <c r="BP20">
        <v>2.9277386665344238</v>
      </c>
      <c r="BQ20">
        <v>3.3220677375793457</v>
      </c>
      <c r="BR20">
        <v>3.7163987159729004</v>
      </c>
      <c r="BS20">
        <v>4.1699137687683105</v>
      </c>
      <c r="BT20">
        <v>4.6234288215637207</v>
      </c>
      <c r="BU20">
        <v>5.009284496307373</v>
      </c>
      <c r="BV20">
        <v>5.3951401710510254</v>
      </c>
      <c r="BW20">
        <v>5.8641204833984375</v>
      </c>
      <c r="BX20">
        <v>6.3330988883972168</v>
      </c>
      <c r="BY20">
        <v>7.1979951858520508</v>
      </c>
      <c r="BZ20">
        <v>8.062891960144043</v>
      </c>
      <c r="CA20">
        <v>8.9255685806274414</v>
      </c>
      <c r="CB20">
        <v>9.7882480621337891</v>
      </c>
      <c r="CC20">
        <v>10.251140594482422</v>
      </c>
      <c r="CD20">
        <v>10.714033126831055</v>
      </c>
      <c r="CE20">
        <v>13.243297576904297</v>
      </c>
      <c r="CF20">
        <v>15.834068298339844</v>
      </c>
      <c r="CG20">
        <v>16.204465866088867</v>
      </c>
      <c r="CH20">
        <v>16.574855804443359</v>
      </c>
      <c r="CI20">
        <v>16.033344268798828</v>
      </c>
      <c r="CJ20">
        <v>15.491822242736816</v>
      </c>
      <c r="CK20">
        <v>13.441585540771484</v>
      </c>
      <c r="CL20">
        <v>11.391328811645508</v>
      </c>
      <c r="CM20">
        <v>9.7795581817626953</v>
      </c>
      <c r="CN20">
        <v>8.1677722930908203</v>
      </c>
      <c r="CO20">
        <v>6.6284999847412109</v>
      </c>
      <c r="CP20">
        <v>5.0892429351806641</v>
      </c>
      <c r="CQ20">
        <v>4.1027512550354004</v>
      </c>
      <c r="CR20">
        <v>3.1162705421447754</v>
      </c>
      <c r="CS20">
        <v>2.7988510131835938</v>
      </c>
      <c r="CT20">
        <v>2.4814310073852539</v>
      </c>
      <c r="CU20">
        <v>1.3702446222305298</v>
      </c>
      <c r="CV20">
        <v>0.25904789566993713</v>
      </c>
      <c r="CW20">
        <v>-0.62560182809829712</v>
      </c>
      <c r="CX20">
        <v>-1.5102596282958984</v>
      </c>
      <c r="CY20">
        <v>-1.5519109964370728</v>
      </c>
      <c r="CZ20">
        <v>-1.538686990737915</v>
      </c>
      <c r="DA20">
        <v>-1.1960703134536743</v>
      </c>
      <c r="DB20">
        <v>-0.85345631837844849</v>
      </c>
      <c r="DC20">
        <v>-0.33195257186889648</v>
      </c>
      <c r="DD20">
        <v>0.18955473601818085</v>
      </c>
      <c r="DE20">
        <v>1.5129618644714355</v>
      </c>
      <c r="DF20">
        <v>2.8363797664642334</v>
      </c>
      <c r="DG20">
        <v>3.2140219211578369</v>
      </c>
      <c r="DH20">
        <v>3.5916678905487061</v>
      </c>
      <c r="DI20">
        <v>4.0420527458190918</v>
      </c>
      <c r="DJ20">
        <v>4.4924330711364746</v>
      </c>
      <c r="DK20">
        <v>5.1048097610473633</v>
      </c>
      <c r="DL20">
        <v>5.7171812057495117</v>
      </c>
      <c r="DM20">
        <v>5.8552145957946777</v>
      </c>
      <c r="DN20">
        <v>5.9932460784912109</v>
      </c>
      <c r="DO20">
        <v>6.0012102127075195</v>
      </c>
      <c r="DP20">
        <v>6.0091748237609863</v>
      </c>
      <c r="DQ20">
        <v>5.9266633987426758</v>
      </c>
      <c r="DR20">
        <v>5.8441510200500488</v>
      </c>
      <c r="DS20">
        <v>5.4972238540649414</v>
      </c>
      <c r="DT20">
        <v>5.1965594291687012</v>
      </c>
      <c r="DU20">
        <v>5.2161703109741211</v>
      </c>
      <c r="DV20">
        <v>5.235781192779541</v>
      </c>
      <c r="DW20">
        <v>5.1068105697631836</v>
      </c>
      <c r="DX20">
        <v>4.977839469909668</v>
      </c>
      <c r="DY20">
        <v>4.8831987380981445</v>
      </c>
      <c r="DZ20">
        <v>4.7885570526123047</v>
      </c>
      <c r="EA20">
        <v>4.7175765037536621</v>
      </c>
      <c r="EB20">
        <v>4.6465950012207031</v>
      </c>
      <c r="EC20">
        <v>4.5601754188537598</v>
      </c>
      <c r="ED20">
        <v>4.4737567901611328</v>
      </c>
      <c r="EE20">
        <v>4.3795757293701172</v>
      </c>
      <c r="EF20">
        <v>4.285395622253418</v>
      </c>
      <c r="EG20">
        <v>4.1812291145324707</v>
      </c>
      <c r="EH20">
        <v>4.0770626068115234</v>
      </c>
      <c r="EI20">
        <v>3.9651668071746826</v>
      </c>
      <c r="EJ20">
        <v>3.8532698154449463</v>
      </c>
      <c r="EK20">
        <v>3.7613143920898438</v>
      </c>
      <c r="EL20">
        <v>3.6693580150604248</v>
      </c>
      <c r="EM20">
        <v>3.493812084197998</v>
      </c>
      <c r="EN20">
        <v>3.4227771759033203</v>
      </c>
      <c r="EO20">
        <v>3.308539867401123</v>
      </c>
      <c r="EP20">
        <v>3.1943035125732422</v>
      </c>
      <c r="EQ20">
        <v>3.1077086925506592</v>
      </c>
      <c r="ER20">
        <v>3.0211138725280762</v>
      </c>
      <c r="ES20">
        <v>2.9512581825256348</v>
      </c>
      <c r="ET20">
        <v>2.8814017772674561</v>
      </c>
      <c r="EU20">
        <v>2.7536065578460693</v>
      </c>
      <c r="EV20">
        <v>2.625809907913208</v>
      </c>
      <c r="EW20">
        <v>2.165961742401123</v>
      </c>
      <c r="EX20">
        <v>1.706118106842041</v>
      </c>
      <c r="EY20">
        <v>1.4137270450592041</v>
      </c>
      <c r="EZ20">
        <v>1.1213390827178955</v>
      </c>
      <c r="FA20">
        <v>1.0466384887695313</v>
      </c>
      <c r="FB20">
        <v>0.97193843126296997</v>
      </c>
      <c r="FC20">
        <v>0.80230927467346191</v>
      </c>
      <c r="FD20">
        <v>0.63267862796783447</v>
      </c>
      <c r="FE20">
        <v>0.47107458114624023</v>
      </c>
      <c r="FF20">
        <v>0.30946898460388184</v>
      </c>
      <c r="FG20">
        <v>0.16202999651432037</v>
      </c>
      <c r="FH20">
        <v>3.0215904116630554E-2</v>
      </c>
      <c r="FI20">
        <v>-0.1137818917632103</v>
      </c>
      <c r="FJ20">
        <v>-0.2577824592590332</v>
      </c>
      <c r="FK20">
        <v>-0.37410947680473328</v>
      </c>
      <c r="FL20">
        <v>-0.49043622612953186</v>
      </c>
      <c r="FM20">
        <v>-0.55993151664733887</v>
      </c>
      <c r="FN20">
        <v>-0.62942546606063843</v>
      </c>
      <c r="FO20">
        <v>-0.69966220855712891</v>
      </c>
      <c r="FP20">
        <v>-0.76989901065826416</v>
      </c>
      <c r="FQ20">
        <v>-0.81476664543151855</v>
      </c>
      <c r="FR20">
        <v>-0.85963386297225952</v>
      </c>
      <c r="FS20">
        <v>-0.83993613719940186</v>
      </c>
      <c r="FT20">
        <v>-0.82023805379867554</v>
      </c>
      <c r="FU20">
        <v>-0.7893974781036377</v>
      </c>
      <c r="FV20">
        <v>-0.75855696201324463</v>
      </c>
      <c r="FW20">
        <v>-0.7353358268737793</v>
      </c>
      <c r="FX20">
        <v>-0.71211516857147217</v>
      </c>
      <c r="FY20">
        <v>-0.6973610520362854</v>
      </c>
      <c r="FZ20">
        <v>-0.68260705471038818</v>
      </c>
      <c r="GA20">
        <v>-0.69861149787902832</v>
      </c>
      <c r="GB20">
        <v>-0.69197380542755127</v>
      </c>
      <c r="GC20">
        <v>-0.66787618398666382</v>
      </c>
      <c r="GD20">
        <v>-0.64377814531326294</v>
      </c>
      <c r="GE20">
        <v>-0.60885453224182129</v>
      </c>
      <c r="GF20">
        <v>-0.57393074035644531</v>
      </c>
      <c r="GG20">
        <v>-0.51163399219512939</v>
      </c>
      <c r="GH20">
        <v>-0.44933846592903137</v>
      </c>
      <c r="GI20">
        <v>-0.2673037052154541</v>
      </c>
      <c r="GJ20">
        <v>-8.5267998278141022E-2</v>
      </c>
      <c r="GK20">
        <v>0.20931854844093323</v>
      </c>
      <c r="GL20">
        <v>0.50390505790710449</v>
      </c>
      <c r="GM20">
        <v>0.79442727565765381</v>
      </c>
      <c r="GN20">
        <v>1.0849549770355225</v>
      </c>
      <c r="GO20">
        <v>1.3541630506515503</v>
      </c>
      <c r="GP20">
        <v>1.6233721971511841</v>
      </c>
      <c r="GQ20">
        <v>2.2227027416229248</v>
      </c>
      <c r="GR20">
        <v>2.8220217227935791</v>
      </c>
      <c r="GS20">
        <v>2.7744946479797363</v>
      </c>
      <c r="GT20">
        <v>2.7269630432128906</v>
      </c>
      <c r="GU20">
        <v>4.8380260467529297</v>
      </c>
      <c r="GV20">
        <v>6.9710831642150879</v>
      </c>
      <c r="GW20">
        <v>5.2592000961303711</v>
      </c>
      <c r="GX20">
        <v>3.5472843647003174</v>
      </c>
      <c r="GY20">
        <v>4.5093450546264648</v>
      </c>
      <c r="GZ20">
        <v>5.4714140892028809</v>
      </c>
      <c r="HA20">
        <v>5.9817948341369629</v>
      </c>
      <c r="HB20">
        <v>6.4921660423278809</v>
      </c>
      <c r="HC20">
        <v>6.9734406471252441</v>
      </c>
      <c r="HD20">
        <v>7.4547147750854492</v>
      </c>
      <c r="HE20">
        <v>7.709744930267334</v>
      </c>
      <c r="HF20">
        <v>7.9647760391235352</v>
      </c>
      <c r="HG20">
        <v>8.3603620529174805</v>
      </c>
      <c r="HH20">
        <v>8.7559547424316406</v>
      </c>
      <c r="HI20">
        <v>8.8891124725341797</v>
      </c>
      <c r="HJ20">
        <v>9.0222673416137695</v>
      </c>
      <c r="HK20">
        <v>8.8497161865234375</v>
      </c>
      <c r="HL20">
        <v>8.6771678924560547</v>
      </c>
      <c r="HM20">
        <v>8.7201251983642578</v>
      </c>
      <c r="HN20">
        <v>8.7630844116210938</v>
      </c>
      <c r="HO20">
        <v>8.4431705474853516</v>
      </c>
      <c r="HP20">
        <v>8.1609926223754883</v>
      </c>
      <c r="HQ20">
        <v>7.4212040901184082</v>
      </c>
      <c r="HR20">
        <v>6.6814017295837402</v>
      </c>
      <c r="HS20">
        <v>5.8404660224914551</v>
      </c>
      <c r="HT20">
        <v>4.9995317459106445</v>
      </c>
      <c r="HU20">
        <v>4.5871829986572266</v>
      </c>
      <c r="HV20">
        <v>4.174842357635498</v>
      </c>
      <c r="HW20">
        <v>3.7192797660827637</v>
      </c>
      <c r="HX20">
        <v>3.2637169361114502</v>
      </c>
      <c r="HY20">
        <v>2.9977445602416992</v>
      </c>
      <c r="HZ20">
        <v>2.7317764759063721</v>
      </c>
      <c r="IA20">
        <v>3.0587844848632813</v>
      </c>
      <c r="IB20">
        <v>3.3857986927032471</v>
      </c>
      <c r="IC20">
        <v>4.0732746124267578</v>
      </c>
      <c r="ID20">
        <v>4.7607522010803223</v>
      </c>
      <c r="IE20">
        <v>5.6740894317626953</v>
      </c>
      <c r="IF20">
        <v>6.587409496307373</v>
      </c>
      <c r="IG20">
        <v>7.4744696617126465</v>
      </c>
      <c r="IH20">
        <v>8.3615293502807617</v>
      </c>
      <c r="II20">
        <v>9.0173683166503906</v>
      </c>
      <c r="IJ20">
        <v>9.6904077529907227</v>
      </c>
      <c r="IK20">
        <v>10.224702835083008</v>
      </c>
      <c r="IL20">
        <v>10.759007453918457</v>
      </c>
      <c r="IM20">
        <v>10.047143936157227</v>
      </c>
      <c r="IN20">
        <v>9.3352775573730469</v>
      </c>
      <c r="IO20">
        <v>9.4180440902709961</v>
      </c>
      <c r="IP20">
        <v>9.5008087158203125</v>
      </c>
      <c r="IQ20">
        <v>9.4122486114501953</v>
      </c>
      <c r="IR20">
        <v>9.3236865997314453</v>
      </c>
      <c r="IS20">
        <v>9.1315269470214844</v>
      </c>
      <c r="IT20">
        <v>8.939366340637207</v>
      </c>
      <c r="IU20">
        <v>8.6252279281616211</v>
      </c>
      <c r="IV20">
        <v>8.3110828399658203</v>
      </c>
      <c r="IW20">
        <v>8.0322446823120117</v>
      </c>
      <c r="IX20">
        <v>7.7534070014953613</v>
      </c>
      <c r="IY20">
        <v>7.4737415313720703</v>
      </c>
      <c r="IZ20">
        <v>7.1940817832946777</v>
      </c>
      <c r="JA20">
        <v>6.879572868347168</v>
      </c>
      <c r="JB20">
        <v>6.5650639533996582</v>
      </c>
      <c r="JC20">
        <v>6.2855730056762695</v>
      </c>
      <c r="JD20">
        <v>6.0570015907287598</v>
      </c>
      <c r="JE20">
        <v>5.8887739181518555</v>
      </c>
      <c r="JF20">
        <v>5.7205424308776855</v>
      </c>
      <c r="JG20">
        <v>5.5727214813232422</v>
      </c>
      <c r="JH20">
        <v>5.4249000549316406</v>
      </c>
      <c r="JI20">
        <v>5.2032837867736816</v>
      </c>
      <c r="JJ20">
        <v>4.9816718101501465</v>
      </c>
      <c r="JK20">
        <v>4.7272357940673828</v>
      </c>
      <c r="JL20">
        <v>4.4727997779846191</v>
      </c>
      <c r="JM20">
        <v>4.4047136306762695</v>
      </c>
      <c r="JN20">
        <v>4.3366284370422363</v>
      </c>
      <c r="JO20">
        <v>4.4204111099243164</v>
      </c>
      <c r="JP20">
        <v>4.5041947364807129</v>
      </c>
      <c r="JQ20">
        <v>4.4668102264404297</v>
      </c>
      <c r="JR20">
        <v>4.4294242858886719</v>
      </c>
      <c r="JS20">
        <v>4.2760457992553711</v>
      </c>
      <c r="JT20">
        <v>4.1226701736450195</v>
      </c>
      <c r="JU20">
        <v>4.1173124313354492</v>
      </c>
      <c r="JV20">
        <v>4.1119551658630371</v>
      </c>
      <c r="JW20">
        <v>4.119011402130127</v>
      </c>
      <c r="JX20">
        <v>4.1635532379150391</v>
      </c>
      <c r="JY20">
        <v>4.0564723014831543</v>
      </c>
      <c r="JZ20">
        <v>3.9493894577026367</v>
      </c>
      <c r="KA20">
        <v>3.8567550182342529</v>
      </c>
      <c r="KB20">
        <v>3.7641210556030273</v>
      </c>
      <c r="KC20">
        <v>3.7856593132019043</v>
      </c>
      <c r="KD20">
        <v>3.8071968555450439</v>
      </c>
      <c r="KE20">
        <v>3.7498447895050049</v>
      </c>
      <c r="KF20">
        <v>3.6924920082092285</v>
      </c>
      <c r="KG20">
        <v>3.5814926624298096</v>
      </c>
      <c r="KH20">
        <v>3.4704940319061279</v>
      </c>
      <c r="KI20">
        <v>3.4717473983764648</v>
      </c>
      <c r="KJ20">
        <v>3.4730010032653809</v>
      </c>
      <c r="KK20">
        <v>3.5101344585418701</v>
      </c>
      <c r="KL20">
        <v>3.5472679138183594</v>
      </c>
      <c r="KM20">
        <v>3.5208358764648438</v>
      </c>
      <c r="KN20">
        <v>3.4944043159484863</v>
      </c>
      <c r="KO20">
        <v>3.4959719181060791</v>
      </c>
      <c r="KP20">
        <v>3.4975399971008301</v>
      </c>
      <c r="KQ20">
        <v>3.589087963104248</v>
      </c>
      <c r="KR20">
        <v>3.699653148651123</v>
      </c>
      <c r="KS20">
        <v>3.8462474346160889</v>
      </c>
      <c r="KT20">
        <v>3.9928445816040039</v>
      </c>
      <c r="KU20">
        <v>4.0160670280456543</v>
      </c>
      <c r="KV20">
        <v>4.0392885208129883</v>
      </c>
      <c r="KW20">
        <v>3.9362161159515381</v>
      </c>
      <c r="KX20">
        <v>3.8331456184387207</v>
      </c>
      <c r="KY20">
        <v>3.7605156898498535</v>
      </c>
      <c r="KZ20">
        <v>3.6878859996795654</v>
      </c>
      <c r="LA20">
        <v>3.5897457599639893</v>
      </c>
      <c r="LB20">
        <v>3.4916043281555176</v>
      </c>
      <c r="LC20">
        <v>3.2510862350463867</v>
      </c>
      <c r="LD20">
        <v>3.010563850402832</v>
      </c>
      <c r="LE20">
        <v>2.8200573921203613</v>
      </c>
      <c r="LF20">
        <v>2.6295516490936279</v>
      </c>
      <c r="LG20">
        <v>2.5805566310882568</v>
      </c>
      <c r="LH20">
        <v>2.531562328338623</v>
      </c>
      <c r="LI20">
        <v>2.4333508014678955</v>
      </c>
      <c r="LJ20">
        <v>2.3351390361785889</v>
      </c>
      <c r="LK20">
        <v>2.1917519569396973</v>
      </c>
      <c r="LL20">
        <v>2.0626554489135742</v>
      </c>
      <c r="LM20">
        <v>2.0038440227508545</v>
      </c>
      <c r="LN20">
        <v>1.9450300931930542</v>
      </c>
      <c r="LO20">
        <v>1.8855805397033691</v>
      </c>
      <c r="LP20">
        <v>1.8261309862136841</v>
      </c>
      <c r="LQ20">
        <v>1.7492799758911133</v>
      </c>
      <c r="LR20">
        <v>1.6724315881729126</v>
      </c>
      <c r="LS20">
        <v>1.6416730880737305</v>
      </c>
      <c r="LT20">
        <v>1.6109160184860229</v>
      </c>
      <c r="LU20">
        <v>1.6391350030899048</v>
      </c>
      <c r="LV20">
        <v>1.6673551797866821</v>
      </c>
      <c r="LW20">
        <v>1.7019882202148438</v>
      </c>
      <c r="LX20">
        <v>1.7366222143173218</v>
      </c>
      <c r="LY20">
        <v>1.7498939037322998</v>
      </c>
      <c r="LZ20">
        <v>1.7631657123565674</v>
      </c>
      <c r="MA20">
        <v>1.7676495313644409</v>
      </c>
      <c r="MB20">
        <v>1.7721329927444458</v>
      </c>
      <c r="MC20">
        <v>1.7876092195510864</v>
      </c>
      <c r="MD20">
        <v>1.8030849695205688</v>
      </c>
      <c r="ME20">
        <v>1.8438223600387573</v>
      </c>
      <c r="MF20">
        <v>1.8891943693161011</v>
      </c>
      <c r="MG20">
        <v>1.9323751926422119</v>
      </c>
      <c r="MH20">
        <v>1.9755569696426392</v>
      </c>
      <c r="MI20">
        <v>1.9737274646759033</v>
      </c>
      <c r="MJ20">
        <v>1.9718979597091675</v>
      </c>
      <c r="MK20">
        <v>1.9473757743835449</v>
      </c>
      <c r="ML20">
        <v>1.9228541851043701</v>
      </c>
      <c r="MM20">
        <v>1.9311256408691406</v>
      </c>
      <c r="MN20">
        <v>1.9393969774246216</v>
      </c>
      <c r="MO20">
        <v>1.9968945980072021</v>
      </c>
      <c r="MP20">
        <v>2.0543942451477051</v>
      </c>
      <c r="MQ20">
        <v>2.0952861309051514</v>
      </c>
      <c r="MR20">
        <v>2.1361784934997559</v>
      </c>
      <c r="MS20">
        <v>2.0999205112457275</v>
      </c>
      <c r="MT20">
        <v>2.0636625289916992</v>
      </c>
      <c r="MU20">
        <v>1.9654138088226318</v>
      </c>
      <c r="MV20">
        <v>1.8671677112579346</v>
      </c>
      <c r="MW20">
        <v>1.7530657052993774</v>
      </c>
      <c r="MX20">
        <v>1.6389679908752441</v>
      </c>
      <c r="MY20">
        <v>1.5372910499572754</v>
      </c>
      <c r="MZ20">
        <v>1.4394122362136841</v>
      </c>
      <c r="NA20">
        <v>1.340577244758606</v>
      </c>
      <c r="NB20">
        <v>1.2417386770248413</v>
      </c>
      <c r="NC20">
        <v>1.1521584987640381</v>
      </c>
      <c r="ND20">
        <v>1.0625784397125244</v>
      </c>
      <c r="NE20">
        <v>1.0301762819290161</v>
      </c>
      <c r="NF20">
        <v>0.99777621030807495</v>
      </c>
      <c r="NG20">
        <v>1.0163012742996216</v>
      </c>
      <c r="NH20">
        <v>1.0348260402679443</v>
      </c>
      <c r="NI20">
        <v>1.062096118927002</v>
      </c>
      <c r="NJ20">
        <v>1.0893672704696655</v>
      </c>
      <c r="NK20">
        <v>1.1198023557662964</v>
      </c>
      <c r="NL20">
        <v>1.1502386331558228</v>
      </c>
      <c r="NM20">
        <v>1.189608097076416</v>
      </c>
      <c r="NN20">
        <v>1.2289774417877197</v>
      </c>
      <c r="NO20">
        <v>1.2672913074493408</v>
      </c>
      <c r="NP20">
        <v>1.3056037425994873</v>
      </c>
      <c r="NQ20">
        <v>1.3339219093322754</v>
      </c>
      <c r="NR20">
        <v>1.3622390031814575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t="s">
        <v>119</v>
      </c>
      <c r="B21">
        <v>-10.84175968170166</v>
      </c>
      <c r="C21">
        <v>-10.802989959716797</v>
      </c>
      <c r="D21">
        <v>-10.76422119140625</v>
      </c>
      <c r="E21">
        <v>-10.706685066223145</v>
      </c>
      <c r="F21">
        <v>-10.649148941040039</v>
      </c>
      <c r="G21">
        <v>-10.55565357208252</v>
      </c>
      <c r="H21">
        <v>-10.462157249450684</v>
      </c>
      <c r="I21">
        <v>-10.418999671936035</v>
      </c>
      <c r="J21">
        <v>-10.37584114074707</v>
      </c>
      <c r="K21">
        <v>-10.329813003540039</v>
      </c>
      <c r="L21">
        <v>-10.283784866333008</v>
      </c>
      <c r="M21">
        <v>-10.155052185058594</v>
      </c>
      <c r="N21">
        <v>-10.026320457458496</v>
      </c>
      <c r="O21">
        <v>-9.9253473281860352</v>
      </c>
      <c r="P21">
        <v>-9.8243741989135742</v>
      </c>
      <c r="Q21">
        <v>0</v>
      </c>
      <c r="R21">
        <v>0</v>
      </c>
      <c r="S21">
        <v>0</v>
      </c>
      <c r="T21">
        <v>0</v>
      </c>
      <c r="U21">
        <v>0</v>
      </c>
      <c r="V21">
        <v>-9.8243732452392578</v>
      </c>
      <c r="W21">
        <v>-9.721522331237793</v>
      </c>
      <c r="X21">
        <v>-9.6186704635620117</v>
      </c>
      <c r="Y21">
        <v>-9.4293537139892578</v>
      </c>
      <c r="Z21">
        <v>-9.2400360107421875</v>
      </c>
      <c r="AA21">
        <v>-9.0292377471923828</v>
      </c>
      <c r="AB21">
        <v>-8.8184385299682617</v>
      </c>
      <c r="AC21">
        <v>-8.6176729202270508</v>
      </c>
      <c r="AD21">
        <v>-8.4169073104858398</v>
      </c>
      <c r="AE21">
        <v>-8.1956853866577148</v>
      </c>
      <c r="AF21">
        <v>-7.974463939666748</v>
      </c>
      <c r="AG21">
        <v>-7.7500572204589844</v>
      </c>
      <c r="AH21">
        <v>-7.5256500244140625</v>
      </c>
      <c r="AI21">
        <v>-7.3337011337280273</v>
      </c>
      <c r="AJ21">
        <v>-7.141751766204834</v>
      </c>
      <c r="AK21">
        <v>-6.9791254997253418</v>
      </c>
      <c r="AL21">
        <v>-6.8164992332458496</v>
      </c>
      <c r="AM21">
        <v>-6.6636953353881836</v>
      </c>
      <c r="AN21">
        <v>-6.5108919143676758</v>
      </c>
      <c r="AO21">
        <v>-6.3700408935546875</v>
      </c>
      <c r="AP21">
        <v>-6.2291898727416992</v>
      </c>
      <c r="AQ21">
        <v>-6.0907211303710938</v>
      </c>
      <c r="AR21">
        <v>-5.9522523880004883</v>
      </c>
      <c r="AS21">
        <v>-5.806373119354248</v>
      </c>
      <c r="AT21">
        <v>-5.6604948043823242</v>
      </c>
      <c r="AU21">
        <v>-5.5216474533081055</v>
      </c>
      <c r="AV21">
        <v>-5.3828001022338867</v>
      </c>
      <c r="AW21">
        <v>-5.2672052383422852</v>
      </c>
      <c r="AX21">
        <v>-5.1516098976135254</v>
      </c>
      <c r="AY21">
        <v>-5.0549168586730957</v>
      </c>
      <c r="AZ21">
        <v>-4.958223819732666</v>
      </c>
      <c r="BA21">
        <v>-4.8612585067749023</v>
      </c>
      <c r="BB21">
        <v>-4.7642936706542969</v>
      </c>
      <c r="BC21">
        <v>-4.6708798408508301</v>
      </c>
      <c r="BD21">
        <v>-4.5774669647216797</v>
      </c>
      <c r="BE21">
        <v>-4.5207595825195313</v>
      </c>
      <c r="BF21">
        <v>-4.4640522003173828</v>
      </c>
      <c r="BG21">
        <v>-4.4482450485229492</v>
      </c>
      <c r="BH21">
        <v>-4.4324378967285156</v>
      </c>
      <c r="BI21">
        <v>-4.4247860908508301</v>
      </c>
      <c r="BJ21">
        <v>-4.4171347618103027</v>
      </c>
      <c r="BK21">
        <v>-4.3879046440124512</v>
      </c>
      <c r="BL21">
        <v>-4.3586740493774414</v>
      </c>
      <c r="BM21">
        <v>-4.3256692886352539</v>
      </c>
      <c r="BN21">
        <v>-4.2926650047302246</v>
      </c>
      <c r="BO21">
        <v>-4.2899060249328613</v>
      </c>
      <c r="BP21">
        <v>-4.287147045135498</v>
      </c>
      <c r="BQ21">
        <v>-4.2920145988464355</v>
      </c>
      <c r="BR21">
        <v>-4.296882152557373</v>
      </c>
      <c r="BS21">
        <v>-4.2785444259643555</v>
      </c>
      <c r="BT21">
        <v>-4.2602071762084961</v>
      </c>
      <c r="BU21">
        <v>-4.2166428565979004</v>
      </c>
      <c r="BV21">
        <v>-4.1730780601501465</v>
      </c>
      <c r="BW21">
        <v>-4.1144065856933594</v>
      </c>
      <c r="BX21">
        <v>-4.0557351112365723</v>
      </c>
      <c r="BY21">
        <v>-3.9707856178283691</v>
      </c>
      <c r="BZ21">
        <v>-3.8858358860015869</v>
      </c>
      <c r="CA21">
        <v>-3.7752301692962646</v>
      </c>
      <c r="CB21">
        <v>-3.6646237373352051</v>
      </c>
      <c r="CC21">
        <v>-3.5561373233795166</v>
      </c>
      <c r="CD21">
        <v>-3.4476509094238281</v>
      </c>
      <c r="CE21">
        <v>-3.3352775573730469</v>
      </c>
      <c r="CF21">
        <v>-3.222905158996582</v>
      </c>
      <c r="CG21">
        <v>-3.1076867580413818</v>
      </c>
      <c r="CH21">
        <v>-2.9924695491790771</v>
      </c>
      <c r="CI21">
        <v>-2.8978500366210938</v>
      </c>
      <c r="CJ21">
        <v>-2.8032307624816895</v>
      </c>
      <c r="CK21">
        <v>-2.7324872016906738</v>
      </c>
      <c r="CL21">
        <v>-2.6617429256439209</v>
      </c>
      <c r="CM21">
        <v>-2.6006622314453125</v>
      </c>
      <c r="CN21">
        <v>-2.5395810604095459</v>
      </c>
      <c r="CO21">
        <v>-2.4984393119812012</v>
      </c>
      <c r="CP21">
        <v>-2.4572980403900146</v>
      </c>
      <c r="CQ21">
        <v>-2.4527249336242676</v>
      </c>
      <c r="CR21">
        <v>-2.4481520652770996</v>
      </c>
      <c r="CS21">
        <v>-2.4567484855651855</v>
      </c>
      <c r="CT21">
        <v>-2.4653449058532715</v>
      </c>
      <c r="CU21">
        <v>-2.4855117797851563</v>
      </c>
      <c r="CV21">
        <v>-2.5056850910186768</v>
      </c>
      <c r="CW21">
        <v>-5.063136100769043</v>
      </c>
      <c r="CX21">
        <v>-7.6206111907958984</v>
      </c>
      <c r="CY21">
        <v>-9.1242742538452148</v>
      </c>
      <c r="CZ21">
        <v>-10.63481616973877</v>
      </c>
      <c r="DA21">
        <v>-11.599161148071289</v>
      </c>
      <c r="DB21">
        <v>-12.563496589660645</v>
      </c>
      <c r="DC21">
        <v>-13.106122016906738</v>
      </c>
      <c r="DD21">
        <v>-13.648738861083984</v>
      </c>
      <c r="DE21">
        <v>-12.361924171447754</v>
      </c>
      <c r="DF21">
        <v>-11.075098991394043</v>
      </c>
      <c r="DG21">
        <v>-11.19288158416748</v>
      </c>
      <c r="DH21">
        <v>-11.310665130615234</v>
      </c>
      <c r="DI21">
        <v>-10.704512596130371</v>
      </c>
      <c r="DJ21">
        <v>-10.098365783691406</v>
      </c>
      <c r="DK21">
        <v>-11.255675315856934</v>
      </c>
      <c r="DL21">
        <v>-12.412979125976563</v>
      </c>
      <c r="DM21">
        <v>-11.109554290771484</v>
      </c>
      <c r="DN21">
        <v>-9.8061199188232422</v>
      </c>
      <c r="DO21">
        <v>-8.5927801132202148</v>
      </c>
      <c r="DP21">
        <v>-7.3794279098510742</v>
      </c>
      <c r="DQ21">
        <v>-6.199127197265625</v>
      </c>
      <c r="DR21">
        <v>-5.0188150405883789</v>
      </c>
      <c r="DS21">
        <v>-3.716649055480957</v>
      </c>
      <c r="DT21">
        <v>-2.4275872707366943</v>
      </c>
      <c r="DU21">
        <v>-1.3242818117141724</v>
      </c>
      <c r="DV21">
        <v>-0.22098731994628906</v>
      </c>
      <c r="DW21">
        <v>0.78768932819366455</v>
      </c>
      <c r="DX21">
        <v>1.7963650226593018</v>
      </c>
      <c r="DY21">
        <v>2.6423361301422119</v>
      </c>
      <c r="DZ21">
        <v>3.4883151054382324</v>
      </c>
      <c r="EA21">
        <v>4.1130561828613281</v>
      </c>
      <c r="EB21">
        <v>4.7378029823303223</v>
      </c>
      <c r="EC21">
        <v>5.1525425910949707</v>
      </c>
      <c r="ED21">
        <v>5.5672779083251953</v>
      </c>
      <c r="EE21">
        <v>5.817202091217041</v>
      </c>
      <c r="EF21">
        <v>6.0671238899230957</v>
      </c>
      <c r="EG21">
        <v>6.2522368431091309</v>
      </c>
      <c r="EH21">
        <v>6.4373493194580078</v>
      </c>
      <c r="EI21">
        <v>6.5944762229919434</v>
      </c>
      <c r="EJ21">
        <v>6.7516045570373535</v>
      </c>
      <c r="EK21">
        <v>6.9018125534057617</v>
      </c>
      <c r="EL21">
        <v>7.0520219802856445</v>
      </c>
      <c r="EM21">
        <v>7.2377848625183105</v>
      </c>
      <c r="EN21">
        <v>7.3960957527160645</v>
      </c>
      <c r="EO21">
        <v>7.149806022644043</v>
      </c>
      <c r="EP21">
        <v>6.9035177230834961</v>
      </c>
      <c r="EQ21">
        <v>7.0470128059387207</v>
      </c>
      <c r="ER21">
        <v>7.1905093193054199</v>
      </c>
      <c r="ES21">
        <v>7.3158965110778809</v>
      </c>
      <c r="ET21">
        <v>7.4412856101989746</v>
      </c>
      <c r="EU21">
        <v>7.5986804962158203</v>
      </c>
      <c r="EV21">
        <v>7.7560768127441406</v>
      </c>
      <c r="EW21">
        <v>11.227021217346191</v>
      </c>
      <c r="EX21">
        <v>14.697933197021484</v>
      </c>
      <c r="EY21">
        <v>15.062471389770508</v>
      </c>
      <c r="EZ21">
        <v>15.427000045776367</v>
      </c>
      <c r="FA21">
        <v>12.455038070678711</v>
      </c>
      <c r="FB21">
        <v>9.4830751419067383</v>
      </c>
      <c r="FC21">
        <v>9.6948089599609375</v>
      </c>
      <c r="FD21">
        <v>9.9065456390380859</v>
      </c>
      <c r="FE21">
        <v>10.114094734191895</v>
      </c>
      <c r="FF21">
        <v>10.321645736694336</v>
      </c>
      <c r="FG21">
        <v>10.513941764831543</v>
      </c>
      <c r="FH21">
        <v>10.700465202331543</v>
      </c>
      <c r="FI21">
        <v>10.860013008117676</v>
      </c>
      <c r="FJ21">
        <v>11.019563674926758</v>
      </c>
      <c r="FK21">
        <v>11.144869804382324</v>
      </c>
      <c r="FL21">
        <v>11.270175933837891</v>
      </c>
      <c r="FM21">
        <v>11.362770080566406</v>
      </c>
      <c r="FN21">
        <v>11.455361366271973</v>
      </c>
      <c r="FO21">
        <v>11.520081520080566</v>
      </c>
      <c r="FP21">
        <v>11.584800720214844</v>
      </c>
      <c r="FQ21">
        <v>11.617344856262207</v>
      </c>
      <c r="FR21">
        <v>11.649888038635254</v>
      </c>
      <c r="FS21">
        <v>11.653531074523926</v>
      </c>
      <c r="FT21">
        <v>11.657174110412598</v>
      </c>
      <c r="FU21">
        <v>11.65522575378418</v>
      </c>
      <c r="FV21">
        <v>11.653278350830078</v>
      </c>
      <c r="FW21">
        <v>11.641573905944824</v>
      </c>
      <c r="FX21">
        <v>11.629870414733887</v>
      </c>
      <c r="FY21">
        <v>11.59980583190918</v>
      </c>
      <c r="FZ21">
        <v>11.569740295410156</v>
      </c>
      <c r="GA21">
        <v>11.523601531982422</v>
      </c>
      <c r="GB21">
        <v>11.469420433044434</v>
      </c>
      <c r="GC21">
        <v>11.376786231994629</v>
      </c>
      <c r="GD21">
        <v>11.284149169921875</v>
      </c>
      <c r="GE21">
        <v>11.134446144104004</v>
      </c>
      <c r="GF21">
        <v>10.9847412109375</v>
      </c>
      <c r="GG21">
        <v>10.771524429321289</v>
      </c>
      <c r="GH21">
        <v>10.558311462402344</v>
      </c>
      <c r="GI21">
        <v>10.275677680969238</v>
      </c>
      <c r="GJ21">
        <v>9.9930429458618164</v>
      </c>
      <c r="GK21">
        <v>9.6196622848510742</v>
      </c>
      <c r="GL21">
        <v>9.2462797164916992</v>
      </c>
      <c r="GM21">
        <v>8.7652902603149414</v>
      </c>
      <c r="GN21">
        <v>8.2842922210693359</v>
      </c>
      <c r="GO21">
        <v>7.720707893371582</v>
      </c>
      <c r="GP21">
        <v>7.1571216583251953</v>
      </c>
      <c r="GQ21">
        <v>5.9039182662963867</v>
      </c>
      <c r="GR21">
        <v>4.6507391929626465</v>
      </c>
      <c r="GS21">
        <v>3.6681275367736816</v>
      </c>
      <c r="GT21">
        <v>2.6855182647705078</v>
      </c>
      <c r="GU21">
        <v>0.29590296745300293</v>
      </c>
      <c r="GV21">
        <v>-2.0985763072967529</v>
      </c>
      <c r="GW21">
        <v>0.10377311706542969</v>
      </c>
      <c r="GX21">
        <v>2.3061645030975342</v>
      </c>
      <c r="GY21">
        <v>0.7581322193145752</v>
      </c>
      <c r="GZ21">
        <v>-0.78991305828094482</v>
      </c>
      <c r="HA21">
        <v>-1.9196369647979736</v>
      </c>
      <c r="HB21">
        <v>-3.0493392944335938</v>
      </c>
      <c r="HC21">
        <v>-4.3130512237548828</v>
      </c>
      <c r="HD21">
        <v>-5.5767641067504883</v>
      </c>
      <c r="HE21">
        <v>-5.1748361587524414</v>
      </c>
      <c r="HF21">
        <v>-4.7729291915893555</v>
      </c>
      <c r="HG21">
        <v>-7.3356027603149414</v>
      </c>
      <c r="HH21">
        <v>-9.8983249664306641</v>
      </c>
      <c r="HI21">
        <v>-13.579229354858398</v>
      </c>
      <c r="HJ21">
        <v>-17.2601318359375</v>
      </c>
      <c r="HK21">
        <v>-19.492425918579102</v>
      </c>
      <c r="HL21">
        <v>-21.724676132202148</v>
      </c>
      <c r="HM21">
        <v>-25.061704635620117</v>
      </c>
      <c r="HN21">
        <v>-28.398740768432617</v>
      </c>
      <c r="HO21">
        <v>-29.781452178955078</v>
      </c>
      <c r="HP21">
        <v>-31.167961120605469</v>
      </c>
      <c r="HQ21">
        <v>-33.014057159423828</v>
      </c>
      <c r="HR21">
        <v>-34.860187530517578</v>
      </c>
      <c r="HS21">
        <v>-35.784919738769531</v>
      </c>
      <c r="HT21">
        <v>-36.709640502929688</v>
      </c>
      <c r="HU21">
        <v>-36.156013488769531</v>
      </c>
      <c r="HV21">
        <v>-35.602397918701172</v>
      </c>
      <c r="HW21">
        <v>-28.677980422973633</v>
      </c>
      <c r="HX21">
        <v>-21.753513336181641</v>
      </c>
      <c r="HY21">
        <v>-21.092885971069336</v>
      </c>
      <c r="HZ21">
        <v>-20.432256698608398</v>
      </c>
      <c r="IA21">
        <v>-19.362339019775391</v>
      </c>
      <c r="IB21">
        <v>-18.292400360107422</v>
      </c>
      <c r="IC21">
        <v>-18.220588684082031</v>
      </c>
      <c r="ID21">
        <v>-18.148771286010742</v>
      </c>
      <c r="IE21">
        <v>-15.574676513671875</v>
      </c>
      <c r="IF21">
        <v>-13.000631332397461</v>
      </c>
      <c r="IG21">
        <v>-7.0885438919067383</v>
      </c>
      <c r="IH21">
        <v>-1.1764335632324219</v>
      </c>
      <c r="II21">
        <v>-1.2513372898101807</v>
      </c>
      <c r="IJ21">
        <v>-1.3262438774108887</v>
      </c>
      <c r="IK21">
        <v>-1.4384011030197144</v>
      </c>
      <c r="IL21">
        <v>-1.550560474395752</v>
      </c>
      <c r="IM21">
        <v>-1.6824904680252075</v>
      </c>
      <c r="IN21">
        <v>-1.8144205808639526</v>
      </c>
      <c r="IO21">
        <v>-1.9741952419281006</v>
      </c>
      <c r="IP21">
        <v>-2.1339669227600098</v>
      </c>
      <c r="IQ21">
        <v>-2.3193783760070801</v>
      </c>
      <c r="IR21">
        <v>-2.5047900676727295</v>
      </c>
      <c r="IS21">
        <v>-2.6830947399139404</v>
      </c>
      <c r="IT21">
        <v>-2.8613991737365723</v>
      </c>
      <c r="IU21">
        <v>-3.0127384662628174</v>
      </c>
      <c r="IV21">
        <v>-3.1640806198120117</v>
      </c>
      <c r="IW21">
        <v>-3.3076496124267578</v>
      </c>
      <c r="IX21">
        <v>-3.4512183666229248</v>
      </c>
      <c r="IY21">
        <v>-3.5939526557922363</v>
      </c>
      <c r="IZ21">
        <v>-3.7366840839385986</v>
      </c>
      <c r="JA21">
        <v>-3.8226456642150879</v>
      </c>
      <c r="JB21">
        <v>-3.908607006072998</v>
      </c>
      <c r="JC21">
        <v>-3.9164700508117676</v>
      </c>
      <c r="JD21">
        <v>-3.9243340492248535</v>
      </c>
      <c r="JE21">
        <v>-3.9320409297943115</v>
      </c>
      <c r="JF21">
        <v>-3.9397480487823486</v>
      </c>
      <c r="JG21">
        <v>-3.9634749889373779</v>
      </c>
      <c r="JH21">
        <v>-3.9872019290924072</v>
      </c>
      <c r="JI21">
        <v>-3.969066858291626</v>
      </c>
      <c r="JJ21">
        <v>-3.9509322643280029</v>
      </c>
      <c r="JK21">
        <v>-3.8967347145080566</v>
      </c>
      <c r="JL21">
        <v>-3.8425369262695313</v>
      </c>
      <c r="JM21">
        <v>-3.8126792907714844</v>
      </c>
      <c r="JN21">
        <v>-3.7828218936920166</v>
      </c>
      <c r="JO21">
        <v>-3.7666170597076416</v>
      </c>
      <c r="JP21">
        <v>-3.7504119873046875</v>
      </c>
      <c r="JQ21">
        <v>-3.6973786354064941</v>
      </c>
      <c r="JR21">
        <v>-3.6443448066711426</v>
      </c>
      <c r="JS21">
        <v>-3.5749754905700684</v>
      </c>
      <c r="JT21">
        <v>-3.5056073665618896</v>
      </c>
      <c r="JU21">
        <v>-3.470268726348877</v>
      </c>
      <c r="JV21">
        <v>-3.4349300861358643</v>
      </c>
      <c r="JW21">
        <v>-3.4067614078521729</v>
      </c>
      <c r="JX21">
        <v>-3.3785924911499023</v>
      </c>
      <c r="JY21">
        <v>-3.3168540000915527</v>
      </c>
      <c r="JZ21">
        <v>-3.2551143169403076</v>
      </c>
      <c r="KA21">
        <v>-3.2073290348052979</v>
      </c>
      <c r="KB21">
        <v>-3.1595439910888672</v>
      </c>
      <c r="KC21">
        <v>-3.1539068222045898</v>
      </c>
      <c r="KD21">
        <v>-3.1482698917388916</v>
      </c>
      <c r="KE21">
        <v>-3.1266050338745117</v>
      </c>
      <c r="KF21">
        <v>-3.1049399375915527</v>
      </c>
      <c r="KG21">
        <v>-3.0481357574462891</v>
      </c>
      <c r="KH21">
        <v>-2.9913318157196045</v>
      </c>
      <c r="KI21">
        <v>-2.9570713043212891</v>
      </c>
      <c r="KJ21">
        <v>-2.9228100776672363</v>
      </c>
      <c r="KK21">
        <v>-2.9177265167236328</v>
      </c>
      <c r="KL21">
        <v>-2.9126429557800293</v>
      </c>
      <c r="KM21">
        <v>-2.885474681854248</v>
      </c>
      <c r="KN21">
        <v>-2.8583071231842041</v>
      </c>
      <c r="KO21">
        <v>-2.8164410591125488</v>
      </c>
      <c r="KP21">
        <v>-2.7745749950408936</v>
      </c>
      <c r="KQ21">
        <v>-2.7593169212341309</v>
      </c>
      <c r="KR21">
        <v>-2.7440629005432129</v>
      </c>
      <c r="KS21">
        <v>-2.7373020648956299</v>
      </c>
      <c r="KT21">
        <v>-2.7305409908294678</v>
      </c>
      <c r="KU21">
        <v>-2.7092370986938477</v>
      </c>
      <c r="KV21">
        <v>-2.6879329681396484</v>
      </c>
      <c r="KW21">
        <v>-2.676626443862915</v>
      </c>
      <c r="KX21">
        <v>-2.6653199195861816</v>
      </c>
      <c r="KY21">
        <v>-2.6773838996887207</v>
      </c>
      <c r="KZ21">
        <v>-2.6894481182098389</v>
      </c>
      <c r="LA21">
        <v>-2.7053101062774658</v>
      </c>
      <c r="LB21">
        <v>-2.7211720943450928</v>
      </c>
      <c r="LC21">
        <v>-2.7359340190887451</v>
      </c>
      <c r="LD21">
        <v>-2.7506959438323975</v>
      </c>
      <c r="LE21">
        <v>-2.7776024341583252</v>
      </c>
      <c r="LF21">
        <v>-2.804509162902832</v>
      </c>
      <c r="LG21">
        <v>-2.8451528549194336</v>
      </c>
      <c r="LH21">
        <v>-2.8857958316802979</v>
      </c>
      <c r="LI21">
        <v>-2.93843674659729</v>
      </c>
      <c r="LJ21">
        <v>-2.9910778999328613</v>
      </c>
      <c r="LK21">
        <v>-3.0596940517425537</v>
      </c>
      <c r="LL21">
        <v>-3.1283116340637207</v>
      </c>
      <c r="LM21">
        <v>-3.2129247188568115</v>
      </c>
      <c r="LN21">
        <v>-3.297541618347168</v>
      </c>
      <c r="LO21">
        <v>-3.4011344909667969</v>
      </c>
      <c r="LP21">
        <v>-3.5047273635864258</v>
      </c>
      <c r="LQ21">
        <v>-3.6232509613037109</v>
      </c>
      <c r="LR21">
        <v>-3.7417700290679932</v>
      </c>
      <c r="LS21">
        <v>-3.867112398147583</v>
      </c>
      <c r="LT21">
        <v>-3.9924499988555908</v>
      </c>
      <c r="LU21">
        <v>-4.1166090965270996</v>
      </c>
      <c r="LV21">
        <v>-4.2407727241516113</v>
      </c>
      <c r="LW21">
        <v>-4.3717594146728516</v>
      </c>
      <c r="LX21">
        <v>-4.502751350402832</v>
      </c>
      <c r="LY21">
        <v>-4.641815185546875</v>
      </c>
      <c r="LZ21">
        <v>-4.780879020690918</v>
      </c>
      <c r="MA21">
        <v>-4.9199800491333008</v>
      </c>
      <c r="MB21">
        <v>-5.0590758323669434</v>
      </c>
      <c r="MC21">
        <v>-5.1943397521972656</v>
      </c>
      <c r="MD21">
        <v>-5.3295989036560059</v>
      </c>
      <c r="ME21">
        <v>-5.4657754898071289</v>
      </c>
      <c r="MF21">
        <v>-5.6019558906555176</v>
      </c>
      <c r="MG21">
        <v>-5.7494063377380371</v>
      </c>
      <c r="MH21">
        <v>-5.8968625068664551</v>
      </c>
      <c r="MI21">
        <v>-6.0472588539123535</v>
      </c>
      <c r="MJ21">
        <v>-6.1976556777954102</v>
      </c>
      <c r="MK21">
        <v>-6.3396620750427246</v>
      </c>
      <c r="ML21">
        <v>-6.4816632270812988</v>
      </c>
      <c r="MM21">
        <v>-6.6302618980407715</v>
      </c>
      <c r="MN21">
        <v>-6.7788548469543457</v>
      </c>
      <c r="MO21">
        <v>-6.9572906494140625</v>
      </c>
      <c r="MP21">
        <v>-7.1357336044311523</v>
      </c>
      <c r="MQ21">
        <v>-7.3409538269042969</v>
      </c>
      <c r="MR21">
        <v>-7.5461821556091309</v>
      </c>
      <c r="MS21">
        <v>-7.7550020217895508</v>
      </c>
      <c r="MT21">
        <v>-7.9638218879699707</v>
      </c>
      <c r="MU21">
        <v>-8.1733322143554688</v>
      </c>
      <c r="MV21">
        <v>-8.3828334808349609</v>
      </c>
      <c r="MW21">
        <v>-8.6217317581176758</v>
      </c>
      <c r="MX21">
        <v>-8.860621452331543</v>
      </c>
      <c r="MY21">
        <v>-9.1367521286010742</v>
      </c>
      <c r="MZ21">
        <v>-9.4128923416137695</v>
      </c>
      <c r="NA21">
        <v>-9.6550493240356445</v>
      </c>
      <c r="NB21">
        <v>-9.8972139358520508</v>
      </c>
      <c r="NC21">
        <v>-10.039506912231445</v>
      </c>
      <c r="ND21">
        <v>-10.18179988861084</v>
      </c>
      <c r="NE21">
        <v>-10.259708404541016</v>
      </c>
      <c r="NF21">
        <v>-10.337613105773926</v>
      </c>
      <c r="NG21">
        <v>-10.436198234558105</v>
      </c>
      <c r="NH21">
        <v>-10.53477954864502</v>
      </c>
      <c r="NI21">
        <v>-10.670665740966797</v>
      </c>
      <c r="NJ21">
        <v>-10.806557655334473</v>
      </c>
      <c r="NK21">
        <v>-10.89332389831543</v>
      </c>
      <c r="NL21">
        <v>-10.980093002319336</v>
      </c>
      <c r="NM21">
        <v>-10.996854782104492</v>
      </c>
      <c r="NN21">
        <v>-11.013616561889648</v>
      </c>
      <c r="NO21">
        <v>-11.019210815429688</v>
      </c>
      <c r="NP21">
        <v>-11.024805068969727</v>
      </c>
      <c r="NQ21">
        <v>-11.053406715393066</v>
      </c>
      <c r="NR21">
        <v>-11.082008361816406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t="s">
        <v>120</v>
      </c>
      <c r="B22">
        <v>1.3758180141448975</v>
      </c>
      <c r="C22">
        <v>1.299328088760376</v>
      </c>
      <c r="D22">
        <v>1.2228380441665649</v>
      </c>
      <c r="E22">
        <v>1.1022125482559204</v>
      </c>
      <c r="F22">
        <v>0.9815869927406311</v>
      </c>
      <c r="G22">
        <v>0.83820003271102905</v>
      </c>
      <c r="H22">
        <v>0.69481301307678223</v>
      </c>
      <c r="I22">
        <v>0.52615505456924438</v>
      </c>
      <c r="J22">
        <v>0.35749700665473938</v>
      </c>
      <c r="K22">
        <v>0.2281605452299118</v>
      </c>
      <c r="L22">
        <v>9.8824001848697662E-2</v>
      </c>
      <c r="M22">
        <v>5.1174983382225037E-3</v>
      </c>
      <c r="N22">
        <v>-8.8588997721672058E-2</v>
      </c>
      <c r="O22">
        <v>-0.19787542521953583</v>
      </c>
      <c r="P22">
        <v>-0.30716204643249512</v>
      </c>
      <c r="Q22">
        <v>0</v>
      </c>
      <c r="R22">
        <v>0</v>
      </c>
      <c r="S22">
        <v>0</v>
      </c>
      <c r="T22">
        <v>0</v>
      </c>
      <c r="U22">
        <v>0</v>
      </c>
      <c r="V22">
        <v>-0.30716100335121155</v>
      </c>
      <c r="W22">
        <v>-0.39519891142845154</v>
      </c>
      <c r="X22">
        <v>-0.48323702812194824</v>
      </c>
      <c r="Y22">
        <v>-0.55227547883987427</v>
      </c>
      <c r="Z22">
        <v>-0.62131404876708984</v>
      </c>
      <c r="AA22">
        <v>-0.71052545309066772</v>
      </c>
      <c r="AB22">
        <v>-0.79973685741424561</v>
      </c>
      <c r="AC22">
        <v>-0.90182507038116455</v>
      </c>
      <c r="AD22">
        <v>-1.0039129257202148</v>
      </c>
      <c r="AE22">
        <v>-1.0961285829544067</v>
      </c>
      <c r="AF22">
        <v>-1.1883440017700195</v>
      </c>
      <c r="AG22">
        <v>-1.2628549337387085</v>
      </c>
      <c r="AH22">
        <v>-1.337365984916687</v>
      </c>
      <c r="AI22">
        <v>-1.4192144870758057</v>
      </c>
      <c r="AJ22">
        <v>-1.5010631084442139</v>
      </c>
      <c r="AK22">
        <v>-1.6039140224456787</v>
      </c>
      <c r="AL22">
        <v>-1.7067649364471436</v>
      </c>
      <c r="AM22">
        <v>-1.8241530656814575</v>
      </c>
      <c r="AN22">
        <v>-1.9415409564971924</v>
      </c>
      <c r="AO22">
        <v>-2.0505561828613281</v>
      </c>
      <c r="AP22">
        <v>-2.1595709323883057</v>
      </c>
      <c r="AQ22">
        <v>-2.2252883911132813</v>
      </c>
      <c r="AR22">
        <v>-2.2910079956054688</v>
      </c>
      <c r="AS22">
        <v>-2.3261685371398926</v>
      </c>
      <c r="AT22">
        <v>-2.3613290786743164</v>
      </c>
      <c r="AU22">
        <v>-2.4074640274047852</v>
      </c>
      <c r="AV22">
        <v>-2.4535989761352539</v>
      </c>
      <c r="AW22">
        <v>-2.5138003826141357</v>
      </c>
      <c r="AX22">
        <v>-2.5740020275115967</v>
      </c>
      <c r="AY22">
        <v>-2.6144406795501709</v>
      </c>
      <c r="AZ22">
        <v>-2.654879093170166</v>
      </c>
      <c r="BA22">
        <v>-2.6365246772766113</v>
      </c>
      <c r="BB22">
        <v>-2.6181700229644775</v>
      </c>
      <c r="BC22">
        <v>-2.5722708702087402</v>
      </c>
      <c r="BD22">
        <v>-2.526371955871582</v>
      </c>
      <c r="BE22">
        <v>-2.5187845230102539</v>
      </c>
      <c r="BF22">
        <v>-2.5111970901489258</v>
      </c>
      <c r="BG22">
        <v>-2.5376288890838623</v>
      </c>
      <c r="BH22">
        <v>-2.5640609264373779</v>
      </c>
      <c r="BI22">
        <v>-2.5793914794921875</v>
      </c>
      <c r="BJ22">
        <v>-2.5947220325469971</v>
      </c>
      <c r="BK22">
        <v>-2.5654139518737793</v>
      </c>
      <c r="BL22">
        <v>-2.5361089706420898</v>
      </c>
      <c r="BM22">
        <v>-2.5042543411254883</v>
      </c>
      <c r="BN22">
        <v>-2.4723999500274658</v>
      </c>
      <c r="BO22">
        <v>-2.5179948806762695</v>
      </c>
      <c r="BP22">
        <v>-2.5635900497436523</v>
      </c>
      <c r="BQ22">
        <v>-2.6951146125793457</v>
      </c>
      <c r="BR22">
        <v>-2.8266401290893555</v>
      </c>
      <c r="BS22">
        <v>-2.9945526123046875</v>
      </c>
      <c r="BT22">
        <v>-3.1624650955200195</v>
      </c>
      <c r="BU22">
        <v>-3.2966578006744385</v>
      </c>
      <c r="BV22">
        <v>-3.4308507442474365</v>
      </c>
      <c r="BW22">
        <v>-3.5541136264801025</v>
      </c>
      <c r="BX22">
        <v>-3.6773762702941895</v>
      </c>
      <c r="BY22">
        <v>-3.8722639083862305</v>
      </c>
      <c r="BZ22">
        <v>-4.0671520233154297</v>
      </c>
      <c r="CA22">
        <v>-4.2630739212036133</v>
      </c>
      <c r="CB22">
        <v>-4.4589967727661133</v>
      </c>
      <c r="CC22">
        <v>-4.5536904335021973</v>
      </c>
      <c r="CD22">
        <v>-4.6483840942382813</v>
      </c>
      <c r="CE22">
        <v>-4.726529598236084</v>
      </c>
      <c r="CF22">
        <v>-4.8046751022338867</v>
      </c>
      <c r="CG22">
        <v>-4.9216747283935547</v>
      </c>
      <c r="CH22">
        <v>-5.0386734008789063</v>
      </c>
      <c r="CI22">
        <v>-5.1183052062988281</v>
      </c>
      <c r="CJ22">
        <v>-5.19793701171875</v>
      </c>
      <c r="CK22">
        <v>-5.1958270072937012</v>
      </c>
      <c r="CL22">
        <v>-5.1937170028686523</v>
      </c>
      <c r="CM22">
        <v>-5.1568307876586914</v>
      </c>
      <c r="CN22">
        <v>-5.1199440956115723</v>
      </c>
      <c r="CO22">
        <v>-5.0836400985717773</v>
      </c>
      <c r="CP22">
        <v>-5.0473361015319824</v>
      </c>
      <c r="CQ22">
        <v>-4.9588513374328613</v>
      </c>
      <c r="CR22">
        <v>-4.8703675270080566</v>
      </c>
      <c r="CS22">
        <v>-4.7422037124633789</v>
      </c>
      <c r="CT22">
        <v>-4.614039421081543</v>
      </c>
      <c r="CU22">
        <v>-4.5110354423522949</v>
      </c>
      <c r="CV22">
        <v>-4.4080452919006348</v>
      </c>
      <c r="CW22">
        <v>-10.400269508361816</v>
      </c>
      <c r="CX22">
        <v>-16.392551422119141</v>
      </c>
      <c r="CY22">
        <v>-17.270973205566406</v>
      </c>
      <c r="CZ22">
        <v>-18.160001754760742</v>
      </c>
      <c r="DA22">
        <v>-18.856317520141602</v>
      </c>
      <c r="DB22">
        <v>-19.552627563476563</v>
      </c>
      <c r="DC22">
        <v>-20.387237548828125</v>
      </c>
      <c r="DD22">
        <v>-21.221841812133789</v>
      </c>
      <c r="DE22">
        <v>-19.857427597045898</v>
      </c>
      <c r="DF22">
        <v>-18.493005752563477</v>
      </c>
      <c r="DG22">
        <v>-20.116363525390625</v>
      </c>
      <c r="DH22">
        <v>-21.739736557006836</v>
      </c>
      <c r="DI22">
        <v>-22.485271453857422</v>
      </c>
      <c r="DJ22">
        <v>-23.230800628662109</v>
      </c>
      <c r="DK22">
        <v>-30.551288604736328</v>
      </c>
      <c r="DL22">
        <v>-37.871723175048828</v>
      </c>
      <c r="DM22">
        <v>-38.796806335449219</v>
      </c>
      <c r="DN22">
        <v>-39.721866607666016</v>
      </c>
      <c r="DO22">
        <v>-40.324077606201172</v>
      </c>
      <c r="DP22">
        <v>-40.926296234130859</v>
      </c>
      <c r="DQ22">
        <v>-41.365486145019531</v>
      </c>
      <c r="DR22">
        <v>-41.804679870605469</v>
      </c>
      <c r="DS22">
        <v>-33.005611419677734</v>
      </c>
      <c r="DT22">
        <v>-24.228002548217773</v>
      </c>
      <c r="DU22">
        <v>-33.576480865478516</v>
      </c>
      <c r="DV22">
        <v>-42.924903869628906</v>
      </c>
      <c r="DW22">
        <v>-42.985363006591797</v>
      </c>
      <c r="DX22">
        <v>-43.045787811279297</v>
      </c>
      <c r="DY22">
        <v>-42.984767913818359</v>
      </c>
      <c r="DZ22">
        <v>-42.923744201660156</v>
      </c>
      <c r="EA22">
        <v>-42.795181274414063</v>
      </c>
      <c r="EB22">
        <v>-42.666614532470703</v>
      </c>
      <c r="EC22">
        <v>-42.553741455078125</v>
      </c>
      <c r="ED22">
        <v>-42.440872192382813</v>
      </c>
      <c r="EE22">
        <v>-42.384674072265625</v>
      </c>
      <c r="EF22">
        <v>-42.328479766845703</v>
      </c>
      <c r="EG22">
        <v>-42.354270935058594</v>
      </c>
      <c r="EH22">
        <v>-42.38006591796875</v>
      </c>
      <c r="EI22">
        <v>-42.508167266845703</v>
      </c>
      <c r="EJ22">
        <v>-42.636272430419922</v>
      </c>
      <c r="EK22">
        <v>-42.893543243408203</v>
      </c>
      <c r="EL22">
        <v>-43.150814056396484</v>
      </c>
      <c r="EM22">
        <v>-43.450275421142578</v>
      </c>
      <c r="EN22">
        <v>-43.791858673095703</v>
      </c>
      <c r="EO22">
        <v>-42.470287322998047</v>
      </c>
      <c r="EP22">
        <v>-41.148727416992188</v>
      </c>
      <c r="EQ22">
        <v>-41.473331451416016</v>
      </c>
      <c r="ER22">
        <v>-41.797939300537109</v>
      </c>
      <c r="ES22">
        <v>-42.074844360351563</v>
      </c>
      <c r="ET22">
        <v>-42.351753234863281</v>
      </c>
      <c r="EU22">
        <v>-42.656345367431641</v>
      </c>
      <c r="EV22">
        <v>-42.960941314697266</v>
      </c>
      <c r="EW22">
        <v>-55.758651733398438</v>
      </c>
      <c r="EX22">
        <v>-68.556236267089844</v>
      </c>
      <c r="EY22">
        <v>-69.056709289550781</v>
      </c>
      <c r="EZ22">
        <v>-69.557144165039063</v>
      </c>
      <c r="FA22">
        <v>-57.922321319580078</v>
      </c>
      <c r="FB22">
        <v>-46.287498474121094</v>
      </c>
      <c r="FC22">
        <v>-46.47869873046875</v>
      </c>
      <c r="FD22">
        <v>-46.669898986816406</v>
      </c>
      <c r="FE22">
        <v>-46.823940277099609</v>
      </c>
      <c r="FF22">
        <v>-46.977985382080078</v>
      </c>
      <c r="FG22">
        <v>-47.070552825927734</v>
      </c>
      <c r="FH22">
        <v>-47.17254638671875</v>
      </c>
      <c r="FI22">
        <v>-47.237350463867188</v>
      </c>
      <c r="FJ22">
        <v>-47.302154541015625</v>
      </c>
      <c r="FK22">
        <v>-47.344955444335938</v>
      </c>
      <c r="FL22">
        <v>-47.387760162353516</v>
      </c>
      <c r="FM22">
        <v>-47.413578033447266</v>
      </c>
      <c r="FN22">
        <v>-47.43939208984375</v>
      </c>
      <c r="FO22">
        <v>-47.472785949707031</v>
      </c>
      <c r="FP22">
        <v>-47.506183624267578</v>
      </c>
      <c r="FQ22">
        <v>-47.543437957763672</v>
      </c>
      <c r="FR22">
        <v>-47.580692291259766</v>
      </c>
      <c r="FS22">
        <v>-47.603996276855469</v>
      </c>
      <c r="FT22">
        <v>-47.627300262451172</v>
      </c>
      <c r="FU22">
        <v>-47.650497436523438</v>
      </c>
      <c r="FV22">
        <v>-47.673690795898438</v>
      </c>
      <c r="FW22">
        <v>-47.713935852050781</v>
      </c>
      <c r="FX22">
        <v>-47.754180908203125</v>
      </c>
      <c r="FY22">
        <v>-47.806545257568359</v>
      </c>
      <c r="FZ22">
        <v>-47.858913421630859</v>
      </c>
      <c r="GA22">
        <v>-47.882915496826172</v>
      </c>
      <c r="GB22">
        <v>-47.921001434326172</v>
      </c>
      <c r="GC22">
        <v>-47.936279296875</v>
      </c>
      <c r="GD22">
        <v>-47.951560974121094</v>
      </c>
      <c r="GE22">
        <v>-47.922702789306641</v>
      </c>
      <c r="GF22">
        <v>-47.893844604492188</v>
      </c>
      <c r="GG22">
        <v>-47.811393737792969</v>
      </c>
      <c r="GH22">
        <v>-47.728946685791016</v>
      </c>
      <c r="GI22">
        <v>-47.614204406738281</v>
      </c>
      <c r="GJ22">
        <v>-47.499458312988281</v>
      </c>
      <c r="GK22">
        <v>-47.338050842285156</v>
      </c>
      <c r="GL22">
        <v>-47.176647186279297</v>
      </c>
      <c r="GM22">
        <v>-46.930400848388672</v>
      </c>
      <c r="GN22">
        <v>-46.684150695800781</v>
      </c>
      <c r="GO22">
        <v>-46.400825500488281</v>
      </c>
      <c r="GP22">
        <v>-46.117488861083984</v>
      </c>
      <c r="GQ22">
        <v>-42.661933898925781</v>
      </c>
      <c r="GR22">
        <v>-39.206443786621094</v>
      </c>
      <c r="GS22">
        <v>-36.475009918212891</v>
      </c>
      <c r="GT22">
        <v>-33.743579864501953</v>
      </c>
      <c r="GU22">
        <v>-19.146659851074219</v>
      </c>
      <c r="GV22">
        <v>-4.5590004920959473</v>
      </c>
      <c r="GW22">
        <v>-30.186620712280273</v>
      </c>
      <c r="GX22">
        <v>-55.814731597900391</v>
      </c>
      <c r="GY22">
        <v>-48.40386962890625</v>
      </c>
      <c r="GZ22">
        <v>-40.992900848388672</v>
      </c>
      <c r="HA22">
        <v>-40.150314331054688</v>
      </c>
      <c r="HB22">
        <v>-39.307746887207031</v>
      </c>
      <c r="HC22">
        <v>-36.927528381347656</v>
      </c>
      <c r="HD22">
        <v>-34.547298431396484</v>
      </c>
      <c r="HE22">
        <v>-26.160816192626953</v>
      </c>
      <c r="HF22">
        <v>-17.774429321289063</v>
      </c>
      <c r="HG22">
        <v>-23.212886810302734</v>
      </c>
      <c r="HH22">
        <v>-28.651445388793945</v>
      </c>
      <c r="HI22">
        <v>-31.731319427490234</v>
      </c>
      <c r="HJ22">
        <v>-34.811168670654297</v>
      </c>
      <c r="HK22">
        <v>-32.694583892822266</v>
      </c>
      <c r="HL22">
        <v>-30.578042984008789</v>
      </c>
      <c r="HM22">
        <v>-30.805385589599609</v>
      </c>
      <c r="HN22">
        <v>-31.032743453979492</v>
      </c>
      <c r="HO22">
        <v>-29.156040191650391</v>
      </c>
      <c r="HP22">
        <v>-27.299795150756836</v>
      </c>
      <c r="HQ22">
        <v>-25.245628356933594</v>
      </c>
      <c r="HR22">
        <v>-23.191423416137695</v>
      </c>
      <c r="HS22">
        <v>-21.660467147827148</v>
      </c>
      <c r="HT22">
        <v>-20.129512786865234</v>
      </c>
      <c r="HU22">
        <v>-19.01399040222168</v>
      </c>
      <c r="HV22">
        <v>-17.898490905761719</v>
      </c>
      <c r="HW22">
        <v>-14.58799934387207</v>
      </c>
      <c r="HX22">
        <v>-11.277492523193359</v>
      </c>
      <c r="HY22">
        <v>-10.830168724060059</v>
      </c>
      <c r="HZ22">
        <v>-10.382846832275391</v>
      </c>
      <c r="IA22">
        <v>-10.086524963378906</v>
      </c>
      <c r="IB22">
        <v>-9.7901973724365234</v>
      </c>
      <c r="IC22">
        <v>-9.9804821014404297</v>
      </c>
      <c r="ID22">
        <v>-10.170764923095703</v>
      </c>
      <c r="IE22">
        <v>-9.4886436462402344</v>
      </c>
      <c r="IF22">
        <v>-8.8065347671508789</v>
      </c>
      <c r="IG22">
        <v>-6.5647048950195313</v>
      </c>
      <c r="IH22">
        <v>-4.3228645324707031</v>
      </c>
      <c r="II22">
        <v>-4.4115076065063477</v>
      </c>
      <c r="IJ22">
        <v>-4.5001511573791504</v>
      </c>
      <c r="IK22">
        <v>-4.6171689033508301</v>
      </c>
      <c r="IL22">
        <v>-4.7341885566711426</v>
      </c>
      <c r="IM22">
        <v>-4.7271604537963867</v>
      </c>
      <c r="IN22">
        <v>-4.7201313972473145</v>
      </c>
      <c r="IO22">
        <v>-4.6410403251647949</v>
      </c>
      <c r="IP22">
        <v>-4.56195068359375</v>
      </c>
      <c r="IQ22">
        <v>-4.539853572845459</v>
      </c>
      <c r="IR22">
        <v>-4.5177569389343262</v>
      </c>
      <c r="IS22">
        <v>-4.4856529235839844</v>
      </c>
      <c r="IT22">
        <v>-4.4535479545593262</v>
      </c>
      <c r="IU22">
        <v>-4.3149099349975586</v>
      </c>
      <c r="IV22">
        <v>-4.17626953125</v>
      </c>
      <c r="IW22">
        <v>-4.0390233993530273</v>
      </c>
      <c r="IX22">
        <v>-3.9017777442932129</v>
      </c>
      <c r="IY22">
        <v>-3.8323009014129639</v>
      </c>
      <c r="IZ22">
        <v>-3.7628254890441895</v>
      </c>
      <c r="JA22">
        <v>-3.6665973663330078</v>
      </c>
      <c r="JB22">
        <v>-3.5703690052032471</v>
      </c>
      <c r="JC22">
        <v>-3.4256744384765625</v>
      </c>
      <c r="JD22">
        <v>-3.2809803485870361</v>
      </c>
      <c r="JE22">
        <v>-3.1997871398925781</v>
      </c>
      <c r="JF22">
        <v>-3.1185922622680664</v>
      </c>
      <c r="JG22">
        <v>-3.0954301357269287</v>
      </c>
      <c r="JH22">
        <v>-3.0722677707672119</v>
      </c>
      <c r="JI22">
        <v>-3.0286922454833984</v>
      </c>
      <c r="JJ22">
        <v>-2.9851171970367432</v>
      </c>
      <c r="JK22">
        <v>-2.9517645835876465</v>
      </c>
      <c r="JL22">
        <v>-2.9184119701385498</v>
      </c>
      <c r="JM22">
        <v>-2.9435875415802002</v>
      </c>
      <c r="JN22">
        <v>-2.9687633514404297</v>
      </c>
      <c r="JO22">
        <v>-3.0135736465454102</v>
      </c>
      <c r="JP22">
        <v>-3.0583846569061279</v>
      </c>
      <c r="JQ22">
        <v>-3.1021223068237305</v>
      </c>
      <c r="JR22">
        <v>-3.1458601951599121</v>
      </c>
      <c r="JS22">
        <v>-3.208667516708374</v>
      </c>
      <c r="JT22">
        <v>-3.2714734077453613</v>
      </c>
      <c r="JU22">
        <v>-3.3479971885681152</v>
      </c>
      <c r="JV22">
        <v>-3.4245209693908691</v>
      </c>
      <c r="JW22">
        <v>-3.4855997562408447</v>
      </c>
      <c r="JX22">
        <v>-3.5466799736022949</v>
      </c>
      <c r="JY22">
        <v>-3.5347704887390137</v>
      </c>
      <c r="JZ22">
        <v>-3.5228610038757324</v>
      </c>
      <c r="KA22">
        <v>-3.4569826126098633</v>
      </c>
      <c r="KB22">
        <v>-3.391103982925415</v>
      </c>
      <c r="KC22">
        <v>-3.3677759170532227</v>
      </c>
      <c r="KD22">
        <v>-3.3444483280181885</v>
      </c>
      <c r="KE22">
        <v>-3.3205265998840332</v>
      </c>
      <c r="KF22">
        <v>-3.296605110168457</v>
      </c>
      <c r="KG22">
        <v>-3.211845874786377</v>
      </c>
      <c r="KH22">
        <v>-3.1270866394042969</v>
      </c>
      <c r="KI22">
        <v>-3.066164493560791</v>
      </c>
      <c r="KJ22">
        <v>-3.0052411556243896</v>
      </c>
      <c r="KK22">
        <v>-2.9890589714050293</v>
      </c>
      <c r="KL22">
        <v>-2.9728767871856689</v>
      </c>
      <c r="KM22">
        <v>-2.9103269577026367</v>
      </c>
      <c r="KN22">
        <v>-2.8477785587310791</v>
      </c>
      <c r="KO22">
        <v>-2.7570223808288574</v>
      </c>
      <c r="KP22">
        <v>-2.6662659645080566</v>
      </c>
      <c r="KQ22">
        <v>-2.6369655132293701</v>
      </c>
      <c r="KR22">
        <v>-2.607666015625</v>
      </c>
      <c r="KS22">
        <v>-2.599621057510376</v>
      </c>
      <c r="KT22">
        <v>-2.591576099395752</v>
      </c>
      <c r="KU22">
        <v>-2.5327610969543457</v>
      </c>
      <c r="KV22">
        <v>-2.4739458560943604</v>
      </c>
      <c r="KW22">
        <v>-2.4032299518585205</v>
      </c>
      <c r="KX22">
        <v>-2.3325154781341553</v>
      </c>
      <c r="KY22">
        <v>-2.2905552387237549</v>
      </c>
      <c r="KZ22">
        <v>-2.2485949993133545</v>
      </c>
      <c r="LA22">
        <v>-2.1935799121856689</v>
      </c>
      <c r="LB22">
        <v>-2.1385643482208252</v>
      </c>
      <c r="LC22">
        <v>-2.0501182079315186</v>
      </c>
      <c r="LD22">
        <v>-1.9616703987121582</v>
      </c>
      <c r="LE22">
        <v>-1.8787059783935547</v>
      </c>
      <c r="LF22">
        <v>-1.7957417964935303</v>
      </c>
      <c r="LG22">
        <v>-1.7295864820480347</v>
      </c>
      <c r="LH22">
        <v>-1.6634324789047241</v>
      </c>
      <c r="LI22">
        <v>-1.5895172357559204</v>
      </c>
      <c r="LJ22">
        <v>-1.5156019926071167</v>
      </c>
      <c r="LK22">
        <v>-1.433093786239624</v>
      </c>
      <c r="LL22">
        <v>-1.3505814075469971</v>
      </c>
      <c r="LM22">
        <v>-1.267392635345459</v>
      </c>
      <c r="LN22">
        <v>-1.184200644493103</v>
      </c>
      <c r="LO22">
        <v>-1.0980149507522583</v>
      </c>
      <c r="LP22">
        <v>-1.0118292570114136</v>
      </c>
      <c r="LQ22">
        <v>-0.93042284250259399</v>
      </c>
      <c r="LR22">
        <v>-0.84901964664459229</v>
      </c>
      <c r="LS22">
        <v>-0.7753288745880127</v>
      </c>
      <c r="LT22">
        <v>-0.7016410231590271</v>
      </c>
      <c r="LU22">
        <v>-0.63006711006164551</v>
      </c>
      <c r="LV22">
        <v>-0.55849045515060425</v>
      </c>
      <c r="LW22">
        <v>-0.48655155301094055</v>
      </c>
      <c r="LX22">
        <v>-0.41461002826690674</v>
      </c>
      <c r="LY22">
        <v>-0.35135048627853394</v>
      </c>
      <c r="LZ22">
        <v>-0.28809097409248352</v>
      </c>
      <c r="MA22">
        <v>-0.23948311805725098</v>
      </c>
      <c r="MB22">
        <v>-0.19087734818458557</v>
      </c>
      <c r="MC22">
        <v>-0.14915335178375244</v>
      </c>
      <c r="MD22">
        <v>-0.10743105411529541</v>
      </c>
      <c r="ME22">
        <v>-6.411115825176239E-2</v>
      </c>
      <c r="MF22">
        <v>-2.0789720118045807E-2</v>
      </c>
      <c r="MG22">
        <v>1.5887219458818436E-2</v>
      </c>
      <c r="MH22">
        <v>5.2565239369869232E-2</v>
      </c>
      <c r="MI22">
        <v>6.8261496722698212E-2</v>
      </c>
      <c r="MJ22">
        <v>8.3957761526107788E-2</v>
      </c>
      <c r="MK22">
        <v>8.2813993096351624E-2</v>
      </c>
      <c r="ML22">
        <v>8.1670008599758148E-2</v>
      </c>
      <c r="MM22">
        <v>8.6982578039169312E-2</v>
      </c>
      <c r="MN22">
        <v>9.2294998466968536E-2</v>
      </c>
      <c r="MO22">
        <v>0.11758710443973541</v>
      </c>
      <c r="MP22">
        <v>0.1428801417350769</v>
      </c>
      <c r="MQ22">
        <v>0.1645413339138031</v>
      </c>
      <c r="MR22">
        <v>0.18620310723781586</v>
      </c>
      <c r="MS22">
        <v>0.19332700967788696</v>
      </c>
      <c r="MT22">
        <v>0.20045089721679688</v>
      </c>
      <c r="MU22">
        <v>0.21808314323425293</v>
      </c>
      <c r="MV22">
        <v>0.23571488261222839</v>
      </c>
      <c r="MW22">
        <v>0.27980467677116394</v>
      </c>
      <c r="MX22">
        <v>0.32389301061630249</v>
      </c>
      <c r="MY22">
        <v>0.38107612729072571</v>
      </c>
      <c r="MZ22">
        <v>0.438261479139328</v>
      </c>
      <c r="NA22">
        <v>0.49908852577209473</v>
      </c>
      <c r="NB22">
        <v>0.55991840362548828</v>
      </c>
      <c r="NC22">
        <v>0.65525346994400024</v>
      </c>
      <c r="ND22">
        <v>0.75058853626251221</v>
      </c>
      <c r="NE22">
        <v>0.90464568138122559</v>
      </c>
      <c r="NF22">
        <v>1.0586978197097778</v>
      </c>
      <c r="NG22">
        <v>1.2463358640670776</v>
      </c>
      <c r="NH22">
        <v>1.4339669942855835</v>
      </c>
      <c r="NI22">
        <v>1.603588342666626</v>
      </c>
      <c r="NJ22">
        <v>1.7732162475585938</v>
      </c>
      <c r="NK22">
        <v>1.9346811771392822</v>
      </c>
      <c r="NL22">
        <v>2.0961525440216064</v>
      </c>
      <c r="NM22">
        <v>2.2692065238952637</v>
      </c>
      <c r="NN22">
        <v>2.4422602653503418</v>
      </c>
      <c r="NO22">
        <v>2.5957756042480469</v>
      </c>
      <c r="NP22">
        <v>2.7492847442626953</v>
      </c>
      <c r="NQ22">
        <v>2.8556575775146484</v>
      </c>
      <c r="NR22">
        <v>2.9620258808135986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t="s">
        <v>121</v>
      </c>
      <c r="B23">
        <v>-5.7983288764953613</v>
      </c>
      <c r="C23">
        <v>-5.7315311431884766</v>
      </c>
      <c r="D23">
        <v>-5.6647329330444336</v>
      </c>
      <c r="E23">
        <v>-5.5826964378356934</v>
      </c>
      <c r="F23">
        <v>-5.5006599426269531</v>
      </c>
      <c r="G23">
        <v>-5.3928041458129883</v>
      </c>
      <c r="H23">
        <v>-5.2849478721618652</v>
      </c>
      <c r="I23">
        <v>-5.1964936256408691</v>
      </c>
      <c r="J23">
        <v>-5.1080389022827148</v>
      </c>
      <c r="K23">
        <v>-5.0052595138549805</v>
      </c>
      <c r="L23">
        <v>-4.9024801254272461</v>
      </c>
      <c r="M23">
        <v>-4.7490682601928711</v>
      </c>
      <c r="N23">
        <v>-4.5956568717956543</v>
      </c>
      <c r="O23">
        <v>-4.4498424530029297</v>
      </c>
      <c r="P23">
        <v>-4.3040280342102051</v>
      </c>
      <c r="Q23">
        <v>0</v>
      </c>
      <c r="R23">
        <v>0</v>
      </c>
      <c r="S23">
        <v>0</v>
      </c>
      <c r="T23">
        <v>0</v>
      </c>
      <c r="U23">
        <v>0</v>
      </c>
      <c r="V23">
        <v>-4.3040270805358887</v>
      </c>
      <c r="W23">
        <v>-4.1507859230041504</v>
      </c>
      <c r="X23">
        <v>-3.9975440502166748</v>
      </c>
      <c r="Y23">
        <v>-3.8052916526794434</v>
      </c>
      <c r="Z23">
        <v>-3.6130387783050537</v>
      </c>
      <c r="AA23">
        <v>-3.4198620319366455</v>
      </c>
      <c r="AB23">
        <v>-3.2266852855682373</v>
      </c>
      <c r="AC23">
        <v>-3.0488760471343994</v>
      </c>
      <c r="AD23">
        <v>-2.8710670471191406</v>
      </c>
      <c r="AE23">
        <v>-2.6834874153137207</v>
      </c>
      <c r="AF23">
        <v>-2.4959080219268799</v>
      </c>
      <c r="AG23">
        <v>-2.2995238304138184</v>
      </c>
      <c r="AH23">
        <v>-2.1031389236450195</v>
      </c>
      <c r="AI23">
        <v>-1.914637565612793</v>
      </c>
      <c r="AJ23">
        <v>-1.7261357307434082</v>
      </c>
      <c r="AK23">
        <v>-1.5506234169006348</v>
      </c>
      <c r="AL23">
        <v>-1.3751112222671509</v>
      </c>
      <c r="AM23">
        <v>-1.2101999521255493</v>
      </c>
      <c r="AN23">
        <v>-1.0452890396118164</v>
      </c>
      <c r="AO23">
        <v>-0.88663482666015625</v>
      </c>
      <c r="AP23">
        <v>-0.7279810905456543</v>
      </c>
      <c r="AQ23">
        <v>-0.56769764423370361</v>
      </c>
      <c r="AR23">
        <v>-0.40741530060768127</v>
      </c>
      <c r="AS23">
        <v>-0.25822120904922485</v>
      </c>
      <c r="AT23">
        <v>-0.10902789235115051</v>
      </c>
      <c r="AU23">
        <v>1.1701487004756927E-2</v>
      </c>
      <c r="AV23">
        <v>0.13243085145950317</v>
      </c>
      <c r="AW23">
        <v>0.23253379762172699</v>
      </c>
      <c r="AX23">
        <v>0.33263719081878662</v>
      </c>
      <c r="AY23">
        <v>0.42972159385681152</v>
      </c>
      <c r="AZ23">
        <v>0.52680599689483643</v>
      </c>
      <c r="BA23">
        <v>0.62056142091751099</v>
      </c>
      <c r="BB23">
        <v>0.71431678533554077</v>
      </c>
      <c r="BC23">
        <v>0.79423213005065918</v>
      </c>
      <c r="BD23">
        <v>0.87414705753326416</v>
      </c>
      <c r="BE23">
        <v>0.94015002250671387</v>
      </c>
      <c r="BF23">
        <v>1.006152868270874</v>
      </c>
      <c r="BG23">
        <v>1.0608893632888794</v>
      </c>
      <c r="BH23">
        <v>1.1156260967254639</v>
      </c>
      <c r="BI23">
        <v>1.1539570093154907</v>
      </c>
      <c r="BJ23">
        <v>1.1922880411148071</v>
      </c>
      <c r="BK23">
        <v>1.2085294723510742</v>
      </c>
      <c r="BL23">
        <v>1.2247699499130249</v>
      </c>
      <c r="BM23">
        <v>1.2240414619445801</v>
      </c>
      <c r="BN23">
        <v>1.2233129739761353</v>
      </c>
      <c r="BO23">
        <v>1.2119730710983276</v>
      </c>
      <c r="BP23">
        <v>1.2006330490112305</v>
      </c>
      <c r="BQ23">
        <v>1.1797140836715698</v>
      </c>
      <c r="BR23">
        <v>1.1587949991226196</v>
      </c>
      <c r="BS23">
        <v>1.1288055181503296</v>
      </c>
      <c r="BT23">
        <v>1.0988160371780396</v>
      </c>
      <c r="BU23">
        <v>1.0631680488586426</v>
      </c>
      <c r="BV23">
        <v>1.0275200605392456</v>
      </c>
      <c r="BW23">
        <v>0.98747092485427856</v>
      </c>
      <c r="BX23">
        <v>0.94742196798324585</v>
      </c>
      <c r="BY23">
        <v>0.89682447910308838</v>
      </c>
      <c r="BZ23">
        <v>0.84622704982757568</v>
      </c>
      <c r="CA23">
        <v>0.78785461187362671</v>
      </c>
      <c r="CB23">
        <v>0.72948187589645386</v>
      </c>
      <c r="CC23">
        <v>0.67701989412307739</v>
      </c>
      <c r="CD23">
        <v>0.6245579719543457</v>
      </c>
      <c r="CE23">
        <v>0.5765717625617981</v>
      </c>
      <c r="CF23">
        <v>0.52858603000640869</v>
      </c>
      <c r="CG23">
        <v>0.4826388955116272</v>
      </c>
      <c r="CH23">
        <v>0.43669217824935913</v>
      </c>
      <c r="CI23">
        <v>0.40760651230812073</v>
      </c>
      <c r="CJ23">
        <v>0.37852096557617188</v>
      </c>
      <c r="CK23">
        <v>0.37338200211524963</v>
      </c>
      <c r="CL23">
        <v>0.368243008852005</v>
      </c>
      <c r="CM23">
        <v>0.37453249096870422</v>
      </c>
      <c r="CN23">
        <v>0.38082200288772583</v>
      </c>
      <c r="CO23">
        <v>0.38925004005432129</v>
      </c>
      <c r="CP23">
        <v>0.3976779580116272</v>
      </c>
      <c r="CQ23">
        <v>0.41780602931976318</v>
      </c>
      <c r="CR23">
        <v>0.43793395161628723</v>
      </c>
      <c r="CS23">
        <v>0.4713519811630249</v>
      </c>
      <c r="CT23">
        <v>0.50477010011672974</v>
      </c>
      <c r="CU23">
        <v>0.54090744256973267</v>
      </c>
      <c r="CV23">
        <v>0.57704061269760132</v>
      </c>
      <c r="CW23">
        <v>-1.2745606899261475</v>
      </c>
      <c r="CX23">
        <v>-3.1261799335479736</v>
      </c>
      <c r="CY23">
        <v>-4.7406721115112305</v>
      </c>
      <c r="CZ23">
        <v>-6.3609504699707031</v>
      </c>
      <c r="DA23">
        <v>-7.5450439453125</v>
      </c>
      <c r="DB23">
        <v>-8.7291250228881836</v>
      </c>
      <c r="DC23">
        <v>-9.5634098052978516</v>
      </c>
      <c r="DD23">
        <v>-10.397686958312988</v>
      </c>
      <c r="DE23">
        <v>-9.3279342651367188</v>
      </c>
      <c r="DF23">
        <v>-8.2581748962402344</v>
      </c>
      <c r="DG23">
        <v>-8.6579313278198242</v>
      </c>
      <c r="DH23">
        <v>-9.0576915740966797</v>
      </c>
      <c r="DI23">
        <v>-8.672271728515625</v>
      </c>
      <c r="DJ23">
        <v>-8.2868556976318359</v>
      </c>
      <c r="DK23">
        <v>-10.275361061096191</v>
      </c>
      <c r="DL23">
        <v>-12.263853073120117</v>
      </c>
      <c r="DM23">
        <v>-11.290371894836426</v>
      </c>
      <c r="DN23">
        <v>-10.316879272460938</v>
      </c>
      <c r="DO23">
        <v>-9.3792476654052734</v>
      </c>
      <c r="DP23">
        <v>-8.4416074752807617</v>
      </c>
      <c r="DQ23">
        <v>-7.4736976623535156</v>
      </c>
      <c r="DR23">
        <v>-6.5057787895202637</v>
      </c>
      <c r="DS23">
        <v>-4.2831182479858398</v>
      </c>
      <c r="DT23">
        <v>-2.0727219581604004</v>
      </c>
      <c r="DU23">
        <v>-2.1844656467437744</v>
      </c>
      <c r="DV23">
        <v>-2.2962124347686768</v>
      </c>
      <c r="DW23">
        <v>-1.4148726463317871</v>
      </c>
      <c r="DX23">
        <v>-0.53352952003479004</v>
      </c>
      <c r="DY23">
        <v>0.17390400171279907</v>
      </c>
      <c r="DZ23">
        <v>0.88134384155273438</v>
      </c>
      <c r="EA23">
        <v>1.3629835844039917</v>
      </c>
      <c r="EB23">
        <v>1.8446279764175415</v>
      </c>
      <c r="EC23">
        <v>2.1292674541473389</v>
      </c>
      <c r="ED23">
        <v>2.4139041900634766</v>
      </c>
      <c r="EE23">
        <v>2.5628812313079834</v>
      </c>
      <c r="EF23">
        <v>2.7118566036224365</v>
      </c>
      <c r="EG23">
        <v>2.8525195121765137</v>
      </c>
      <c r="EH23">
        <v>2.9931826591491699</v>
      </c>
      <c r="EI23">
        <v>3.1827826499938965</v>
      </c>
      <c r="EJ23">
        <v>3.3723845481872559</v>
      </c>
      <c r="EK23">
        <v>3.6221306324005127</v>
      </c>
      <c r="EL23">
        <v>3.8718795776367188</v>
      </c>
      <c r="EM23">
        <v>4.1820430755615234</v>
      </c>
      <c r="EN23">
        <v>4.4633793830871582</v>
      </c>
      <c r="EO23">
        <v>4.5630183219909668</v>
      </c>
      <c r="EP23">
        <v>4.662656307220459</v>
      </c>
      <c r="EQ23">
        <v>4.9245719909667969</v>
      </c>
      <c r="ER23">
        <v>5.186488151550293</v>
      </c>
      <c r="ES23">
        <v>5.4240813255310059</v>
      </c>
      <c r="ET23">
        <v>5.661677360534668</v>
      </c>
      <c r="EU23">
        <v>5.927523136138916</v>
      </c>
      <c r="EV23">
        <v>6.1933717727661133</v>
      </c>
      <c r="EW23">
        <v>8.6225643157958984</v>
      </c>
      <c r="EX23">
        <v>11.051734924316406</v>
      </c>
      <c r="EY23">
        <v>11.555525779724121</v>
      </c>
      <c r="EZ23">
        <v>12.059307098388672</v>
      </c>
      <c r="FA23">
        <v>10.159482955932617</v>
      </c>
      <c r="FB23">
        <v>8.2596569061279297</v>
      </c>
      <c r="FC23">
        <v>8.5141792297363281</v>
      </c>
      <c r="FD23">
        <v>8.7687044143676758</v>
      </c>
      <c r="FE23">
        <v>8.9984960556030273</v>
      </c>
      <c r="FF23">
        <v>9.2282905578613281</v>
      </c>
      <c r="FG23">
        <v>9.4208126068115234</v>
      </c>
      <c r="FH23">
        <v>9.6074199676513672</v>
      </c>
      <c r="FI23">
        <v>9.7542057037353516</v>
      </c>
      <c r="FJ23">
        <v>9.9009943008422852</v>
      </c>
      <c r="FK23">
        <v>10.015680313110352</v>
      </c>
      <c r="FL23">
        <v>10.130366325378418</v>
      </c>
      <c r="FM23">
        <v>10.215852737426758</v>
      </c>
      <c r="FN23">
        <v>10.301337242126465</v>
      </c>
      <c r="FO23">
        <v>10.358102798461914</v>
      </c>
      <c r="FP23">
        <v>10.414868354797363</v>
      </c>
      <c r="FQ23">
        <v>10.437702178955078</v>
      </c>
      <c r="FR23">
        <v>10.460536003112793</v>
      </c>
      <c r="FS23">
        <v>10.457950592041016</v>
      </c>
      <c r="FT23">
        <v>10.455365180969238</v>
      </c>
      <c r="FU23">
        <v>10.45423698425293</v>
      </c>
      <c r="FV23">
        <v>10.453108787536621</v>
      </c>
      <c r="FW23">
        <v>10.45378303527832</v>
      </c>
      <c r="FX23">
        <v>10.45445728302002</v>
      </c>
      <c r="FY23">
        <v>10.463201522827148</v>
      </c>
      <c r="FZ23">
        <v>10.471945762634277</v>
      </c>
      <c r="GA23">
        <v>10.493670463562012</v>
      </c>
      <c r="GB23">
        <v>10.507381439208984</v>
      </c>
      <c r="GC23">
        <v>10.508720397949219</v>
      </c>
      <c r="GD23">
        <v>10.51006031036377</v>
      </c>
      <c r="GE23">
        <v>10.490995407104492</v>
      </c>
      <c r="GF23">
        <v>10.471929550170898</v>
      </c>
      <c r="GG23">
        <v>10.415535926818848</v>
      </c>
      <c r="GH23">
        <v>10.359143257141113</v>
      </c>
      <c r="GI23">
        <v>10.235003471374512</v>
      </c>
      <c r="GJ23">
        <v>10.110862731933594</v>
      </c>
      <c r="GK23">
        <v>9.9116373062133789</v>
      </c>
      <c r="GL23">
        <v>9.7124118804931641</v>
      </c>
      <c r="GM23">
        <v>9.4436883926391602</v>
      </c>
      <c r="GN23">
        <v>9.1749601364135742</v>
      </c>
      <c r="GO23">
        <v>8.8356876373291016</v>
      </c>
      <c r="GP23">
        <v>8.4964132308959961</v>
      </c>
      <c r="GQ23">
        <v>7.483306884765625</v>
      </c>
      <c r="GR23">
        <v>6.4702200889587402</v>
      </c>
      <c r="GS23">
        <v>5.6540002822875977</v>
      </c>
      <c r="GT23">
        <v>4.8377819061279297</v>
      </c>
      <c r="GU23">
        <v>2.4887354373931885</v>
      </c>
      <c r="GV23">
        <v>0.13482600450515747</v>
      </c>
      <c r="GW23">
        <v>2.6344246864318848</v>
      </c>
      <c r="GX23">
        <v>5.1340713500976563</v>
      </c>
      <c r="GY23">
        <v>3.5305051803588867</v>
      </c>
      <c r="GZ23">
        <v>1.9269245862960815</v>
      </c>
      <c r="HA23">
        <v>0.70109832286834717</v>
      </c>
      <c r="HB23">
        <v>-0.5247044563293457</v>
      </c>
      <c r="HC23">
        <v>-2.0111112594604492</v>
      </c>
      <c r="HD23">
        <v>-3.4975199699401855</v>
      </c>
      <c r="HE23">
        <v>-3.2053840160369873</v>
      </c>
      <c r="HF23">
        <v>-2.9132711887359619</v>
      </c>
      <c r="HG23">
        <v>-5.8895931243896484</v>
      </c>
      <c r="HH23">
        <v>-8.8659725189208984</v>
      </c>
      <c r="HI23">
        <v>-13.124734878540039</v>
      </c>
      <c r="HJ23">
        <v>-17.38349723815918</v>
      </c>
      <c r="HK23">
        <v>-19.823331832885742</v>
      </c>
      <c r="HL23">
        <v>-22.26312255859375</v>
      </c>
      <c r="HM23">
        <v>-25.679721832275391</v>
      </c>
      <c r="HN23">
        <v>-29.096328735351563</v>
      </c>
      <c r="HO23">
        <v>-30.049961090087891</v>
      </c>
      <c r="HP23">
        <v>-31.007823944091797</v>
      </c>
      <c r="HQ23">
        <v>-32.180442810058594</v>
      </c>
      <c r="HR23">
        <v>-33.35308837890625</v>
      </c>
      <c r="HS23">
        <v>-33.628246307373047</v>
      </c>
      <c r="HT23">
        <v>-33.903396606445313</v>
      </c>
      <c r="HU23">
        <v>-32.648456573486328</v>
      </c>
      <c r="HV23">
        <v>-31.393543243408203</v>
      </c>
      <c r="HW23">
        <v>-24.659296035766602</v>
      </c>
      <c r="HX23">
        <v>-17.925004959106445</v>
      </c>
      <c r="HY23">
        <v>-16.890377044677734</v>
      </c>
      <c r="HZ23">
        <v>-15.855745315551758</v>
      </c>
      <c r="IA23">
        <v>-14.44669246673584</v>
      </c>
      <c r="IB23">
        <v>-13.037611961364746</v>
      </c>
      <c r="IC23">
        <v>-12.300398826599121</v>
      </c>
      <c r="ID23">
        <v>-11.563182830810547</v>
      </c>
      <c r="IE23">
        <v>-9.3779706954956055</v>
      </c>
      <c r="IF23">
        <v>-7.1928005218505859</v>
      </c>
      <c r="IG23">
        <v>-3.5025930404663086</v>
      </c>
      <c r="IH23">
        <v>0.18762588500976563</v>
      </c>
      <c r="II23">
        <v>0.26234328746795654</v>
      </c>
      <c r="IJ23">
        <v>0.33706143498420715</v>
      </c>
      <c r="IK23">
        <v>0.39407056570053101</v>
      </c>
      <c r="IL23">
        <v>0.4510807991027832</v>
      </c>
      <c r="IM23">
        <v>0.48966649174690247</v>
      </c>
      <c r="IN23">
        <v>0.52825206518173218</v>
      </c>
      <c r="IO23">
        <v>0.55031818151473999</v>
      </c>
      <c r="IP23">
        <v>0.5723838210105896</v>
      </c>
      <c r="IQ23">
        <v>0.58612293004989624</v>
      </c>
      <c r="IR23">
        <v>0.59986197948455811</v>
      </c>
      <c r="IS23">
        <v>0.5994599461555481</v>
      </c>
      <c r="IT23">
        <v>0.59905785322189331</v>
      </c>
      <c r="IU23">
        <v>0.58107864856719971</v>
      </c>
      <c r="IV23">
        <v>0.56309908628463745</v>
      </c>
      <c r="IW23">
        <v>0.53861653804779053</v>
      </c>
      <c r="IX23">
        <v>0.51413393020629883</v>
      </c>
      <c r="IY23">
        <v>0.49192532896995544</v>
      </c>
      <c r="IZ23">
        <v>0.46971714496612549</v>
      </c>
      <c r="JA23">
        <v>0.45551255345344543</v>
      </c>
      <c r="JB23">
        <v>0.44130796194076538</v>
      </c>
      <c r="JC23">
        <v>0.45078802108764648</v>
      </c>
      <c r="JD23">
        <v>0.46026811003684998</v>
      </c>
      <c r="JE23">
        <v>0.47764435410499573</v>
      </c>
      <c r="JF23">
        <v>0.49502092599868774</v>
      </c>
      <c r="JG23">
        <v>0.50666844844818115</v>
      </c>
      <c r="JH23">
        <v>0.51831609010696411</v>
      </c>
      <c r="JI23">
        <v>0.54964220523834229</v>
      </c>
      <c r="JJ23">
        <v>0.58096778392791748</v>
      </c>
      <c r="JK23">
        <v>0.63123881816864014</v>
      </c>
      <c r="JL23">
        <v>0.68150997161865234</v>
      </c>
      <c r="JM23">
        <v>0.71865212917327881</v>
      </c>
      <c r="JN23">
        <v>0.7557942271232605</v>
      </c>
      <c r="JO23">
        <v>0.79133123159408569</v>
      </c>
      <c r="JP23">
        <v>0.82686889171600342</v>
      </c>
      <c r="JQ23">
        <v>0.87768352031707764</v>
      </c>
      <c r="JR23">
        <v>0.92849814891815186</v>
      </c>
      <c r="JS23">
        <v>0.96559631824493408</v>
      </c>
      <c r="JT23">
        <v>1.002693772315979</v>
      </c>
      <c r="JU23">
        <v>1.0139634609222412</v>
      </c>
      <c r="JV23">
        <v>1.0252330303192139</v>
      </c>
      <c r="JW23">
        <v>1.029497504234314</v>
      </c>
      <c r="JX23">
        <v>1.0337611436843872</v>
      </c>
      <c r="JY23">
        <v>1.0453664064407349</v>
      </c>
      <c r="JZ23">
        <v>1.0569720268249512</v>
      </c>
      <c r="KA23">
        <v>1.0867630243301392</v>
      </c>
      <c r="KB23">
        <v>1.1165541410446167</v>
      </c>
      <c r="KC23">
        <v>1.1492217779159546</v>
      </c>
      <c r="KD23">
        <v>1.1818888187408447</v>
      </c>
      <c r="KE23">
        <v>1.2063654661178589</v>
      </c>
      <c r="KF23">
        <v>1.2308419942855835</v>
      </c>
      <c r="KG23">
        <v>1.2514115571975708</v>
      </c>
      <c r="KH23">
        <v>1.2719811201095581</v>
      </c>
      <c r="KI23">
        <v>1.290510892868042</v>
      </c>
      <c r="KJ23">
        <v>1.309040904045105</v>
      </c>
      <c r="KK23">
        <v>1.326200008392334</v>
      </c>
      <c r="KL23">
        <v>1.3433589935302734</v>
      </c>
      <c r="KM23">
        <v>1.3528145551681519</v>
      </c>
      <c r="KN23">
        <v>1.3622698783874512</v>
      </c>
      <c r="KO23">
        <v>1.3620485067367554</v>
      </c>
      <c r="KP23">
        <v>1.36182701587677</v>
      </c>
      <c r="KQ23">
        <v>1.3613729476928711</v>
      </c>
      <c r="KR23">
        <v>1.3609160184860229</v>
      </c>
      <c r="KS23">
        <v>1.3651825189590454</v>
      </c>
      <c r="KT23">
        <v>1.3694490194320679</v>
      </c>
      <c r="KU23">
        <v>1.3795725107192993</v>
      </c>
      <c r="KV23">
        <v>1.3896961212158203</v>
      </c>
      <c r="KW23">
        <v>1.4064546823501587</v>
      </c>
      <c r="KX23">
        <v>1.4232128858566284</v>
      </c>
      <c r="KY23">
        <v>1.4373869895935059</v>
      </c>
      <c r="KZ23">
        <v>1.4515609741210938</v>
      </c>
      <c r="LA23">
        <v>1.4652725458145142</v>
      </c>
      <c r="LB23">
        <v>1.4789841175079346</v>
      </c>
      <c r="LC23">
        <v>1.4996123313903809</v>
      </c>
      <c r="LD23">
        <v>1.5202409029006958</v>
      </c>
      <c r="LE23">
        <v>1.5327825546264648</v>
      </c>
      <c r="LF23">
        <v>1.5453239679336548</v>
      </c>
      <c r="LG23">
        <v>1.5414915084838867</v>
      </c>
      <c r="LH23">
        <v>1.5376590490341187</v>
      </c>
      <c r="LI23">
        <v>1.5292431116104126</v>
      </c>
      <c r="LJ23">
        <v>1.520827054977417</v>
      </c>
      <c r="LK23">
        <v>1.5014257431030273</v>
      </c>
      <c r="LL23">
        <v>1.4820247888565063</v>
      </c>
      <c r="LM23">
        <v>1.4449412822723389</v>
      </c>
      <c r="LN23">
        <v>1.4078561067581177</v>
      </c>
      <c r="LO23">
        <v>1.3553744554519653</v>
      </c>
      <c r="LP23">
        <v>1.302892804145813</v>
      </c>
      <c r="LQ23">
        <v>1.233939528465271</v>
      </c>
      <c r="LR23">
        <v>1.1649885177612305</v>
      </c>
      <c r="LS23">
        <v>1.079748272895813</v>
      </c>
      <c r="LT23">
        <v>0.99451100826263428</v>
      </c>
      <c r="LU23">
        <v>0.90232193470001221</v>
      </c>
      <c r="LV23">
        <v>0.81012928485870361</v>
      </c>
      <c r="LW23">
        <v>0.71073174476623535</v>
      </c>
      <c r="LX23">
        <v>0.61133033037185669</v>
      </c>
      <c r="LY23">
        <v>0.50192546844482422</v>
      </c>
      <c r="LZ23">
        <v>0.39252069592475891</v>
      </c>
      <c r="MA23">
        <v>0.27421557903289795</v>
      </c>
      <c r="MB23">
        <v>0.15591484308242798</v>
      </c>
      <c r="MC23">
        <v>3.2908089458942413E-2</v>
      </c>
      <c r="MD23">
        <v>-9.009397029876709E-2</v>
      </c>
      <c r="ME23">
        <v>-0.21736855804920197</v>
      </c>
      <c r="MF23">
        <v>-0.34464806318283081</v>
      </c>
      <c r="MG23">
        <v>-0.48521393537521362</v>
      </c>
      <c r="MH23">
        <v>-0.62578535079956055</v>
      </c>
      <c r="MI23">
        <v>-0.77741152048110962</v>
      </c>
      <c r="MJ23">
        <v>-0.92903769016265869</v>
      </c>
      <c r="MK23">
        <v>-1.0822831392288208</v>
      </c>
      <c r="ML23">
        <v>-1.2355228662490845</v>
      </c>
      <c r="MM23">
        <v>-1.3959399461746216</v>
      </c>
      <c r="MN23">
        <v>-1.5563509464263916</v>
      </c>
      <c r="MO23">
        <v>-1.737959623336792</v>
      </c>
      <c r="MP23">
        <v>-1.9195754528045654</v>
      </c>
      <c r="MQ23">
        <v>-2.1216394901275635</v>
      </c>
      <c r="MR23">
        <v>-2.3237111568450928</v>
      </c>
      <c r="MS23">
        <v>-2.5266971588134766</v>
      </c>
      <c r="MT23">
        <v>-2.7296829223632813</v>
      </c>
      <c r="MU23">
        <v>-2.9301066398620605</v>
      </c>
      <c r="MV23">
        <v>-3.1305224895477295</v>
      </c>
      <c r="MW23">
        <v>-3.3526709079742432</v>
      </c>
      <c r="MX23">
        <v>-3.5748109817504883</v>
      </c>
      <c r="MY23">
        <v>-3.8216602802276611</v>
      </c>
      <c r="MZ23">
        <v>-4.0685186386108398</v>
      </c>
      <c r="NA23">
        <v>-4.2861518859863281</v>
      </c>
      <c r="NB23">
        <v>-4.5037922859191895</v>
      </c>
      <c r="NC23">
        <v>-4.6458516120910645</v>
      </c>
      <c r="ND23">
        <v>-4.7879114151000977</v>
      </c>
      <c r="NE23">
        <v>-4.8794393539428711</v>
      </c>
      <c r="NF23">
        <v>-4.9709634780883789</v>
      </c>
      <c r="NG23">
        <v>-5.0661845207214355</v>
      </c>
      <c r="NH23">
        <v>-5.1614022254943848</v>
      </c>
      <c r="NI23">
        <v>-5.2681088447570801</v>
      </c>
      <c r="NJ23">
        <v>-5.374819278717041</v>
      </c>
      <c r="NK23">
        <v>-5.4354958534240723</v>
      </c>
      <c r="NL23">
        <v>-5.4961738586425781</v>
      </c>
      <c r="NM23">
        <v>-5.4961423873901367</v>
      </c>
      <c r="NN23">
        <v>-5.4961109161376953</v>
      </c>
      <c r="NO23">
        <v>-5.4806694984436035</v>
      </c>
      <c r="NP23">
        <v>-5.4652280807495117</v>
      </c>
      <c r="NQ23">
        <v>-5.4600100517272949</v>
      </c>
      <c r="NR23">
        <v>-5.4547920227050781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t="s">
        <v>122</v>
      </c>
      <c r="B24">
        <v>2.2642090320587158</v>
      </c>
      <c r="C24">
        <v>2.262117862701416</v>
      </c>
      <c r="D24">
        <v>2.2600269317626953</v>
      </c>
      <c r="E24">
        <v>2.2349789142608643</v>
      </c>
      <c r="F24">
        <v>2.2099308967590332</v>
      </c>
      <c r="G24">
        <v>2.1708950996398926</v>
      </c>
      <c r="H24">
        <v>2.1318590641021729</v>
      </c>
      <c r="I24">
        <v>2.1060011386871338</v>
      </c>
      <c r="J24">
        <v>2.0801429748535156</v>
      </c>
      <c r="K24">
        <v>2.0903170108795166</v>
      </c>
      <c r="L24">
        <v>2.1004910469055176</v>
      </c>
      <c r="M24">
        <v>2.105799674987793</v>
      </c>
      <c r="N24">
        <v>2.1111080646514893</v>
      </c>
      <c r="O24">
        <v>2.1212544441223145</v>
      </c>
      <c r="P24">
        <v>2.1314010620117188</v>
      </c>
      <c r="Q24">
        <v>0</v>
      </c>
      <c r="R24">
        <v>0</v>
      </c>
      <c r="S24">
        <v>0</v>
      </c>
      <c r="T24">
        <v>0</v>
      </c>
      <c r="U24">
        <v>0</v>
      </c>
      <c r="V24">
        <v>2.1314020156860352</v>
      </c>
      <c r="W24">
        <v>2.1560239791870117</v>
      </c>
      <c r="X24">
        <v>2.1806459426879883</v>
      </c>
      <c r="Y24">
        <v>2.1729140281677246</v>
      </c>
      <c r="Z24">
        <v>2.1651821136474609</v>
      </c>
      <c r="AA24">
        <v>2.1295087337493896</v>
      </c>
      <c r="AB24">
        <v>2.0938351154327393</v>
      </c>
      <c r="AC24">
        <v>2.0518391132354736</v>
      </c>
      <c r="AD24">
        <v>2.009843111038208</v>
      </c>
      <c r="AE24">
        <v>1.9687255620956421</v>
      </c>
      <c r="AF24">
        <v>1.9276080131530762</v>
      </c>
      <c r="AG24">
        <v>1.909583568572998</v>
      </c>
      <c r="AH24">
        <v>1.8915590047836304</v>
      </c>
      <c r="AI24">
        <v>1.9111959934234619</v>
      </c>
      <c r="AJ24">
        <v>1.9308329820632935</v>
      </c>
      <c r="AK24">
        <v>1.9780933856964111</v>
      </c>
      <c r="AL24">
        <v>2.0253539085388184</v>
      </c>
      <c r="AM24">
        <v>2.083810567855835</v>
      </c>
      <c r="AN24">
        <v>2.1422669887542725</v>
      </c>
      <c r="AO24">
        <v>2.2272834777832031</v>
      </c>
      <c r="AP24">
        <v>2.3122999668121338</v>
      </c>
      <c r="AQ24">
        <v>2.4362611770629883</v>
      </c>
      <c r="AR24">
        <v>2.5602216720581055</v>
      </c>
      <c r="AS24">
        <v>2.6917338371276855</v>
      </c>
      <c r="AT24">
        <v>2.8232450485229492</v>
      </c>
      <c r="AU24">
        <v>2.9376258850097656</v>
      </c>
      <c r="AV24">
        <v>3.052006721496582</v>
      </c>
      <c r="AW24">
        <v>3.1622638702392578</v>
      </c>
      <c r="AX24">
        <v>3.2725212574005127</v>
      </c>
      <c r="AY24">
        <v>3.3986997604370117</v>
      </c>
      <c r="AZ24">
        <v>3.5248780250549316</v>
      </c>
      <c r="BA24">
        <v>3.6563277244567871</v>
      </c>
      <c r="BB24">
        <v>3.7877776622772217</v>
      </c>
      <c r="BC24">
        <v>3.9043567180633545</v>
      </c>
      <c r="BD24">
        <v>4.02093505859375</v>
      </c>
      <c r="BE24">
        <v>4.1336565017700195</v>
      </c>
      <c r="BF24">
        <v>4.2463779449462891</v>
      </c>
      <c r="BG24">
        <v>4.3617157936096191</v>
      </c>
      <c r="BH24">
        <v>4.4770541191101074</v>
      </c>
      <c r="BI24">
        <v>4.5719923973083496</v>
      </c>
      <c r="BJ24">
        <v>4.6669301986694336</v>
      </c>
      <c r="BK24">
        <v>4.7122430801391602</v>
      </c>
      <c r="BL24">
        <v>4.7575559616088867</v>
      </c>
      <c r="BM24">
        <v>4.7667331695556641</v>
      </c>
      <c r="BN24">
        <v>4.7759099006652832</v>
      </c>
      <c r="BO24">
        <v>4.7734293937683105</v>
      </c>
      <c r="BP24">
        <v>4.7709488868713379</v>
      </c>
      <c r="BQ24">
        <v>4.7377629280090332</v>
      </c>
      <c r="BR24">
        <v>4.7045769691467285</v>
      </c>
      <c r="BS24">
        <v>4.6263165473937988</v>
      </c>
      <c r="BT24">
        <v>4.5480561256408691</v>
      </c>
      <c r="BU24">
        <v>4.4425830841064453</v>
      </c>
      <c r="BV24">
        <v>4.3371105194091797</v>
      </c>
      <c r="BW24">
        <v>4.2174344062805176</v>
      </c>
      <c r="BX24">
        <v>4.0977587699890137</v>
      </c>
      <c r="BY24">
        <v>3.9500899314880371</v>
      </c>
      <c r="BZ24">
        <v>3.8024213314056396</v>
      </c>
      <c r="CA24">
        <v>3.6370422840118408</v>
      </c>
      <c r="CB24">
        <v>3.4716627597808838</v>
      </c>
      <c r="CC24">
        <v>3.3222603797912598</v>
      </c>
      <c r="CD24">
        <v>3.1728579998016357</v>
      </c>
      <c r="CE24">
        <v>3.0314195156097412</v>
      </c>
      <c r="CF24">
        <v>2.8899822235107422</v>
      </c>
      <c r="CG24">
        <v>2.7552406787872314</v>
      </c>
      <c r="CH24">
        <v>2.6205005645751953</v>
      </c>
      <c r="CI24">
        <v>2.5108706951141357</v>
      </c>
      <c r="CJ24">
        <v>2.4012408256530762</v>
      </c>
      <c r="CK24">
        <v>2.3153927326202393</v>
      </c>
      <c r="CL24">
        <v>2.2295436859130859</v>
      </c>
      <c r="CM24">
        <v>2.1489672660827637</v>
      </c>
      <c r="CN24">
        <v>2.068389892578125</v>
      </c>
      <c r="CO24">
        <v>1.9882516860961914</v>
      </c>
      <c r="CP24">
        <v>1.9081141948699951</v>
      </c>
      <c r="CQ24">
        <v>1.8364592790603638</v>
      </c>
      <c r="CR24">
        <v>1.7648051977157593</v>
      </c>
      <c r="CS24">
        <v>1.7000199556350708</v>
      </c>
      <c r="CT24">
        <v>1.6352347135543823</v>
      </c>
      <c r="CU24">
        <v>1.5736315250396729</v>
      </c>
      <c r="CV24">
        <v>1.5120948553085327</v>
      </c>
      <c r="CW24">
        <v>29.568111419677734</v>
      </c>
      <c r="CX24">
        <v>57.624397277832031</v>
      </c>
      <c r="CY24">
        <v>61.047801971435547</v>
      </c>
      <c r="CZ24">
        <v>64.47772216796875</v>
      </c>
      <c r="DA24">
        <v>66.063041687011719</v>
      </c>
      <c r="DB24">
        <v>67.648338317871094</v>
      </c>
      <c r="DC24">
        <v>69.104591369628906</v>
      </c>
      <c r="DD24">
        <v>70.560821533203125</v>
      </c>
      <c r="DE24">
        <v>63.150894165039063</v>
      </c>
      <c r="DF24">
        <v>55.740924835205078</v>
      </c>
      <c r="DG24">
        <v>59.440299987792969</v>
      </c>
      <c r="DH24">
        <v>63.13970947265625</v>
      </c>
      <c r="DI24">
        <v>63.481185913085938</v>
      </c>
      <c r="DJ24">
        <v>63.822662353515625</v>
      </c>
      <c r="DK24">
        <v>84.1810302734375</v>
      </c>
      <c r="DL24">
        <v>104.53924560546875</v>
      </c>
      <c r="DM24">
        <v>104.57562255859375</v>
      </c>
      <c r="DN24">
        <v>104.61192321777344</v>
      </c>
      <c r="DO24">
        <v>104.41410827636719</v>
      </c>
      <c r="DP24">
        <v>104.21629333496094</v>
      </c>
      <c r="DQ24">
        <v>104.00614929199219</v>
      </c>
      <c r="DR24">
        <v>103.79600524902344</v>
      </c>
      <c r="DS24">
        <v>79.087867736816406</v>
      </c>
      <c r="DT24">
        <v>54.390975952148438</v>
      </c>
      <c r="DU24">
        <v>78.619369506835938</v>
      </c>
      <c r="DV24">
        <v>102.84761810302734</v>
      </c>
      <c r="DW24">
        <v>102.60713958740234</v>
      </c>
      <c r="DX24">
        <v>102.36656188964844</v>
      </c>
      <c r="DY24">
        <v>102.13240814208984</v>
      </c>
      <c r="DZ24">
        <v>101.89825439453125</v>
      </c>
      <c r="EA24">
        <v>101.69647979736328</v>
      </c>
      <c r="EB24">
        <v>101.49470520019531</v>
      </c>
      <c r="EC24">
        <v>101.34642791748047</v>
      </c>
      <c r="ED24">
        <v>101.19815063476563</v>
      </c>
      <c r="EE24">
        <v>101.09867858886719</v>
      </c>
      <c r="EF24">
        <v>100.99921417236328</v>
      </c>
      <c r="EG24">
        <v>100.92181396484375</v>
      </c>
      <c r="EH24">
        <v>100.84442138671875</v>
      </c>
      <c r="EI24">
        <v>100.80343627929688</v>
      </c>
      <c r="EJ24">
        <v>100.76244354248047</v>
      </c>
      <c r="EK24">
        <v>100.74921417236328</v>
      </c>
      <c r="EL24">
        <v>100.73598480224609</v>
      </c>
      <c r="EM24">
        <v>100.707763671875</v>
      </c>
      <c r="EN24">
        <v>100.69003295898438</v>
      </c>
      <c r="EO24">
        <v>96.373825073242188</v>
      </c>
      <c r="EP24">
        <v>92.057647705078125</v>
      </c>
      <c r="EQ24">
        <v>91.945182800292969</v>
      </c>
      <c r="ER24">
        <v>91.832725524902344</v>
      </c>
      <c r="ES24">
        <v>91.688179016113281</v>
      </c>
      <c r="ET24">
        <v>91.543624877929688</v>
      </c>
      <c r="EU24">
        <v>91.382965087890625</v>
      </c>
      <c r="EV24">
        <v>91.222305297851563</v>
      </c>
      <c r="EW24">
        <v>119.68445587158203</v>
      </c>
      <c r="EX24">
        <v>148.14633178710938</v>
      </c>
      <c r="EY24">
        <v>147.83290100097656</v>
      </c>
      <c r="EZ24">
        <v>147.51939392089844</v>
      </c>
      <c r="FA24">
        <v>120.5667724609375</v>
      </c>
      <c r="FB24">
        <v>93.614143371582031</v>
      </c>
      <c r="FC24">
        <v>93.414863586425781</v>
      </c>
      <c r="FD24">
        <v>93.215576171875</v>
      </c>
      <c r="FE24">
        <v>93.021881103515625</v>
      </c>
      <c r="FF24">
        <v>92.828178405761719</v>
      </c>
      <c r="FG24">
        <v>92.64923095703125</v>
      </c>
      <c r="FH24">
        <v>92.473747253417969</v>
      </c>
      <c r="FI24">
        <v>92.312232971191406</v>
      </c>
      <c r="FJ24">
        <v>92.150718688964844</v>
      </c>
      <c r="FK24">
        <v>92.022064208984375</v>
      </c>
      <c r="FL24">
        <v>91.893409729003906</v>
      </c>
      <c r="FM24">
        <v>91.801589965820313</v>
      </c>
      <c r="FN24">
        <v>91.709770202636719</v>
      </c>
      <c r="FO24">
        <v>91.645050048828125</v>
      </c>
      <c r="FP24">
        <v>91.580329895019531</v>
      </c>
      <c r="FQ24">
        <v>91.549278259277344</v>
      </c>
      <c r="FR24">
        <v>91.518226623535156</v>
      </c>
      <c r="FS24">
        <v>91.516754150390625</v>
      </c>
      <c r="FT24">
        <v>91.515274047851563</v>
      </c>
      <c r="FU24">
        <v>91.515838623046875</v>
      </c>
      <c r="FV24">
        <v>91.516395568847656</v>
      </c>
      <c r="FW24">
        <v>91.533485412597656</v>
      </c>
      <c r="FX24">
        <v>91.550575256347656</v>
      </c>
      <c r="FY24">
        <v>91.570953369140625</v>
      </c>
      <c r="FZ24">
        <v>91.591339111328125</v>
      </c>
      <c r="GA24">
        <v>91.579666137695313</v>
      </c>
      <c r="GB24">
        <v>91.573951721191406</v>
      </c>
      <c r="GC24">
        <v>91.559371948242188</v>
      </c>
      <c r="GD24">
        <v>91.544792175292969</v>
      </c>
      <c r="GE24">
        <v>91.508712768554688</v>
      </c>
      <c r="GF24">
        <v>91.472633361816406</v>
      </c>
      <c r="GG24">
        <v>91.431785583496094</v>
      </c>
      <c r="GH24">
        <v>91.390937805175781</v>
      </c>
      <c r="GI24">
        <v>91.4312744140625</v>
      </c>
      <c r="GJ24">
        <v>91.471611022949219</v>
      </c>
      <c r="GK24">
        <v>91.618911743164063</v>
      </c>
      <c r="GL24">
        <v>91.766204833984375</v>
      </c>
      <c r="GM24">
        <v>91.981788635253906</v>
      </c>
      <c r="GN24">
        <v>92.197380065917969</v>
      </c>
      <c r="GO24">
        <v>92.515518188476563</v>
      </c>
      <c r="GP24">
        <v>92.833625793457031</v>
      </c>
      <c r="GQ24">
        <v>86.015281677246094</v>
      </c>
      <c r="GR24">
        <v>79.197067260742188</v>
      </c>
      <c r="GS24">
        <v>73.834564208984375</v>
      </c>
      <c r="GT24">
        <v>68.472068786621094</v>
      </c>
      <c r="GU24">
        <v>34.620372772216797</v>
      </c>
      <c r="GV24">
        <v>0.77311873435974121</v>
      </c>
      <c r="GW24">
        <v>64.949600219726563</v>
      </c>
      <c r="GX24">
        <v>129.1273193359375</v>
      </c>
      <c r="GY24">
        <v>112.64461517333984</v>
      </c>
      <c r="GZ24">
        <v>96.161659240722656</v>
      </c>
      <c r="HA24">
        <v>96.711151123046875</v>
      </c>
      <c r="HB24">
        <v>97.2606201171875</v>
      </c>
      <c r="HC24">
        <v>94.124076843261719</v>
      </c>
      <c r="HD24">
        <v>90.987495422363281</v>
      </c>
      <c r="HE24">
        <v>67.599174499511719</v>
      </c>
      <c r="HF24">
        <v>44.211166381835938</v>
      </c>
      <c r="HG24">
        <v>64.707412719726563</v>
      </c>
      <c r="HH24">
        <v>85.204055786132813</v>
      </c>
      <c r="HI24">
        <v>101.24758911132813</v>
      </c>
      <c r="HJ24">
        <v>117.29104614257813</v>
      </c>
      <c r="HK24">
        <v>115.62446594238281</v>
      </c>
      <c r="HL24">
        <v>113.95792388916016</v>
      </c>
      <c r="HM24">
        <v>120.92292022705078</v>
      </c>
      <c r="HN24">
        <v>127.88797760009766</v>
      </c>
      <c r="HO24">
        <v>125.492919921875</v>
      </c>
      <c r="HP24">
        <v>123.10015869140625</v>
      </c>
      <c r="HQ24">
        <v>119.74339294433594</v>
      </c>
      <c r="HR24">
        <v>116.38656616210938</v>
      </c>
      <c r="HS24">
        <v>112.91255187988281</v>
      </c>
      <c r="HT24">
        <v>109.43853759765625</v>
      </c>
      <c r="HU24">
        <v>106.85263824462891</v>
      </c>
      <c r="HV24">
        <v>104.26679229736328</v>
      </c>
      <c r="HW24">
        <v>83.719108581542969</v>
      </c>
      <c r="HX24">
        <v>63.171283721923828</v>
      </c>
      <c r="HY24">
        <v>61.247024536132813</v>
      </c>
      <c r="HZ24">
        <v>59.322765350341797</v>
      </c>
      <c r="IA24">
        <v>57.814346313476563</v>
      </c>
      <c r="IB24">
        <v>56.305892944335938</v>
      </c>
      <c r="IC24">
        <v>59.692592620849609</v>
      </c>
      <c r="ID24">
        <v>63.079277038574219</v>
      </c>
      <c r="IE24">
        <v>57.246334075927734</v>
      </c>
      <c r="IF24">
        <v>51.413501739501953</v>
      </c>
      <c r="IG24">
        <v>26.729152679443359</v>
      </c>
      <c r="IH24">
        <v>2.0446701049804688</v>
      </c>
      <c r="II24">
        <v>2.0742895603179932</v>
      </c>
      <c r="IJ24">
        <v>2.1039111614227295</v>
      </c>
      <c r="IK24">
        <v>2.1429522037506104</v>
      </c>
      <c r="IL24">
        <v>2.1819937229156494</v>
      </c>
      <c r="IM24">
        <v>2.1887073516845703</v>
      </c>
      <c r="IN24">
        <v>2.1954209804534912</v>
      </c>
      <c r="IO24">
        <v>2.2047779560089111</v>
      </c>
      <c r="IP24">
        <v>2.2141349315643311</v>
      </c>
      <c r="IQ24">
        <v>2.2510478496551514</v>
      </c>
      <c r="IR24">
        <v>2.2879610061645508</v>
      </c>
      <c r="IS24">
        <v>2.3155100345611572</v>
      </c>
      <c r="IT24">
        <v>2.3430590629577637</v>
      </c>
      <c r="IU24">
        <v>2.3552839756011963</v>
      </c>
      <c r="IV24">
        <v>2.3675088882446289</v>
      </c>
      <c r="IW24">
        <v>2.4026010036468506</v>
      </c>
      <c r="IX24">
        <v>2.4376933574676514</v>
      </c>
      <c r="IY24">
        <v>2.4911589622497559</v>
      </c>
      <c r="IZ24">
        <v>2.5446236133575439</v>
      </c>
      <c r="JA24">
        <v>2.5817968845367432</v>
      </c>
      <c r="JB24">
        <v>2.6189699172973633</v>
      </c>
      <c r="JC24">
        <v>2.6459090709686279</v>
      </c>
      <c r="JD24">
        <v>2.6728482246398926</v>
      </c>
      <c r="JE24">
        <v>2.7189335823059082</v>
      </c>
      <c r="JF24">
        <v>2.7650196552276611</v>
      </c>
      <c r="JG24">
        <v>2.8206024169921875</v>
      </c>
      <c r="JH24">
        <v>2.8761849403381348</v>
      </c>
      <c r="JI24">
        <v>2.90203857421875</v>
      </c>
      <c r="JJ24">
        <v>2.927891731262207</v>
      </c>
      <c r="JK24">
        <v>2.9147665500640869</v>
      </c>
      <c r="JL24">
        <v>2.9016408920288086</v>
      </c>
      <c r="JM24">
        <v>2.9057354927062988</v>
      </c>
      <c r="JN24">
        <v>2.9098303318023682</v>
      </c>
      <c r="JO24">
        <v>2.9311864376068115</v>
      </c>
      <c r="JP24">
        <v>2.9525430202484131</v>
      </c>
      <c r="JQ24">
        <v>2.9142115116119385</v>
      </c>
      <c r="JR24">
        <v>2.8758797645568848</v>
      </c>
      <c r="JS24">
        <v>2.7951064109802246</v>
      </c>
      <c r="JT24">
        <v>2.7143344879150391</v>
      </c>
      <c r="JU24">
        <v>2.6786167621612549</v>
      </c>
      <c r="JV24">
        <v>2.6428990364074707</v>
      </c>
      <c r="JW24">
        <v>2.6126120090484619</v>
      </c>
      <c r="JX24">
        <v>2.5823233127593994</v>
      </c>
      <c r="JY24">
        <v>2.5029830932617188</v>
      </c>
      <c r="JZ24">
        <v>2.4236412048339844</v>
      </c>
      <c r="KA24">
        <v>2.3731009960174561</v>
      </c>
      <c r="KB24">
        <v>2.3225610256195068</v>
      </c>
      <c r="KC24">
        <v>2.3249871730804443</v>
      </c>
      <c r="KD24">
        <v>2.3274130821228027</v>
      </c>
      <c r="KE24">
        <v>2.3103086948394775</v>
      </c>
      <c r="KF24">
        <v>2.2932040691375732</v>
      </c>
      <c r="KG24">
        <v>2.259723424911499</v>
      </c>
      <c r="KH24">
        <v>2.2262430191040039</v>
      </c>
      <c r="KI24">
        <v>2.2166481018066406</v>
      </c>
      <c r="KJ24">
        <v>2.2070529460906982</v>
      </c>
      <c r="KK24">
        <v>2.2006044387817383</v>
      </c>
      <c r="KL24">
        <v>2.1941559314727783</v>
      </c>
      <c r="KM24">
        <v>2.1921215057373047</v>
      </c>
      <c r="KN24">
        <v>2.1900870800018311</v>
      </c>
      <c r="KO24">
        <v>2.2189829349517822</v>
      </c>
      <c r="KP24">
        <v>2.2478790283203125</v>
      </c>
      <c r="KQ24">
        <v>2.2660014629364014</v>
      </c>
      <c r="KR24">
        <v>2.2841238975524902</v>
      </c>
      <c r="KS24">
        <v>2.2770910263061523</v>
      </c>
      <c r="KT24">
        <v>2.2700579166412354</v>
      </c>
      <c r="KU24">
        <v>2.306633472442627</v>
      </c>
      <c r="KV24">
        <v>2.3432092666625977</v>
      </c>
      <c r="KW24">
        <v>2.4002363681793213</v>
      </c>
      <c r="KX24">
        <v>2.4572625160217285</v>
      </c>
      <c r="KY24">
        <v>2.4447071552276611</v>
      </c>
      <c r="KZ24">
        <v>2.4321510791778564</v>
      </c>
      <c r="LA24">
        <v>2.4003639221191406</v>
      </c>
      <c r="LB24">
        <v>2.368577241897583</v>
      </c>
      <c r="LC24">
        <v>2.3921113014221191</v>
      </c>
      <c r="LD24">
        <v>2.4156460762023926</v>
      </c>
      <c r="LE24">
        <v>2.4151225090026855</v>
      </c>
      <c r="LF24">
        <v>2.4145987033843994</v>
      </c>
      <c r="LG24">
        <v>2.3468530178070068</v>
      </c>
      <c r="LH24">
        <v>2.2791085243225098</v>
      </c>
      <c r="LI24">
        <v>2.2195541858673096</v>
      </c>
      <c r="LJ24">
        <v>2.1600000858306885</v>
      </c>
      <c r="LK24">
        <v>2.1098747253417969</v>
      </c>
      <c r="LL24">
        <v>2.0597465038299561</v>
      </c>
      <c r="LM24">
        <v>1.9846910238265991</v>
      </c>
      <c r="LN24">
        <v>1.9096328020095825</v>
      </c>
      <c r="LO24">
        <v>1.8325175046920776</v>
      </c>
      <c r="LP24">
        <v>1.7554022073745728</v>
      </c>
      <c r="LQ24">
        <v>1.6765193939208984</v>
      </c>
      <c r="LR24">
        <v>1.5976395606994629</v>
      </c>
      <c r="LS24">
        <v>1.4963934421539307</v>
      </c>
      <c r="LT24">
        <v>1.3951510190963745</v>
      </c>
      <c r="LU24">
        <v>1.2878366708755493</v>
      </c>
      <c r="LV24">
        <v>1.1805182695388794</v>
      </c>
      <c r="LW24">
        <v>1.0848197937011719</v>
      </c>
      <c r="LX24">
        <v>0.98911756277084351</v>
      </c>
      <c r="LY24">
        <v>0.89613300561904907</v>
      </c>
      <c r="LZ24">
        <v>0.80314844846725464</v>
      </c>
      <c r="MA24">
        <v>0.70473676919937134</v>
      </c>
      <c r="MB24">
        <v>0.60632872581481934</v>
      </c>
      <c r="MC24">
        <v>0.51687514781951904</v>
      </c>
      <c r="MD24">
        <v>0.42742502689361572</v>
      </c>
      <c r="ME24">
        <v>0.36447045207023621</v>
      </c>
      <c r="MF24">
        <v>0.30151361227035522</v>
      </c>
      <c r="MG24">
        <v>0.25129538774490356</v>
      </c>
      <c r="MH24">
        <v>0.20107521116733551</v>
      </c>
      <c r="MI24">
        <v>0.14865151047706604</v>
      </c>
      <c r="MJ24">
        <v>9.622780978679657E-2</v>
      </c>
      <c r="MK24">
        <v>4.9739647656679153E-2</v>
      </c>
      <c r="ML24">
        <v>3.2533556222915649E-3</v>
      </c>
      <c r="MM24">
        <v>-9.3931928277015686E-3</v>
      </c>
      <c r="MN24">
        <v>-2.2038999944925308E-2</v>
      </c>
      <c r="MO24">
        <v>1.0010503232479095E-2</v>
      </c>
      <c r="MP24">
        <v>4.2061358690261841E-2</v>
      </c>
      <c r="MQ24">
        <v>9.205511212348938E-2</v>
      </c>
      <c r="MR24">
        <v>0.14205086231231689</v>
      </c>
      <c r="MS24">
        <v>0.19797749817371368</v>
      </c>
      <c r="MT24">
        <v>0.25390413403511047</v>
      </c>
      <c r="MU24">
        <v>0.32880806922912598</v>
      </c>
      <c r="MV24">
        <v>0.40370947122573853</v>
      </c>
      <c r="MW24">
        <v>0.50933563709259033</v>
      </c>
      <c r="MX24">
        <v>0.61495798826217651</v>
      </c>
      <c r="MY24">
        <v>0.73944360017776489</v>
      </c>
      <c r="MZ24">
        <v>0.86393296718597412</v>
      </c>
      <c r="NA24">
        <v>0.9890095591545105</v>
      </c>
      <c r="NB24">
        <v>1.1140910387039185</v>
      </c>
      <c r="NC24">
        <v>1.2478134632110596</v>
      </c>
      <c r="ND24">
        <v>1.3815360069274902</v>
      </c>
      <c r="NE24">
        <v>1.5393707752227783</v>
      </c>
      <c r="NF24">
        <v>1.697199821472168</v>
      </c>
      <c r="NG24">
        <v>1.8734982013702393</v>
      </c>
      <c r="NH24">
        <v>2.0497899055480957</v>
      </c>
      <c r="NI24">
        <v>2.2150669097900391</v>
      </c>
      <c r="NJ24">
        <v>2.3803501129150391</v>
      </c>
      <c r="NK24">
        <v>2.5343987941741943</v>
      </c>
      <c r="NL24">
        <v>2.6884534358978271</v>
      </c>
      <c r="NM24">
        <v>2.8477411270141602</v>
      </c>
      <c r="NN24">
        <v>3.0070285797119141</v>
      </c>
      <c r="NO24">
        <v>3.1559016704559326</v>
      </c>
      <c r="NP24">
        <v>3.3047690391540527</v>
      </c>
      <c r="NQ24">
        <v>3.4311048984527588</v>
      </c>
      <c r="NR24">
        <v>3.5574359893798828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t="s">
        <v>123</v>
      </c>
      <c r="B25">
        <v>0.75914597511291504</v>
      </c>
      <c r="C25">
        <v>0.81621801853179932</v>
      </c>
      <c r="D25">
        <v>0.87329000234603882</v>
      </c>
      <c r="E25">
        <v>0.93874752521514893</v>
      </c>
      <c r="F25">
        <v>1.0042049884796143</v>
      </c>
      <c r="G25">
        <v>1.0647014379501343</v>
      </c>
      <c r="H25">
        <v>1.1251980066299438</v>
      </c>
      <c r="I25">
        <v>1.2088199853897095</v>
      </c>
      <c r="J25">
        <v>1.2924419641494751</v>
      </c>
      <c r="K25">
        <v>1.3611814975738525</v>
      </c>
      <c r="L25">
        <v>1.42992103099823</v>
      </c>
      <c r="M25">
        <v>1.4499859809875488</v>
      </c>
      <c r="N25">
        <v>1.4700510501861572</v>
      </c>
      <c r="O25">
        <v>1.4924885034561157</v>
      </c>
      <c r="P25">
        <v>1.5149259567260742</v>
      </c>
      <c r="Q25">
        <v>0</v>
      </c>
      <c r="R25">
        <v>0</v>
      </c>
      <c r="S25">
        <v>0</v>
      </c>
      <c r="T25">
        <v>0</v>
      </c>
      <c r="U25">
        <v>0</v>
      </c>
      <c r="V25">
        <v>1.5149250030517578</v>
      </c>
      <c r="W25">
        <v>1.5194740295410156</v>
      </c>
      <c r="X25">
        <v>1.5240230560302734</v>
      </c>
      <c r="Y25">
        <v>1.4775305986404419</v>
      </c>
      <c r="Z25">
        <v>1.4310380220413208</v>
      </c>
      <c r="AA25">
        <v>1.3734070062637329</v>
      </c>
      <c r="AB25">
        <v>1.3157761096954346</v>
      </c>
      <c r="AC25">
        <v>1.2619364261627197</v>
      </c>
      <c r="AD25">
        <v>1.208096981048584</v>
      </c>
      <c r="AE25">
        <v>1.1454354524612427</v>
      </c>
      <c r="AF25">
        <v>1.0827740430831909</v>
      </c>
      <c r="AG25">
        <v>1.0236916542053223</v>
      </c>
      <c r="AH25">
        <v>0.96460902690887451</v>
      </c>
      <c r="AI25">
        <v>0.92621654272079468</v>
      </c>
      <c r="AJ25">
        <v>0.88782399892807007</v>
      </c>
      <c r="AK25">
        <v>0.86685049533843994</v>
      </c>
      <c r="AL25">
        <v>0.84587699174880981</v>
      </c>
      <c r="AM25">
        <v>0.83262348175048828</v>
      </c>
      <c r="AN25">
        <v>0.81936997175216675</v>
      </c>
      <c r="AO25">
        <v>0.81383645534515381</v>
      </c>
      <c r="AP25">
        <v>0.80830299854278564</v>
      </c>
      <c r="AQ25">
        <v>0.8084864616394043</v>
      </c>
      <c r="AR25">
        <v>0.80866998434066772</v>
      </c>
      <c r="AS25">
        <v>0.81237351894378662</v>
      </c>
      <c r="AT25">
        <v>0.81607699394226074</v>
      </c>
      <c r="AU25">
        <v>0.83009648323059082</v>
      </c>
      <c r="AV25">
        <v>0.8441159725189209</v>
      </c>
      <c r="AW25">
        <v>0.87292289733886719</v>
      </c>
      <c r="AX25">
        <v>0.90173006057739258</v>
      </c>
      <c r="AY25">
        <v>0.94043505191802979</v>
      </c>
      <c r="AZ25">
        <v>0.97913998365402222</v>
      </c>
      <c r="BA25">
        <v>1.0166819095611572</v>
      </c>
      <c r="BB25">
        <v>1.054223895072937</v>
      </c>
      <c r="BC25">
        <v>1.0873980522155762</v>
      </c>
      <c r="BD25">
        <v>1.1205719709396362</v>
      </c>
      <c r="BE25">
        <v>1.1582329273223877</v>
      </c>
      <c r="BF25">
        <v>1.1958940029144287</v>
      </c>
      <c r="BG25">
        <v>1.2343474626541138</v>
      </c>
      <c r="BH25">
        <v>1.2728010416030884</v>
      </c>
      <c r="BI25">
        <v>1.2970290184020996</v>
      </c>
      <c r="BJ25">
        <v>1.3212569952011108</v>
      </c>
      <c r="BK25">
        <v>1.3225574493408203</v>
      </c>
      <c r="BL25">
        <v>1.3238589763641357</v>
      </c>
      <c r="BM25">
        <v>1.3116589784622192</v>
      </c>
      <c r="BN25">
        <v>1.2994589805603027</v>
      </c>
      <c r="BO25">
        <v>1.2869225740432739</v>
      </c>
      <c r="BP25">
        <v>1.2743860483169556</v>
      </c>
      <c r="BQ25">
        <v>1.2644950151443481</v>
      </c>
      <c r="BR25">
        <v>1.2546039819717407</v>
      </c>
      <c r="BS25">
        <v>1.2434169054031372</v>
      </c>
      <c r="BT25">
        <v>1.2322299480438232</v>
      </c>
      <c r="BU25">
        <v>1.2123329639434814</v>
      </c>
      <c r="BV25">
        <v>1.1924359798431396</v>
      </c>
      <c r="BW25">
        <v>1.1689029932022095</v>
      </c>
      <c r="BX25">
        <v>1.1453700065612793</v>
      </c>
      <c r="BY25">
        <v>1.1318614482879639</v>
      </c>
      <c r="BZ25">
        <v>1.118353009223938</v>
      </c>
      <c r="CA25">
        <v>1.1069040298461914</v>
      </c>
      <c r="CB25">
        <v>1.0954549312591553</v>
      </c>
      <c r="CC25">
        <v>1.0679165124893188</v>
      </c>
      <c r="CD25">
        <v>1.0403779745101929</v>
      </c>
      <c r="CE25">
        <v>1.01172935962677</v>
      </c>
      <c r="CF25">
        <v>0.98308205604553223</v>
      </c>
      <c r="CG25">
        <v>0.96422547101974487</v>
      </c>
      <c r="CH25">
        <v>0.94536906480789185</v>
      </c>
      <c r="CI25">
        <v>0.92340302467346191</v>
      </c>
      <c r="CJ25">
        <v>0.90143686532974243</v>
      </c>
      <c r="CK25">
        <v>0.86846959590911865</v>
      </c>
      <c r="CL25">
        <v>0.83550196886062622</v>
      </c>
      <c r="CM25">
        <v>0.79564720392227173</v>
      </c>
      <c r="CN25">
        <v>0.75579202175140381</v>
      </c>
      <c r="CO25">
        <v>0.70940285921096802</v>
      </c>
      <c r="CP25">
        <v>0.66301411390304565</v>
      </c>
      <c r="CQ25">
        <v>0.59834790229797363</v>
      </c>
      <c r="CR25">
        <v>0.53368222713470459</v>
      </c>
      <c r="CS25">
        <v>0.46524947881698608</v>
      </c>
      <c r="CT25">
        <v>0.39681676030158997</v>
      </c>
      <c r="CU25">
        <v>0.32975712418556213</v>
      </c>
      <c r="CV25">
        <v>0.26269933581352234</v>
      </c>
      <c r="CW25">
        <v>1.2359269857406616</v>
      </c>
      <c r="CX25">
        <v>2.2091639041900635</v>
      </c>
      <c r="CY25">
        <v>0.95199978351593018</v>
      </c>
      <c r="CZ25">
        <v>-0.30542755126953125</v>
      </c>
      <c r="DA25">
        <v>-1.2315127849578857</v>
      </c>
      <c r="DB25">
        <v>-2.1575884819030762</v>
      </c>
      <c r="DC25">
        <v>-2.6734058856964111</v>
      </c>
      <c r="DD25">
        <v>-3.1892187595367432</v>
      </c>
      <c r="DE25">
        <v>-2.8357677459716797</v>
      </c>
      <c r="DF25">
        <v>-2.4823136329650879</v>
      </c>
      <c r="DG25">
        <v>-2.225322961807251</v>
      </c>
      <c r="DH25">
        <v>-1.9683300256729126</v>
      </c>
      <c r="DI25">
        <v>-1.3214976787567139</v>
      </c>
      <c r="DJ25">
        <v>-0.67467153072357178</v>
      </c>
      <c r="DK25">
        <v>0.49438619613647461</v>
      </c>
      <c r="DL25">
        <v>1.6634337902069092</v>
      </c>
      <c r="DM25">
        <v>3.035954475402832</v>
      </c>
      <c r="DN25">
        <v>4.408475399017334</v>
      </c>
      <c r="DO25">
        <v>5.6554584503173828</v>
      </c>
      <c r="DP25">
        <v>6.9024529457092285</v>
      </c>
      <c r="DQ25">
        <v>8.1057615280151367</v>
      </c>
      <c r="DR25">
        <v>9.3090810775756836</v>
      </c>
      <c r="DS25">
        <v>7.7369270324707031</v>
      </c>
      <c r="DT25">
        <v>6.1670780181884766</v>
      </c>
      <c r="DU25">
        <v>10.068864822387695</v>
      </c>
      <c r="DV25">
        <v>13.970624923706055</v>
      </c>
      <c r="DW25">
        <v>14.79294490814209</v>
      </c>
      <c r="DX25">
        <v>15.615252494812012</v>
      </c>
      <c r="DY25">
        <v>16.201570510864258</v>
      </c>
      <c r="DZ25">
        <v>16.787893295288086</v>
      </c>
      <c r="EA25">
        <v>17.124076843261719</v>
      </c>
      <c r="EB25">
        <v>17.460262298583984</v>
      </c>
      <c r="EC25">
        <v>17.606742858886719</v>
      </c>
      <c r="ED25">
        <v>17.753223419189453</v>
      </c>
      <c r="EE25">
        <v>17.791131973266602</v>
      </c>
      <c r="EF25">
        <v>17.82904052734375</v>
      </c>
      <c r="EG25">
        <v>17.88189697265625</v>
      </c>
      <c r="EH25">
        <v>17.934751510620117</v>
      </c>
      <c r="EI25">
        <v>18.069187164306641</v>
      </c>
      <c r="EJ25">
        <v>18.203624725341797</v>
      </c>
      <c r="EK25">
        <v>18.40730094909668</v>
      </c>
      <c r="EL25">
        <v>18.610977172851563</v>
      </c>
      <c r="EM25">
        <v>18.864324569702148</v>
      </c>
      <c r="EN25">
        <v>19.121500015258789</v>
      </c>
      <c r="EO25">
        <v>18.594074249267578</v>
      </c>
      <c r="EP25">
        <v>18.066652297973633</v>
      </c>
      <c r="EQ25">
        <v>18.341550827026367</v>
      </c>
      <c r="ER25">
        <v>18.616451263427734</v>
      </c>
      <c r="ES25">
        <v>18.870992660522461</v>
      </c>
      <c r="ET25">
        <v>19.12553596496582</v>
      </c>
      <c r="EU25">
        <v>19.431474685668945</v>
      </c>
      <c r="EV25">
        <v>19.737415313720703</v>
      </c>
      <c r="EW25">
        <v>26.606128692626953</v>
      </c>
      <c r="EX25">
        <v>33.474777221679688</v>
      </c>
      <c r="EY25">
        <v>34.074237823486328</v>
      </c>
      <c r="EZ25">
        <v>34.673679351806641</v>
      </c>
      <c r="FA25">
        <v>28.683029174804688</v>
      </c>
      <c r="FB25">
        <v>22.692378997802734</v>
      </c>
      <c r="FC25">
        <v>22.97685432434082</v>
      </c>
      <c r="FD25">
        <v>23.261333465576172</v>
      </c>
      <c r="FE25">
        <v>23.518230438232422</v>
      </c>
      <c r="FF25">
        <v>23.775129318237305</v>
      </c>
      <c r="FG25">
        <v>23.987495422363281</v>
      </c>
      <c r="FH25">
        <v>24.201299667358398</v>
      </c>
      <c r="FI25">
        <v>24.386379241943359</v>
      </c>
      <c r="FJ25">
        <v>24.571464538574219</v>
      </c>
      <c r="FK25">
        <v>24.70953369140625</v>
      </c>
      <c r="FL25">
        <v>24.847604751586914</v>
      </c>
      <c r="FM25">
        <v>24.945989608764648</v>
      </c>
      <c r="FN25">
        <v>25.044374465942383</v>
      </c>
      <c r="FO25">
        <v>25.126119613647461</v>
      </c>
      <c r="FP25">
        <v>25.207866668701172</v>
      </c>
      <c r="FQ25">
        <v>25.264318466186523</v>
      </c>
      <c r="FR25">
        <v>25.320768356323242</v>
      </c>
      <c r="FS25">
        <v>25.342897415161133</v>
      </c>
      <c r="FT25">
        <v>25.365026473999023</v>
      </c>
      <c r="FU25">
        <v>25.388256072998047</v>
      </c>
      <c r="FV25">
        <v>25.411487579345703</v>
      </c>
      <c r="FW25">
        <v>25.448823928833008</v>
      </c>
      <c r="FX25">
        <v>25.48615837097168</v>
      </c>
      <c r="FY25">
        <v>25.538614273071289</v>
      </c>
      <c r="FZ25">
        <v>25.591070175170898</v>
      </c>
      <c r="GA25">
        <v>25.640382766723633</v>
      </c>
      <c r="GB25">
        <v>25.692255020141602</v>
      </c>
      <c r="GC25">
        <v>25.73289680480957</v>
      </c>
      <c r="GD25">
        <v>25.773538589477539</v>
      </c>
      <c r="GE25">
        <v>25.823108673095703</v>
      </c>
      <c r="GF25">
        <v>25.872678756713867</v>
      </c>
      <c r="GG25">
        <v>25.902427673339844</v>
      </c>
      <c r="GH25">
        <v>25.932174682617188</v>
      </c>
      <c r="GI25">
        <v>25.901754379272461</v>
      </c>
      <c r="GJ25">
        <v>25.871334075927734</v>
      </c>
      <c r="GK25">
        <v>25.784475326538086</v>
      </c>
      <c r="GL25">
        <v>25.697614669799805</v>
      </c>
      <c r="GM25">
        <v>25.551603317260742</v>
      </c>
      <c r="GN25">
        <v>25.405588150024414</v>
      </c>
      <c r="GO25">
        <v>25.197093963623047</v>
      </c>
      <c r="GP25">
        <v>24.988592147827148</v>
      </c>
      <c r="GQ25">
        <v>22.846027374267578</v>
      </c>
      <c r="GR25">
        <v>20.703502655029297</v>
      </c>
      <c r="GS25">
        <v>19.00507926940918</v>
      </c>
      <c r="GT25">
        <v>17.306659698486328</v>
      </c>
      <c r="GU25">
        <v>8.7270870208740234</v>
      </c>
      <c r="GV25">
        <v>0.14925867319107056</v>
      </c>
      <c r="GW25">
        <v>14.580585479736328</v>
      </c>
      <c r="GX25">
        <v>29.012187957763672</v>
      </c>
      <c r="GY25">
        <v>24.333017349243164</v>
      </c>
      <c r="GZ25">
        <v>19.653785705566406</v>
      </c>
      <c r="HA25">
        <v>18.32398796081543</v>
      </c>
      <c r="HB25">
        <v>16.994216918945313</v>
      </c>
      <c r="HC25">
        <v>14.440258026123047</v>
      </c>
      <c r="HD25">
        <v>11.886288642883301</v>
      </c>
      <c r="HE25">
        <v>7.7828035354614258</v>
      </c>
      <c r="HF25">
        <v>3.6793465614318848</v>
      </c>
      <c r="HG25">
        <v>3.4949254989624023</v>
      </c>
      <c r="HH25">
        <v>3.3105006217956543</v>
      </c>
      <c r="HI25">
        <v>0.31078028678894043</v>
      </c>
      <c r="HJ25">
        <v>-2.6889533996582031</v>
      </c>
      <c r="HK25">
        <v>-6.6834940910339355</v>
      </c>
      <c r="HL25">
        <v>-10.677958488464355</v>
      </c>
      <c r="HM25">
        <v>-14.683444976806641</v>
      </c>
      <c r="HN25">
        <v>-18.688932418823242</v>
      </c>
      <c r="HO25">
        <v>-21.163263320922852</v>
      </c>
      <c r="HP25">
        <v>-23.636409759521484</v>
      </c>
      <c r="HQ25">
        <v>-26.355060577392578</v>
      </c>
      <c r="HR25">
        <v>-29.073764801025391</v>
      </c>
      <c r="HS25">
        <v>-30.567617416381836</v>
      </c>
      <c r="HT25">
        <v>-32.06146240234375</v>
      </c>
      <c r="HU25">
        <v>-31.669523239135742</v>
      </c>
      <c r="HV25">
        <v>-31.277595520019531</v>
      </c>
      <c r="HW25">
        <v>-24.966461181640625</v>
      </c>
      <c r="HX25">
        <v>-18.655281066894531</v>
      </c>
      <c r="HY25">
        <v>-17.887409210205078</v>
      </c>
      <c r="HZ25">
        <v>-17.119531631469727</v>
      </c>
      <c r="IA25">
        <v>-15.806766510009766</v>
      </c>
      <c r="IB25">
        <v>-14.493975639343262</v>
      </c>
      <c r="IC25">
        <v>-13.832112312316895</v>
      </c>
      <c r="ID25">
        <v>-13.170244216918945</v>
      </c>
      <c r="IE25">
        <v>-10.607383728027344</v>
      </c>
      <c r="IF25">
        <v>-8.0445709228515625</v>
      </c>
      <c r="IG25">
        <v>-3.9295263290405273</v>
      </c>
      <c r="IH25">
        <v>0.18552970886230469</v>
      </c>
      <c r="II25">
        <v>0.2220306396484375</v>
      </c>
      <c r="IJ25">
        <v>0.25853124260902405</v>
      </c>
      <c r="IK25">
        <v>0.28846326470375061</v>
      </c>
      <c r="IL25">
        <v>0.31839588284492493</v>
      </c>
      <c r="IM25">
        <v>0.34022548794746399</v>
      </c>
      <c r="IN25">
        <v>0.36205506324768066</v>
      </c>
      <c r="IO25">
        <v>0.38093113899230957</v>
      </c>
      <c r="IP25">
        <v>0.39980685710906982</v>
      </c>
      <c r="IQ25">
        <v>0.42263641953468323</v>
      </c>
      <c r="IR25">
        <v>0.44546601176261902</v>
      </c>
      <c r="IS25">
        <v>0.47008359432220459</v>
      </c>
      <c r="IT25">
        <v>0.49470114707946777</v>
      </c>
      <c r="IU25">
        <v>0.51732182502746582</v>
      </c>
      <c r="IV25">
        <v>0.53994292020797729</v>
      </c>
      <c r="IW25">
        <v>0.56888699531555176</v>
      </c>
      <c r="IX25">
        <v>0.597831130027771</v>
      </c>
      <c r="IY25">
        <v>0.62656623125076294</v>
      </c>
      <c r="IZ25">
        <v>0.6553007960319519</v>
      </c>
      <c r="JA25">
        <v>0.67311692237854004</v>
      </c>
      <c r="JB25">
        <v>0.6909329891204834</v>
      </c>
      <c r="JC25">
        <v>0.69504052400588989</v>
      </c>
      <c r="JD25">
        <v>0.69914704561233521</v>
      </c>
      <c r="JE25">
        <v>0.70582795143127441</v>
      </c>
      <c r="JF25">
        <v>0.71250897645950317</v>
      </c>
      <c r="JG25">
        <v>0.72334349155426025</v>
      </c>
      <c r="JH25">
        <v>0.73417794704437256</v>
      </c>
      <c r="JI25">
        <v>0.72566592693328857</v>
      </c>
      <c r="JJ25">
        <v>0.71715408563613892</v>
      </c>
      <c r="JK25">
        <v>0.69150859117507935</v>
      </c>
      <c r="JL25">
        <v>0.66586297750473022</v>
      </c>
      <c r="JM25">
        <v>0.65438145399093628</v>
      </c>
      <c r="JN25">
        <v>0.64289993047714233</v>
      </c>
      <c r="JO25">
        <v>0.63750404119491577</v>
      </c>
      <c r="JP25">
        <v>0.63210797309875488</v>
      </c>
      <c r="JQ25">
        <v>0.60392200946807861</v>
      </c>
      <c r="JR25">
        <v>0.57573586702346802</v>
      </c>
      <c r="JS25">
        <v>0.54694128036499023</v>
      </c>
      <c r="JT25">
        <v>0.51814717054367065</v>
      </c>
      <c r="JU25">
        <v>0.51656001806259155</v>
      </c>
      <c r="JV25">
        <v>0.514972984790802</v>
      </c>
      <c r="JW25">
        <v>0.51213496923446655</v>
      </c>
      <c r="JX25">
        <v>0.50929677486419678</v>
      </c>
      <c r="JY25">
        <v>0.47625076770782471</v>
      </c>
      <c r="JZ25">
        <v>0.44320410490036011</v>
      </c>
      <c r="KA25">
        <v>0.4049760103225708</v>
      </c>
      <c r="KB25">
        <v>0.36674794554710388</v>
      </c>
      <c r="KC25">
        <v>0.35169488191604614</v>
      </c>
      <c r="KD25">
        <v>0.33664211630821228</v>
      </c>
      <c r="KE25">
        <v>0.3243335485458374</v>
      </c>
      <c r="KF25">
        <v>0.31202501058578491</v>
      </c>
      <c r="KG25">
        <v>0.29510146379470825</v>
      </c>
      <c r="KH25">
        <v>0.27817797660827637</v>
      </c>
      <c r="KI25">
        <v>0.27269953489303589</v>
      </c>
      <c r="KJ25">
        <v>0.26722103357315063</v>
      </c>
      <c r="KK25">
        <v>0.26521950960159302</v>
      </c>
      <c r="KL25">
        <v>0.2632179856300354</v>
      </c>
      <c r="KM25">
        <v>0.26079097390174866</v>
      </c>
      <c r="KN25">
        <v>0.25836402177810669</v>
      </c>
      <c r="KO25">
        <v>0.26622697710990906</v>
      </c>
      <c r="KP25">
        <v>0.2740899920463562</v>
      </c>
      <c r="KQ25">
        <v>0.28162351250648499</v>
      </c>
      <c r="KR25">
        <v>0.28915798664093018</v>
      </c>
      <c r="KS25">
        <v>0.28926798701286316</v>
      </c>
      <c r="KT25">
        <v>0.28937798738479614</v>
      </c>
      <c r="KU25">
        <v>0.2988714873790741</v>
      </c>
      <c r="KV25">
        <v>0.30836501717567444</v>
      </c>
      <c r="KW25">
        <v>0.32067808508872986</v>
      </c>
      <c r="KX25">
        <v>0.33299091458320618</v>
      </c>
      <c r="KY25">
        <v>0.3256155252456665</v>
      </c>
      <c r="KZ25">
        <v>0.31823998689651489</v>
      </c>
      <c r="LA25">
        <v>0.3044104278087616</v>
      </c>
      <c r="LB25">
        <v>0.29058098793029785</v>
      </c>
      <c r="LC25">
        <v>0.29122599959373474</v>
      </c>
      <c r="LD25">
        <v>0.29187101125717163</v>
      </c>
      <c r="LE25">
        <v>0.28902852535247803</v>
      </c>
      <c r="LF25">
        <v>0.28618595004081726</v>
      </c>
      <c r="LG25">
        <v>0.26827335357666016</v>
      </c>
      <c r="LH25">
        <v>0.2503611147403717</v>
      </c>
      <c r="LI25">
        <v>0.23750405013561249</v>
      </c>
      <c r="LJ25">
        <v>0.22464700043201447</v>
      </c>
      <c r="LK25">
        <v>0.21826359629631042</v>
      </c>
      <c r="LL25">
        <v>0.2118799239397049</v>
      </c>
      <c r="LM25">
        <v>0.20119258761405945</v>
      </c>
      <c r="LN25">
        <v>0.19050487875938416</v>
      </c>
      <c r="LO25">
        <v>0.18312700092792511</v>
      </c>
      <c r="LP25">
        <v>0.17574912309646606</v>
      </c>
      <c r="LQ25">
        <v>0.17379249632358551</v>
      </c>
      <c r="LR25">
        <v>0.17183601856231689</v>
      </c>
      <c r="LS25">
        <v>0.16712893545627594</v>
      </c>
      <c r="LT25">
        <v>0.16242200136184692</v>
      </c>
      <c r="LU25">
        <v>0.15413312613964081</v>
      </c>
      <c r="LV25">
        <v>0.14584395289421082</v>
      </c>
      <c r="LW25">
        <v>0.1403670459985733</v>
      </c>
      <c r="LX25">
        <v>0.13488997519016266</v>
      </c>
      <c r="LY25">
        <v>0.1330924928188324</v>
      </c>
      <c r="LZ25">
        <v>0.13129502534866333</v>
      </c>
      <c r="MA25">
        <v>0.13115699589252472</v>
      </c>
      <c r="MB25">
        <v>0.1310189962387085</v>
      </c>
      <c r="MC25">
        <v>0.13563056290149689</v>
      </c>
      <c r="MD25">
        <v>0.14024199545383453</v>
      </c>
      <c r="ME25">
        <v>0.15559425950050354</v>
      </c>
      <c r="MF25">
        <v>0.17094719409942627</v>
      </c>
      <c r="MG25">
        <v>0.1961263120174408</v>
      </c>
      <c r="MH25">
        <v>0.22130642831325531</v>
      </c>
      <c r="MI25">
        <v>0.25003549456596375</v>
      </c>
      <c r="MJ25">
        <v>0.27876454591751099</v>
      </c>
      <c r="MK25">
        <v>0.30876022577285767</v>
      </c>
      <c r="ML25">
        <v>0.33875477313995361</v>
      </c>
      <c r="MM25">
        <v>0.3796316385269165</v>
      </c>
      <c r="MN25">
        <v>0.42050701379776001</v>
      </c>
      <c r="MO25">
        <v>0.48111355304718018</v>
      </c>
      <c r="MP25">
        <v>0.54172253608703613</v>
      </c>
      <c r="MQ25">
        <v>0.61518794298171997</v>
      </c>
      <c r="MR25">
        <v>0.68865621089935303</v>
      </c>
      <c r="MS25">
        <v>0.76583397388458252</v>
      </c>
      <c r="MT25">
        <v>0.84301179647445679</v>
      </c>
      <c r="MU25">
        <v>0.92121809720993042</v>
      </c>
      <c r="MV25">
        <v>0.99942147731781006</v>
      </c>
      <c r="MW25">
        <v>1.0886663198471069</v>
      </c>
      <c r="MX25">
        <v>1.1779079437255859</v>
      </c>
      <c r="MY25">
        <v>1.2812653779983521</v>
      </c>
      <c r="MZ25">
        <v>1.3846266269683838</v>
      </c>
      <c r="NA25">
        <v>1.4650079011917114</v>
      </c>
      <c r="NB25">
        <v>1.545391321182251</v>
      </c>
      <c r="NC25">
        <v>1.5710639953613281</v>
      </c>
      <c r="ND25">
        <v>1.5967366695404053</v>
      </c>
      <c r="NE25">
        <v>1.584187388420105</v>
      </c>
      <c r="NF25">
        <v>1.5716381072998047</v>
      </c>
      <c r="NG25">
        <v>1.5568503141403198</v>
      </c>
      <c r="NH25">
        <v>1.5420629978179932</v>
      </c>
      <c r="NI25">
        <v>1.5311917066574097</v>
      </c>
      <c r="NJ25">
        <v>1.5203197002410889</v>
      </c>
      <c r="NK25">
        <v>1.474427342414856</v>
      </c>
      <c r="NL25">
        <v>1.4285327196121216</v>
      </c>
      <c r="NM25">
        <v>1.3436214923858643</v>
      </c>
      <c r="NN25">
        <v>1.2587102651596069</v>
      </c>
      <c r="NO25">
        <v>1.1697127819061279</v>
      </c>
      <c r="NP25">
        <v>1.0807186365127563</v>
      </c>
      <c r="NQ25">
        <v>1.0063508749008179</v>
      </c>
      <c r="NR25">
        <v>0.93198597431182861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t="s">
        <v>124</v>
      </c>
      <c r="B26">
        <v>-1.3531320095062256</v>
      </c>
      <c r="C26">
        <v>-1.3447785377502441</v>
      </c>
      <c r="D26">
        <v>-1.3364249467849731</v>
      </c>
      <c r="E26">
        <v>-1.3203608989715576</v>
      </c>
      <c r="F26">
        <v>-1.3042969703674316</v>
      </c>
      <c r="G26">
        <v>-1.2841650247573853</v>
      </c>
      <c r="H26">
        <v>-1.2640329599380493</v>
      </c>
      <c r="I26">
        <v>-1.2590500116348267</v>
      </c>
      <c r="J26">
        <v>-1.2540669441223145</v>
      </c>
      <c r="K26">
        <v>-1.2624609470367432</v>
      </c>
      <c r="L26">
        <v>-1.2708549499511719</v>
      </c>
      <c r="M26">
        <v>-1.2808148860931396</v>
      </c>
      <c r="N26">
        <v>-1.290774941444397</v>
      </c>
      <c r="O26">
        <v>-1.3137619495391846</v>
      </c>
      <c r="P26">
        <v>-1.3367489576339722</v>
      </c>
      <c r="Q26">
        <v>0</v>
      </c>
      <c r="R26">
        <v>0</v>
      </c>
      <c r="S26">
        <v>0</v>
      </c>
      <c r="T26">
        <v>0</v>
      </c>
      <c r="U26">
        <v>0</v>
      </c>
      <c r="V26">
        <v>-1.3367500305175781</v>
      </c>
      <c r="W26">
        <v>-1.3646504878997803</v>
      </c>
      <c r="X26">
        <v>-1.3925509452819824</v>
      </c>
      <c r="Y26">
        <v>-1.4130809307098389</v>
      </c>
      <c r="Z26">
        <v>-1.4336110353469849</v>
      </c>
      <c r="AA26">
        <v>-1.4456000328063965</v>
      </c>
      <c r="AB26">
        <v>-1.4575890302658081</v>
      </c>
      <c r="AC26">
        <v>-1.4609375</v>
      </c>
      <c r="AD26">
        <v>-1.4642859697341919</v>
      </c>
      <c r="AE26">
        <v>-1.4668300151824951</v>
      </c>
      <c r="AF26">
        <v>-1.4693739414215088</v>
      </c>
      <c r="AG26">
        <v>-1.4781659841537476</v>
      </c>
      <c r="AH26">
        <v>-1.4869580268859863</v>
      </c>
      <c r="AI26">
        <v>-1.5014724731445313</v>
      </c>
      <c r="AJ26">
        <v>-1.5159870386123657</v>
      </c>
      <c r="AK26">
        <v>-1.530987024307251</v>
      </c>
      <c r="AL26">
        <v>-1.5459870100021362</v>
      </c>
      <c r="AM26">
        <v>-1.5587750673294067</v>
      </c>
      <c r="AN26">
        <v>-1.5715630054473877</v>
      </c>
      <c r="AO26">
        <v>-1.5858240127563477</v>
      </c>
      <c r="AP26">
        <v>-1.6000850200653076</v>
      </c>
      <c r="AQ26">
        <v>-1.6169259548187256</v>
      </c>
      <c r="AR26">
        <v>-1.6337660551071167</v>
      </c>
      <c r="AS26">
        <v>-1.6418670415878296</v>
      </c>
      <c r="AT26">
        <v>-1.6499680280685425</v>
      </c>
      <c r="AU26">
        <v>-1.6387920379638672</v>
      </c>
      <c r="AV26">
        <v>-1.6276160478591919</v>
      </c>
      <c r="AW26">
        <v>-1.6040780544281006</v>
      </c>
      <c r="AX26">
        <v>-1.5805399417877197</v>
      </c>
      <c r="AY26">
        <v>-1.5562409162521362</v>
      </c>
      <c r="AZ26">
        <v>-1.5319420099258423</v>
      </c>
      <c r="BA26">
        <v>-1.507947564125061</v>
      </c>
      <c r="BB26">
        <v>-1.4839529991149902</v>
      </c>
      <c r="BC26">
        <v>-1.4619410037994385</v>
      </c>
      <c r="BD26">
        <v>-1.4399290084838867</v>
      </c>
      <c r="BE26">
        <v>-1.4252845048904419</v>
      </c>
      <c r="BF26">
        <v>-1.4106400012969971</v>
      </c>
      <c r="BG26">
        <v>-1.4039850234985352</v>
      </c>
      <c r="BH26">
        <v>-1.3973300457000732</v>
      </c>
      <c r="BI26">
        <v>-1.3949509859085083</v>
      </c>
      <c r="BJ26">
        <v>-1.3925720453262329</v>
      </c>
      <c r="BK26">
        <v>-1.3888490200042725</v>
      </c>
      <c r="BL26">
        <v>-1.385125994682312</v>
      </c>
      <c r="BM26">
        <v>-1.3873560428619385</v>
      </c>
      <c r="BN26">
        <v>-1.3895859718322754</v>
      </c>
      <c r="BO26">
        <v>-1.4067094326019287</v>
      </c>
      <c r="BP26">
        <v>-1.4238330125808716</v>
      </c>
      <c r="BQ26">
        <v>-1.4473414421081543</v>
      </c>
      <c r="BR26">
        <v>-1.4708499908447266</v>
      </c>
      <c r="BS26">
        <v>-1.4928460121154785</v>
      </c>
      <c r="BT26">
        <v>-1.5148420333862305</v>
      </c>
      <c r="BU26">
        <v>-1.5307940244674683</v>
      </c>
      <c r="BV26">
        <v>-1.5467460155487061</v>
      </c>
      <c r="BW26">
        <v>-1.5632085800170898</v>
      </c>
      <c r="BX26">
        <v>-1.5796710252761841</v>
      </c>
      <c r="BY26">
        <v>-1.6032795906066895</v>
      </c>
      <c r="BZ26">
        <v>-1.6268880367279053</v>
      </c>
      <c r="CA26">
        <v>-1.6423914432525635</v>
      </c>
      <c r="CB26">
        <v>-1.6578949689865112</v>
      </c>
      <c r="CC26">
        <v>-1.6609159708023071</v>
      </c>
      <c r="CD26">
        <v>-1.663936972618103</v>
      </c>
      <c r="CE26">
        <v>-1.6714684963226318</v>
      </c>
      <c r="CF26">
        <v>-1.6790000200271606</v>
      </c>
      <c r="CG26">
        <v>-1.6986780166625977</v>
      </c>
      <c r="CH26">
        <v>-1.7183558940887451</v>
      </c>
      <c r="CI26">
        <v>-1.7374119758605957</v>
      </c>
      <c r="CJ26">
        <v>-1.7564680576324463</v>
      </c>
      <c r="CK26">
        <v>-1.766698956489563</v>
      </c>
      <c r="CL26">
        <v>-1.7769299745559692</v>
      </c>
      <c r="CM26">
        <v>-1.7850509881973267</v>
      </c>
      <c r="CN26">
        <v>-1.7931720018386841</v>
      </c>
      <c r="CO26">
        <v>-1.802198052406311</v>
      </c>
      <c r="CP26">
        <v>-1.8112239837646484</v>
      </c>
      <c r="CQ26">
        <v>-1.8122645616531372</v>
      </c>
      <c r="CR26">
        <v>-1.8133050203323364</v>
      </c>
      <c r="CS26">
        <v>-1.8049424886703491</v>
      </c>
      <c r="CT26">
        <v>-1.7965799570083618</v>
      </c>
      <c r="CU26">
        <v>-1.7940599918365479</v>
      </c>
      <c r="CV26">
        <v>-1.7915400266647339</v>
      </c>
      <c r="CW26">
        <v>-1.79973304271698</v>
      </c>
      <c r="CX26">
        <v>-1.8079260587692261</v>
      </c>
      <c r="CY26">
        <v>-1.8112955093383789</v>
      </c>
      <c r="CZ26">
        <v>-1.8146649599075317</v>
      </c>
      <c r="DA26">
        <v>-1.8099499940872192</v>
      </c>
      <c r="DB26">
        <v>-1.8052350282669067</v>
      </c>
      <c r="DC26">
        <v>-1.8016250133514404</v>
      </c>
      <c r="DD26">
        <v>-1.7980149984359741</v>
      </c>
      <c r="DE26">
        <v>-1.7970144748687744</v>
      </c>
      <c r="DF26">
        <v>-1.7960139513015747</v>
      </c>
      <c r="DG26">
        <v>-1.7951140403747559</v>
      </c>
      <c r="DH26">
        <v>-1.7942140102386475</v>
      </c>
      <c r="DI26">
        <v>-1.7965379953384399</v>
      </c>
      <c r="DJ26">
        <v>-1.7988619804382324</v>
      </c>
      <c r="DK26">
        <v>-16.181936264038086</v>
      </c>
      <c r="DL26">
        <v>-30.564907073974609</v>
      </c>
      <c r="DM26">
        <v>-30.411945343017578</v>
      </c>
      <c r="DN26">
        <v>-30.258932113647461</v>
      </c>
      <c r="DO26">
        <v>-30.043436050415039</v>
      </c>
      <c r="DP26">
        <v>-29.827938079833984</v>
      </c>
      <c r="DQ26">
        <v>-29.591646194458008</v>
      </c>
      <c r="DR26">
        <v>-29.355352401733398</v>
      </c>
      <c r="DS26">
        <v>-30.992317199707031</v>
      </c>
      <c r="DT26">
        <v>-32.627792358398438</v>
      </c>
      <c r="DU26">
        <v>-30.434873580932617</v>
      </c>
      <c r="DV26">
        <v>-28.241970062255859</v>
      </c>
      <c r="DW26">
        <v>-28.012720108032227</v>
      </c>
      <c r="DX26">
        <v>-27.783477783203125</v>
      </c>
      <c r="DY26">
        <v>-27.599882125854492</v>
      </c>
      <c r="DZ26">
        <v>-27.416286468505859</v>
      </c>
      <c r="EA26">
        <v>-27.271543502807617</v>
      </c>
      <c r="EB26">
        <v>-27.126800537109375</v>
      </c>
      <c r="EC26">
        <v>-27.005960464477539</v>
      </c>
      <c r="ED26">
        <v>-26.885122299194336</v>
      </c>
      <c r="EE26">
        <v>-26.782958984375</v>
      </c>
      <c r="EF26">
        <v>-26.680795669555664</v>
      </c>
      <c r="EG26">
        <v>-26.572334289550781</v>
      </c>
      <c r="EH26">
        <v>-26.463874816894531</v>
      </c>
      <c r="EI26">
        <v>-26.341789245605469</v>
      </c>
      <c r="EJ26">
        <v>-26.219701766967773</v>
      </c>
      <c r="EK26">
        <v>-26.09391975402832</v>
      </c>
      <c r="EL26">
        <v>-25.968137741088867</v>
      </c>
      <c r="EM26">
        <v>-25.848476409912109</v>
      </c>
      <c r="EN26">
        <v>-25.717952728271484</v>
      </c>
      <c r="EO26">
        <v>-24.568342208862305</v>
      </c>
      <c r="EP26">
        <v>-23.418739318847656</v>
      </c>
      <c r="EQ26">
        <v>-23.293651580810547</v>
      </c>
      <c r="ER26">
        <v>-23.16856575012207</v>
      </c>
      <c r="ES26">
        <v>-23.052755355834961</v>
      </c>
      <c r="ET26">
        <v>-22.936944961547852</v>
      </c>
      <c r="EU26">
        <v>-22.810361862182617</v>
      </c>
      <c r="EV26">
        <v>-22.683778762817383</v>
      </c>
      <c r="EW26">
        <v>-29.081611633300781</v>
      </c>
      <c r="EX26">
        <v>-35.479381561279297</v>
      </c>
      <c r="EY26">
        <v>-35.262039184570313</v>
      </c>
      <c r="EZ26">
        <v>-35.044685363769531</v>
      </c>
      <c r="FA26">
        <v>-18.434839248657227</v>
      </c>
      <c r="FB26">
        <v>-1.8249930143356323</v>
      </c>
      <c r="FC26">
        <v>-1.8239980936050415</v>
      </c>
      <c r="FD26">
        <v>-1.8230030536651611</v>
      </c>
      <c r="FE26">
        <v>-1.8222225904464722</v>
      </c>
      <c r="FF26">
        <v>-1.821441650390625</v>
      </c>
      <c r="FG26">
        <v>-1.8206199407577515</v>
      </c>
      <c r="FH26">
        <v>-1.8197959661483765</v>
      </c>
      <c r="FI26">
        <v>-1.8170515298843384</v>
      </c>
      <c r="FJ26">
        <v>-1.8143069744110107</v>
      </c>
      <c r="FK26">
        <v>-1.8115915060043335</v>
      </c>
      <c r="FL26">
        <v>-1.8088760375976563</v>
      </c>
      <c r="FM26">
        <v>-1.8080060482025146</v>
      </c>
      <c r="FN26">
        <v>-1.807136058807373</v>
      </c>
      <c r="FO26">
        <v>-1.8062535524368286</v>
      </c>
      <c r="FP26">
        <v>-1.8053710460662842</v>
      </c>
      <c r="FQ26">
        <v>-1.804157018661499</v>
      </c>
      <c r="FR26">
        <v>-1.8029429912567139</v>
      </c>
      <c r="FS26">
        <v>-1.8030095100402832</v>
      </c>
      <c r="FT26">
        <v>-1.8030760288238525</v>
      </c>
      <c r="FU26">
        <v>-1.8038769960403442</v>
      </c>
      <c r="FV26">
        <v>-1.8046779632568359</v>
      </c>
      <c r="FW26">
        <v>-1.8052674531936646</v>
      </c>
      <c r="FX26">
        <v>-1.8058569431304932</v>
      </c>
      <c r="FY26">
        <v>-1.8063349723815918</v>
      </c>
      <c r="FZ26">
        <v>-1.8068130016326904</v>
      </c>
      <c r="GA26">
        <v>-1.8069189786911011</v>
      </c>
      <c r="GB26">
        <v>-1.8070240020751953</v>
      </c>
      <c r="GC26">
        <v>-1.8064415454864502</v>
      </c>
      <c r="GD26">
        <v>-1.8058589696884155</v>
      </c>
      <c r="GE26">
        <v>-1.8043515682220459</v>
      </c>
      <c r="GF26">
        <v>-1.8028440475463867</v>
      </c>
      <c r="GG26">
        <v>-1.8005659580230713</v>
      </c>
      <c r="GH26">
        <v>-1.7982879877090454</v>
      </c>
      <c r="GI26">
        <v>-1.7952265739440918</v>
      </c>
      <c r="GJ26">
        <v>-1.7921650409698486</v>
      </c>
      <c r="GK26">
        <v>-1.7895184755325317</v>
      </c>
      <c r="GL26">
        <v>-1.7868720293045044</v>
      </c>
      <c r="GM26">
        <v>-1.7874009609222412</v>
      </c>
      <c r="GN26">
        <v>-1.7879300117492676</v>
      </c>
      <c r="GO26">
        <v>-1.789684534072876</v>
      </c>
      <c r="GP26">
        <v>-1.7914390563964844</v>
      </c>
      <c r="GQ26">
        <v>-1.7904444932937622</v>
      </c>
      <c r="GR26">
        <v>-1.7894500494003296</v>
      </c>
      <c r="GS26">
        <v>-1.7902384996414185</v>
      </c>
      <c r="GT26">
        <v>-1.7910269498825073</v>
      </c>
      <c r="GU26">
        <v>-1.7987755537033081</v>
      </c>
      <c r="GV26">
        <v>-1.8066246509552002</v>
      </c>
      <c r="GW26">
        <v>-15.042477607727051</v>
      </c>
      <c r="GX26">
        <v>-28.278585433959961</v>
      </c>
      <c r="GY26">
        <v>-24.605424880981445</v>
      </c>
      <c r="GZ26">
        <v>-20.932212829589844</v>
      </c>
      <c r="HA26">
        <v>-20.8291015625</v>
      </c>
      <c r="HB26">
        <v>-20.725992202758789</v>
      </c>
      <c r="HC26">
        <v>-20.065731048583984</v>
      </c>
      <c r="HD26">
        <v>-19.405466079711914</v>
      </c>
      <c r="HE26">
        <v>-19.751678466796875</v>
      </c>
      <c r="HF26">
        <v>-20.097883224487305</v>
      </c>
      <c r="HG26">
        <v>-19.222808837890625</v>
      </c>
      <c r="HH26">
        <v>-18.34771728515625</v>
      </c>
      <c r="HI26">
        <v>-21.898330688476563</v>
      </c>
      <c r="HJ26">
        <v>-25.448951721191406</v>
      </c>
      <c r="HK26">
        <v>-25.760711669921875</v>
      </c>
      <c r="HL26">
        <v>-26.072467803955078</v>
      </c>
      <c r="HM26">
        <v>-28.179100036621094</v>
      </c>
      <c r="HN26">
        <v>-30.285743713378906</v>
      </c>
      <c r="HO26">
        <v>-30.429960250854492</v>
      </c>
      <c r="HP26">
        <v>-30.567995071411133</v>
      </c>
      <c r="HQ26">
        <v>-30.765701293945313</v>
      </c>
      <c r="HR26">
        <v>-30.963413238525391</v>
      </c>
      <c r="HS26">
        <v>-30.967733383178711</v>
      </c>
      <c r="HT26">
        <v>-30.972055435180664</v>
      </c>
      <c r="HU26">
        <v>-30.805898666381836</v>
      </c>
      <c r="HV26">
        <v>-30.639745712280273</v>
      </c>
      <c r="HW26">
        <v>-16.147350311279297</v>
      </c>
      <c r="HX26">
        <v>-1.6548449993133545</v>
      </c>
      <c r="HY26">
        <v>-1.645073413848877</v>
      </c>
      <c r="HZ26">
        <v>-1.6353020668029785</v>
      </c>
      <c r="IA26">
        <v>-1.6439313888549805</v>
      </c>
      <c r="IB26">
        <v>-1.6525609493255615</v>
      </c>
      <c r="IC26">
        <v>-1.6830375194549561</v>
      </c>
      <c r="ID26">
        <v>-1.713513970375061</v>
      </c>
      <c r="IE26">
        <v>-1.7282260656356812</v>
      </c>
      <c r="IF26">
        <v>-1.7429379224777222</v>
      </c>
      <c r="IG26">
        <v>-1.7345485687255859</v>
      </c>
      <c r="IH26">
        <v>-1.7261581420898438</v>
      </c>
      <c r="II26">
        <v>-1.732913613319397</v>
      </c>
      <c r="IJ26">
        <v>-1.7396671772003174</v>
      </c>
      <c r="IK26">
        <v>-1.7579178810119629</v>
      </c>
      <c r="IL26">
        <v>-1.7761688232421875</v>
      </c>
      <c r="IM26">
        <v>-1.7674645185470581</v>
      </c>
      <c r="IN26">
        <v>-1.7587599754333496</v>
      </c>
      <c r="IO26">
        <v>-1.7421643733978271</v>
      </c>
      <c r="IP26">
        <v>-1.7255691289901733</v>
      </c>
      <c r="IQ26">
        <v>-1.737718939781189</v>
      </c>
      <c r="IR26">
        <v>-1.7498689889907837</v>
      </c>
      <c r="IS26">
        <v>-1.7656185626983643</v>
      </c>
      <c r="IT26">
        <v>-1.7813678979873657</v>
      </c>
      <c r="IU26">
        <v>-1.7693115472793579</v>
      </c>
      <c r="IV26">
        <v>-1.757254958152771</v>
      </c>
      <c r="IW26">
        <v>-1.7432210445404053</v>
      </c>
      <c r="IX26">
        <v>-1.72918701171875</v>
      </c>
      <c r="IY26">
        <v>-1.7334200143814087</v>
      </c>
      <c r="IZ26">
        <v>-1.7376530170440674</v>
      </c>
      <c r="JA26">
        <v>-1.7353765964508057</v>
      </c>
      <c r="JB26">
        <v>-1.7331000566482544</v>
      </c>
      <c r="JC26">
        <v>-1.7213820219039917</v>
      </c>
      <c r="JD26">
        <v>-1.709663987159729</v>
      </c>
      <c r="JE26">
        <v>-1.7100059986114502</v>
      </c>
      <c r="JF26">
        <v>-1.7103480100631714</v>
      </c>
      <c r="JG26">
        <v>-1.7169560194015503</v>
      </c>
      <c r="JH26">
        <v>-1.7235640287399292</v>
      </c>
      <c r="JI26">
        <v>-1.721310019493103</v>
      </c>
      <c r="JJ26">
        <v>-1.7190560102462769</v>
      </c>
      <c r="JK26">
        <v>-1.7171900272369385</v>
      </c>
      <c r="JL26">
        <v>-1.7153240442276001</v>
      </c>
      <c r="JM26">
        <v>-1.7250550985336304</v>
      </c>
      <c r="JN26">
        <v>-1.7347861528396606</v>
      </c>
      <c r="JO26">
        <v>-1.7511823177337646</v>
      </c>
      <c r="JP26">
        <v>-1.7675788402557373</v>
      </c>
      <c r="JQ26">
        <v>-1.7855100631713867</v>
      </c>
      <c r="JR26">
        <v>-1.803441047668457</v>
      </c>
      <c r="JS26">
        <v>-1.8185441493988037</v>
      </c>
      <c r="JT26">
        <v>-1.8336468935012817</v>
      </c>
      <c r="JU26">
        <v>-1.8463079929351807</v>
      </c>
      <c r="JV26">
        <v>-1.85896897315979</v>
      </c>
      <c r="JW26">
        <v>-1.867079496383667</v>
      </c>
      <c r="JX26">
        <v>-1.8751899003982544</v>
      </c>
      <c r="JY26">
        <v>-1.8655476570129395</v>
      </c>
      <c r="JZ26">
        <v>-1.8559050559997559</v>
      </c>
      <c r="KA26">
        <v>-1.8440680503845215</v>
      </c>
      <c r="KB26">
        <v>-1.8322310447692871</v>
      </c>
      <c r="KC26">
        <v>-1.8415606021881104</v>
      </c>
      <c r="KD26">
        <v>-1.8508899211883545</v>
      </c>
      <c r="KE26">
        <v>-1.8594470024108887</v>
      </c>
      <c r="KF26">
        <v>-1.8680039644241333</v>
      </c>
      <c r="KG26">
        <v>-1.8565609455108643</v>
      </c>
      <c r="KH26">
        <v>-1.8451180458068848</v>
      </c>
      <c r="KI26">
        <v>-1.8416045904159546</v>
      </c>
      <c r="KJ26">
        <v>-1.8380910158157349</v>
      </c>
      <c r="KK26">
        <v>-1.8495945930480957</v>
      </c>
      <c r="KL26">
        <v>-1.861098051071167</v>
      </c>
      <c r="KM26">
        <v>-1.8525344133377075</v>
      </c>
      <c r="KN26">
        <v>-1.8439711332321167</v>
      </c>
      <c r="KO26">
        <v>-1.8223731517791748</v>
      </c>
      <c r="KP26">
        <v>-1.8007750511169434</v>
      </c>
      <c r="KQ26">
        <v>-1.8052771091461182</v>
      </c>
      <c r="KR26">
        <v>-1.809779167175293</v>
      </c>
      <c r="KS26">
        <v>-1.8273184299468994</v>
      </c>
      <c r="KT26">
        <v>-1.844857931137085</v>
      </c>
      <c r="KU26">
        <v>-1.8473495244979858</v>
      </c>
      <c r="KV26">
        <v>-1.8498409986495972</v>
      </c>
      <c r="KW26">
        <v>-1.8513045310974121</v>
      </c>
      <c r="KX26">
        <v>-1.8527679443359375</v>
      </c>
      <c r="KY26">
        <v>-1.8643099069595337</v>
      </c>
      <c r="KZ26">
        <v>-1.8758519887924194</v>
      </c>
      <c r="LA26">
        <v>-1.8830375671386719</v>
      </c>
      <c r="LB26">
        <v>-1.8902230262756348</v>
      </c>
      <c r="LC26">
        <v>-1.8911244869232178</v>
      </c>
      <c r="LD26">
        <v>-1.8920259475708008</v>
      </c>
      <c r="LE26">
        <v>-1.8976929187774658</v>
      </c>
      <c r="LF26">
        <v>-1.9033600091934204</v>
      </c>
      <c r="LG26">
        <v>-1.9121080636978149</v>
      </c>
      <c r="LH26">
        <v>-1.9208558797836304</v>
      </c>
      <c r="LI26">
        <v>-1.9304454326629639</v>
      </c>
      <c r="LJ26">
        <v>-1.9400349855422974</v>
      </c>
      <c r="LK26">
        <v>-1.9492343664169312</v>
      </c>
      <c r="LL26">
        <v>-1.95843505859375</v>
      </c>
      <c r="LM26">
        <v>-1.9648245573043823</v>
      </c>
      <c r="LN26">
        <v>-1.9712141752243042</v>
      </c>
      <c r="LO26">
        <v>-1.9798940420150757</v>
      </c>
      <c r="LP26">
        <v>-1.9885739088058472</v>
      </c>
      <c r="LQ26">
        <v>-1.9994796514511108</v>
      </c>
      <c r="LR26">
        <v>-2.0103850364685059</v>
      </c>
      <c r="LS26">
        <v>-2.0158650875091553</v>
      </c>
      <c r="LT26">
        <v>-2.0213449001312256</v>
      </c>
      <c r="LU26">
        <v>-2.0211944580078125</v>
      </c>
      <c r="LV26">
        <v>-2.0210440158843994</v>
      </c>
      <c r="LW26">
        <v>-2.0222530364990234</v>
      </c>
      <c r="LX26">
        <v>-2.0234620571136475</v>
      </c>
      <c r="LY26">
        <v>-2.02587890625</v>
      </c>
      <c r="LZ26">
        <v>-2.0282959938049316</v>
      </c>
      <c r="MA26">
        <v>-2.0264015197753906</v>
      </c>
      <c r="MB26">
        <v>-2.0245070457458496</v>
      </c>
      <c r="MC26">
        <v>-2.016942024230957</v>
      </c>
      <c r="MD26">
        <v>-2.0093770027160645</v>
      </c>
      <c r="ME26">
        <v>-1.9986201524734497</v>
      </c>
      <c r="MF26">
        <v>-1.9878628253936768</v>
      </c>
      <c r="MG26">
        <v>-1.9755926132202148</v>
      </c>
      <c r="MH26">
        <v>-1.9633218050003052</v>
      </c>
      <c r="MI26">
        <v>-1.9482220411300659</v>
      </c>
      <c r="MJ26">
        <v>-1.9331222772598267</v>
      </c>
      <c r="MK26">
        <v>-1.9148368835449219</v>
      </c>
      <c r="ML26">
        <v>-1.8965520858764648</v>
      </c>
      <c r="MM26">
        <v>-1.8752446174621582</v>
      </c>
      <c r="MN26">
        <v>-1.8539379835128784</v>
      </c>
      <c r="MO26">
        <v>-1.829249382019043</v>
      </c>
      <c r="MP26">
        <v>-1.8045597076416016</v>
      </c>
      <c r="MQ26">
        <v>-1.7766361236572266</v>
      </c>
      <c r="MR26">
        <v>-1.7487114667892456</v>
      </c>
      <c r="MS26">
        <v>-1.7175159454345703</v>
      </c>
      <c r="MT26">
        <v>-1.686320424079895</v>
      </c>
      <c r="MU26">
        <v>-1.6486002206802368</v>
      </c>
      <c r="MV26">
        <v>-1.6108812093734741</v>
      </c>
      <c r="MW26">
        <v>-1.5594861507415771</v>
      </c>
      <c r="MX26">
        <v>-1.508092999458313</v>
      </c>
      <c r="MY26">
        <v>-1.4473758935928345</v>
      </c>
      <c r="MZ26">
        <v>-1.3866565227508545</v>
      </c>
      <c r="NA26">
        <v>-1.3298084735870361</v>
      </c>
      <c r="NB26">
        <v>-1.2729582786560059</v>
      </c>
      <c r="NC26">
        <v>-1.2277100086212158</v>
      </c>
      <c r="ND26">
        <v>-1.1824617385864258</v>
      </c>
      <c r="NE26">
        <v>-1.1490902900695801</v>
      </c>
      <c r="NF26">
        <v>-1.115720272064209</v>
      </c>
      <c r="NG26">
        <v>-1.0928976535797119</v>
      </c>
      <c r="NH26">
        <v>-1.0700759887695313</v>
      </c>
      <c r="NI26">
        <v>-1.0614951848983765</v>
      </c>
      <c r="NJ26">
        <v>-1.0529141426086426</v>
      </c>
      <c r="NK26">
        <v>-1.0661064386367798</v>
      </c>
      <c r="NL26">
        <v>-1.0792994499206543</v>
      </c>
      <c r="NM26">
        <v>-1.1138794422149658</v>
      </c>
      <c r="NN26">
        <v>-1.1484594345092773</v>
      </c>
      <c r="NO26">
        <v>-1.1903408765792847</v>
      </c>
      <c r="NP26">
        <v>-1.2322206497192383</v>
      </c>
      <c r="NQ26">
        <v>-1.2741546630859375</v>
      </c>
      <c r="NR26">
        <v>-1.316087007522583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t="s">
        <v>125</v>
      </c>
      <c r="B27">
        <v>2.6388000696897507E-2</v>
      </c>
      <c r="C27">
        <v>3.0061500146985054E-2</v>
      </c>
      <c r="D27">
        <v>3.3734999597072601E-2</v>
      </c>
      <c r="E27">
        <v>3.7778500467538834E-2</v>
      </c>
      <c r="F27">
        <v>4.1822001338005066E-2</v>
      </c>
      <c r="G27">
        <v>4.5740500092506409E-2</v>
      </c>
      <c r="H27">
        <v>4.9658998847007751E-2</v>
      </c>
      <c r="I27">
        <v>5.5333495140075684E-2</v>
      </c>
      <c r="J27">
        <v>6.1007998883724213E-2</v>
      </c>
      <c r="K27">
        <v>6.7352496087551117E-2</v>
      </c>
      <c r="L27">
        <v>7.3697000741958618E-2</v>
      </c>
      <c r="M27">
        <v>8.0310501158237457E-2</v>
      </c>
      <c r="N27">
        <v>8.6924001574516296E-2</v>
      </c>
      <c r="O27">
        <v>9.6861995756626129E-2</v>
      </c>
      <c r="P27">
        <v>0.10680000483989716</v>
      </c>
      <c r="Q27">
        <v>0</v>
      </c>
      <c r="R27">
        <v>0</v>
      </c>
      <c r="S27">
        <v>0</v>
      </c>
      <c r="T27">
        <v>0</v>
      </c>
      <c r="U27">
        <v>0</v>
      </c>
      <c r="V27">
        <v>0.10679999738931656</v>
      </c>
      <c r="W27">
        <v>0.11829248815774918</v>
      </c>
      <c r="X27">
        <v>0.12978500127792358</v>
      </c>
      <c r="Y27">
        <v>0.13948149979114532</v>
      </c>
      <c r="Z27">
        <v>0.14917799830436707</v>
      </c>
      <c r="AA27">
        <v>0.15726698935031891</v>
      </c>
      <c r="AB27">
        <v>0.16535598039627075</v>
      </c>
      <c r="AC27">
        <v>0.17067600786685944</v>
      </c>
      <c r="AD27">
        <v>0.17599600553512573</v>
      </c>
      <c r="AE27">
        <v>0.17899000644683838</v>
      </c>
      <c r="AF27">
        <v>0.18198400735855103</v>
      </c>
      <c r="AG27">
        <v>0.18429349362850189</v>
      </c>
      <c r="AH27">
        <v>0.18660299479961395</v>
      </c>
      <c r="AI27">
        <v>0.1887739896774292</v>
      </c>
      <c r="AJ27">
        <v>0.19094499945640564</v>
      </c>
      <c r="AK27">
        <v>0.19247400760650635</v>
      </c>
      <c r="AL27">
        <v>0.19400300085544586</v>
      </c>
      <c r="AM27">
        <v>0.19525650143623352</v>
      </c>
      <c r="AN27">
        <v>0.19651000201702118</v>
      </c>
      <c r="AO27">
        <v>0.19808150827884674</v>
      </c>
      <c r="AP27">
        <v>0.19965299963951111</v>
      </c>
      <c r="AQ27">
        <v>0.20115000009536743</v>
      </c>
      <c r="AR27">
        <v>0.20264700055122375</v>
      </c>
      <c r="AS27">
        <v>0.20326299965381622</v>
      </c>
      <c r="AT27">
        <v>0.20387899875640869</v>
      </c>
      <c r="AU27">
        <v>0.20327100157737732</v>
      </c>
      <c r="AV27">
        <v>0.20266300439834595</v>
      </c>
      <c r="AW27">
        <v>0.20119400322437286</v>
      </c>
      <c r="AX27">
        <v>0.19972500205039978</v>
      </c>
      <c r="AY27">
        <v>0.19735699892044067</v>
      </c>
      <c r="AZ27">
        <v>0.19498899579048157</v>
      </c>
      <c r="BA27">
        <v>0.19049949944019318</v>
      </c>
      <c r="BB27">
        <v>0.18601001799106598</v>
      </c>
      <c r="BC27">
        <v>0.17999699711799622</v>
      </c>
      <c r="BD27">
        <v>0.17398399114608765</v>
      </c>
      <c r="BE27">
        <v>0.16771750152111053</v>
      </c>
      <c r="BF27">
        <v>0.16145101189613342</v>
      </c>
      <c r="BG27">
        <v>0.15447300672531128</v>
      </c>
      <c r="BH27">
        <v>0.14749498665332794</v>
      </c>
      <c r="BI27">
        <v>0.13906298577785492</v>
      </c>
      <c r="BJ27">
        <v>0.13063099980354309</v>
      </c>
      <c r="BK27">
        <v>0.12116201221942902</v>
      </c>
      <c r="BL27">
        <v>0.11169302463531494</v>
      </c>
      <c r="BM27">
        <v>0.10303348302841187</v>
      </c>
      <c r="BN27">
        <v>9.4373993575572968E-2</v>
      </c>
      <c r="BO27">
        <v>8.7535500526428223E-2</v>
      </c>
      <c r="BP27">
        <v>8.0697007477283478E-2</v>
      </c>
      <c r="BQ27">
        <v>7.5986012816429138E-2</v>
      </c>
      <c r="BR27">
        <v>7.1274995803833008E-2</v>
      </c>
      <c r="BS27">
        <v>6.8879500031471252E-2</v>
      </c>
      <c r="BT27">
        <v>6.64839968085289E-2</v>
      </c>
      <c r="BU27">
        <v>6.591150164604187E-2</v>
      </c>
      <c r="BV27">
        <v>6.5338999032974243E-2</v>
      </c>
      <c r="BW27">
        <v>6.650950014591217E-2</v>
      </c>
      <c r="BX27">
        <v>6.7680008709430695E-2</v>
      </c>
      <c r="BY27">
        <v>7.1864999830722809E-2</v>
      </c>
      <c r="BZ27">
        <v>7.6049990952014923E-2</v>
      </c>
      <c r="CA27">
        <v>8.2197487354278564E-2</v>
      </c>
      <c r="CB27">
        <v>8.8345013558864594E-2</v>
      </c>
      <c r="CC27">
        <v>9.3162007629871368E-2</v>
      </c>
      <c r="CD27">
        <v>9.7979001700878143E-2</v>
      </c>
      <c r="CE27">
        <v>0.10251601785421371</v>
      </c>
      <c r="CF27">
        <v>0.1070529893040657</v>
      </c>
      <c r="CG27">
        <v>0.11195700615644455</v>
      </c>
      <c r="CH27">
        <v>0.11686098575592041</v>
      </c>
      <c r="CI27">
        <v>0.11979949474334717</v>
      </c>
      <c r="CJ27">
        <v>0.12273799628019333</v>
      </c>
      <c r="CK27">
        <v>0.12276399880647659</v>
      </c>
      <c r="CL27">
        <v>0.12278999388217926</v>
      </c>
      <c r="CM27">
        <v>0.12064200639724731</v>
      </c>
      <c r="CN27">
        <v>0.11849399656057358</v>
      </c>
      <c r="CO27">
        <v>0.1139959841966629</v>
      </c>
      <c r="CP27">
        <v>0.10949800908565521</v>
      </c>
      <c r="CQ27">
        <v>0.10225998610258102</v>
      </c>
      <c r="CR27">
        <v>9.5022022724151611E-2</v>
      </c>
      <c r="CS27">
        <v>8.7292000651359558E-2</v>
      </c>
      <c r="CT27">
        <v>7.9561971127986908E-2</v>
      </c>
      <c r="CU27">
        <v>7.1336515247821808E-2</v>
      </c>
      <c r="CV27">
        <v>6.3110977411270142E-2</v>
      </c>
      <c r="CW27">
        <v>5.4370030760765076E-2</v>
      </c>
      <c r="CX27">
        <v>4.5628998428583145E-2</v>
      </c>
      <c r="CY27">
        <v>3.8999475538730621E-2</v>
      </c>
      <c r="CZ27">
        <v>3.2370015978813171E-2</v>
      </c>
      <c r="DA27">
        <v>2.8029993176460266E-2</v>
      </c>
      <c r="DB27">
        <v>2.3690016940236092E-2</v>
      </c>
      <c r="DC27">
        <v>1.9968001171946526E-2</v>
      </c>
      <c r="DD27">
        <v>1.6245990991592407E-2</v>
      </c>
      <c r="DE27">
        <v>1.3587005436420441E-2</v>
      </c>
      <c r="DF27">
        <v>1.0927998460829258E-2</v>
      </c>
      <c r="DG27">
        <v>9.9065043032169342E-3</v>
      </c>
      <c r="DH27">
        <v>8.8849999010562897E-3</v>
      </c>
      <c r="DI27">
        <v>8.9770006015896797E-3</v>
      </c>
      <c r="DJ27">
        <v>9.0690003708004951E-3</v>
      </c>
      <c r="DK27">
        <v>-15.950678825378418</v>
      </c>
      <c r="DL27">
        <v>-31.910312652587891</v>
      </c>
      <c r="DM27">
        <v>-32.440338134765625</v>
      </c>
      <c r="DN27">
        <v>-32.970302581787109</v>
      </c>
      <c r="DO27">
        <v>-33.466945648193359</v>
      </c>
      <c r="DP27">
        <v>-33.963588714599609</v>
      </c>
      <c r="DQ27">
        <v>-34.475368499755859</v>
      </c>
      <c r="DR27">
        <v>-34.987152099609375</v>
      </c>
      <c r="DS27">
        <v>-38.105171203613281</v>
      </c>
      <c r="DT27">
        <v>-41.2332763671875</v>
      </c>
      <c r="DU27">
        <v>-39.175758361816406</v>
      </c>
      <c r="DV27">
        <v>-37.118247985839844</v>
      </c>
      <c r="DW27">
        <v>-37.520370483398438</v>
      </c>
      <c r="DX27">
        <v>-37.922500610351563</v>
      </c>
      <c r="DY27">
        <v>-38.254604339599609</v>
      </c>
      <c r="DZ27">
        <v>-38.586708068847656</v>
      </c>
      <c r="EA27">
        <v>-38.831760406494141</v>
      </c>
      <c r="EB27">
        <v>-39.076812744140625</v>
      </c>
      <c r="EC27">
        <v>-39.243637084960938</v>
      </c>
      <c r="ED27">
        <v>-39.410457611083984</v>
      </c>
      <c r="EE27">
        <v>-39.509014129638672</v>
      </c>
      <c r="EF27">
        <v>-39.607566833496094</v>
      </c>
      <c r="EG27">
        <v>-39.681282043457031</v>
      </c>
      <c r="EH27">
        <v>-39.754997253417969</v>
      </c>
      <c r="EI27">
        <v>-39.824653625488281</v>
      </c>
      <c r="EJ27">
        <v>-39.894313812255859</v>
      </c>
      <c r="EK27">
        <v>-39.928440093994141</v>
      </c>
      <c r="EL27">
        <v>-39.962566375732422</v>
      </c>
      <c r="EM27">
        <v>-39.954952239990234</v>
      </c>
      <c r="EN27">
        <v>-39.967273712158203</v>
      </c>
      <c r="EO27">
        <v>-38.262874603271484</v>
      </c>
      <c r="EP27">
        <v>-36.558486938476563</v>
      </c>
      <c r="EQ27">
        <v>-36.552600860595703</v>
      </c>
      <c r="ER27">
        <v>-36.546718597412109</v>
      </c>
      <c r="ES27">
        <v>-36.539955139160156</v>
      </c>
      <c r="ET27">
        <v>-36.533191680908203</v>
      </c>
      <c r="EU27">
        <v>-36.540721893310547</v>
      </c>
      <c r="EV27">
        <v>-36.548252105712891</v>
      </c>
      <c r="EW27">
        <v>-48.255455017089844</v>
      </c>
      <c r="EX27">
        <v>-59.962547302246094</v>
      </c>
      <c r="EY27">
        <v>-60.005043029785156</v>
      </c>
      <c r="EZ27">
        <v>-60.047508239746094</v>
      </c>
      <c r="FA27">
        <v>-30.021467208862305</v>
      </c>
      <c r="FB27">
        <v>4.5750001445412636E-3</v>
      </c>
      <c r="FC27">
        <v>4.545500036329031E-3</v>
      </c>
      <c r="FD27">
        <v>4.5159999281167984E-3</v>
      </c>
      <c r="FE27">
        <v>4.4630002230405807E-3</v>
      </c>
      <c r="FF27">
        <v>4.4097900390625E-3</v>
      </c>
      <c r="FG27">
        <v>4.411499947309494E-3</v>
      </c>
      <c r="FH27">
        <v>4.4130007736384869E-3</v>
      </c>
      <c r="FI27">
        <v>4.5049991458654404E-3</v>
      </c>
      <c r="FJ27">
        <v>4.5969993807375431E-3</v>
      </c>
      <c r="FK27">
        <v>4.6414998359978199E-3</v>
      </c>
      <c r="FL27">
        <v>4.6859998255968094E-3</v>
      </c>
      <c r="FM27">
        <v>4.6689999289810658E-3</v>
      </c>
      <c r="FN27">
        <v>4.6520000323653221E-3</v>
      </c>
      <c r="FO27">
        <v>4.5715002343058586E-3</v>
      </c>
      <c r="FP27">
        <v>4.4909999705851078E-3</v>
      </c>
      <c r="FQ27">
        <v>4.3044993653893471E-3</v>
      </c>
      <c r="FR27">
        <v>4.1179987601935863E-3</v>
      </c>
      <c r="FS27">
        <v>3.9055016823112965E-3</v>
      </c>
      <c r="FT27">
        <v>3.6930006463080645E-3</v>
      </c>
      <c r="FU27">
        <v>3.5314999986439943E-3</v>
      </c>
      <c r="FV27">
        <v>3.3699993509799242E-3</v>
      </c>
      <c r="FW27">
        <v>3.1449983362108469E-3</v>
      </c>
      <c r="FX27">
        <v>2.920001745223999E-3</v>
      </c>
      <c r="FY27">
        <v>2.668000990524888E-3</v>
      </c>
      <c r="FZ27">
        <v>2.4160000029951334E-3</v>
      </c>
      <c r="GA27">
        <v>2.2799994330853224E-3</v>
      </c>
      <c r="GB27">
        <v>2.1439995616674423E-3</v>
      </c>
      <c r="GC27">
        <v>2.0685005001723766E-3</v>
      </c>
      <c r="GD27">
        <v>1.9930002745240927E-3</v>
      </c>
      <c r="GE27">
        <v>1.8705000402405858E-3</v>
      </c>
      <c r="GF27">
        <v>1.7479988746345043E-3</v>
      </c>
      <c r="GG27">
        <v>1.4359976630657911E-3</v>
      </c>
      <c r="GH27">
        <v>1.1240023886784911E-3</v>
      </c>
      <c r="GI27">
        <v>6.225018878467381E-4</v>
      </c>
      <c r="GJ27">
        <v>1.2099999730708078E-4</v>
      </c>
      <c r="GK27">
        <v>-5.8400252601131797E-4</v>
      </c>
      <c r="GL27">
        <v>-1.2890066718682647E-3</v>
      </c>
      <c r="GM27">
        <v>-2.2189929150044918E-3</v>
      </c>
      <c r="GN27">
        <v>-3.1489967368543148E-3</v>
      </c>
      <c r="GO27">
        <v>-3.9544999599456787E-3</v>
      </c>
      <c r="GP27">
        <v>-4.7600017860531807E-3</v>
      </c>
      <c r="GQ27">
        <v>-5.2675036713480949E-3</v>
      </c>
      <c r="GR27">
        <v>-5.774996243417263E-3</v>
      </c>
      <c r="GS27">
        <v>-6.2614982016384602E-3</v>
      </c>
      <c r="GT27">
        <v>-6.7480001598596573E-3</v>
      </c>
      <c r="GU27">
        <v>-7.2910021990537643E-3</v>
      </c>
      <c r="GV27">
        <v>-8.0394931137561798E-3</v>
      </c>
      <c r="GW27">
        <v>-26.916042327880859</v>
      </c>
      <c r="GX27">
        <v>-53.824558258056641</v>
      </c>
      <c r="GY27">
        <v>-46.957057952880859</v>
      </c>
      <c r="GZ27">
        <v>-40.089454650878906</v>
      </c>
      <c r="HA27">
        <v>-40.232429504394531</v>
      </c>
      <c r="HB27">
        <v>-40.375404357910156</v>
      </c>
      <c r="HC27">
        <v>-38.750053405761719</v>
      </c>
      <c r="HD27">
        <v>-37.124687194824219</v>
      </c>
      <c r="HE27">
        <v>-37.598491668701172</v>
      </c>
      <c r="HF27">
        <v>-38.072277069091797</v>
      </c>
      <c r="HG27">
        <v>-35.957332611083984</v>
      </c>
      <c r="HH27">
        <v>-33.842350006103516</v>
      </c>
      <c r="HI27">
        <v>-39.542678833007813</v>
      </c>
      <c r="HJ27">
        <v>-45.243003845214844</v>
      </c>
      <c r="HK27">
        <v>-43.571277618408203</v>
      </c>
      <c r="HL27">
        <v>-41.899578094482422</v>
      </c>
      <c r="HM27">
        <v>-43.668418884277344</v>
      </c>
      <c r="HN27">
        <v>-45.437286376953125</v>
      </c>
      <c r="HO27">
        <v>-43.820270538330078</v>
      </c>
      <c r="HP27">
        <v>-42.21075439453125</v>
      </c>
      <c r="HQ27">
        <v>-40.025581359863281</v>
      </c>
      <c r="HR27">
        <v>-37.840370178222656</v>
      </c>
      <c r="HS27">
        <v>-36.072105407714844</v>
      </c>
      <c r="HT27">
        <v>-34.303840637207031</v>
      </c>
      <c r="HU27">
        <v>-33.498554229736328</v>
      </c>
      <c r="HV27">
        <v>-32.693283081054688</v>
      </c>
      <c r="HW27">
        <v>-16.345205307006836</v>
      </c>
      <c r="HX27">
        <v>2.988999942317605E-3</v>
      </c>
      <c r="HY27">
        <v>7.3855156078934669E-3</v>
      </c>
      <c r="HZ27">
        <v>1.1782036162912846E-2</v>
      </c>
      <c r="IA27">
        <v>1.6863960772752762E-2</v>
      </c>
      <c r="IB27">
        <v>2.1945981308817863E-2</v>
      </c>
      <c r="IC27">
        <v>2.6476498693227768E-2</v>
      </c>
      <c r="ID27">
        <v>3.1007017940282822E-2</v>
      </c>
      <c r="IE27">
        <v>3.6061041057109833E-2</v>
      </c>
      <c r="IF27">
        <v>4.1114963591098785E-2</v>
      </c>
      <c r="IG27">
        <v>4.5799486339092255E-2</v>
      </c>
      <c r="IH27">
        <v>5.048370361328125E-2</v>
      </c>
      <c r="II27">
        <v>5.3305011242628098E-2</v>
      </c>
      <c r="IJ27">
        <v>5.6126005947589874E-2</v>
      </c>
      <c r="IK27">
        <v>5.7063493877649307E-2</v>
      </c>
      <c r="IL27">
        <v>5.8000996708869934E-2</v>
      </c>
      <c r="IM27">
        <v>5.6689001619815826E-2</v>
      </c>
      <c r="IN27">
        <v>5.5376991629600525E-2</v>
      </c>
      <c r="IO27">
        <v>5.3617484867572784E-2</v>
      </c>
      <c r="IP27">
        <v>5.1858015358448029E-2</v>
      </c>
      <c r="IQ27">
        <v>5.1700502634048462E-2</v>
      </c>
      <c r="IR27">
        <v>5.1543001085519791E-2</v>
      </c>
      <c r="IS27">
        <v>5.2166502922773361E-2</v>
      </c>
      <c r="IT27">
        <v>5.279000848531723E-2</v>
      </c>
      <c r="IU27">
        <v>5.3934991359710693E-2</v>
      </c>
      <c r="IV27">
        <v>5.5079996585845947E-2</v>
      </c>
      <c r="IW27">
        <v>5.798649787902832E-2</v>
      </c>
      <c r="IX27">
        <v>6.0893010348081589E-2</v>
      </c>
      <c r="IY27">
        <v>6.3858523964881897E-2</v>
      </c>
      <c r="IZ27">
        <v>6.6823974251747131E-2</v>
      </c>
      <c r="JA27">
        <v>6.9182991981506348E-2</v>
      </c>
      <c r="JB27">
        <v>7.1542002260684967E-2</v>
      </c>
      <c r="JC27">
        <v>7.3557011783123016E-2</v>
      </c>
      <c r="JD27">
        <v>7.5572013854980469E-2</v>
      </c>
      <c r="JE27">
        <v>7.7751979231834412E-2</v>
      </c>
      <c r="JF27">
        <v>7.9931989312171936E-2</v>
      </c>
      <c r="JG27">
        <v>8.2392998039722443E-2</v>
      </c>
      <c r="JH27">
        <v>8.4854006767272949E-2</v>
      </c>
      <c r="JI27">
        <v>8.5922010242938995E-2</v>
      </c>
      <c r="JJ27">
        <v>8.6989991366863251E-2</v>
      </c>
      <c r="JK27">
        <v>8.6515001952648163E-2</v>
      </c>
      <c r="JL27">
        <v>8.6039997637271881E-2</v>
      </c>
      <c r="JM27">
        <v>8.6432501673698425E-2</v>
      </c>
      <c r="JN27">
        <v>8.6825005710124969E-2</v>
      </c>
      <c r="JO27">
        <v>8.7472990155220032E-2</v>
      </c>
      <c r="JP27">
        <v>8.8120996952056885E-2</v>
      </c>
      <c r="JQ27">
        <v>8.6288496851921082E-2</v>
      </c>
      <c r="JR27">
        <v>8.4455989301204681E-2</v>
      </c>
      <c r="JS27">
        <v>8.288448303937912E-2</v>
      </c>
      <c r="JT27">
        <v>8.1313014030456543E-2</v>
      </c>
      <c r="JU27">
        <v>8.3097495138645172E-2</v>
      </c>
      <c r="JV27">
        <v>8.4881998598575592E-2</v>
      </c>
      <c r="JW27">
        <v>8.6183503270149231E-2</v>
      </c>
      <c r="JX27">
        <v>8.7484978139400482E-2</v>
      </c>
      <c r="JY27">
        <v>8.4881521761417389E-2</v>
      </c>
      <c r="JZ27">
        <v>8.227800577878952E-2</v>
      </c>
      <c r="KA27">
        <v>7.8928500413894653E-2</v>
      </c>
      <c r="KB27">
        <v>7.5579002499580383E-2</v>
      </c>
      <c r="KC27">
        <v>7.4824996292591095E-2</v>
      </c>
      <c r="KD27">
        <v>7.4071004986763E-2</v>
      </c>
      <c r="KE27">
        <v>7.3579497635364532E-2</v>
      </c>
      <c r="KF27">
        <v>7.3087997734546661E-2</v>
      </c>
      <c r="KG27">
        <v>7.2034493088722229E-2</v>
      </c>
      <c r="KH27">
        <v>7.098100334405899E-2</v>
      </c>
      <c r="KI27">
        <v>7.135549932718277E-2</v>
      </c>
      <c r="KJ27">
        <v>7.1730002760887146E-2</v>
      </c>
      <c r="KK27">
        <v>7.2617001831531525E-2</v>
      </c>
      <c r="KL27">
        <v>7.3504000902175903E-2</v>
      </c>
      <c r="KM27">
        <v>7.3731504380702972E-2</v>
      </c>
      <c r="KN27">
        <v>7.3959000408649445E-2</v>
      </c>
      <c r="KO27">
        <v>7.4528999626636505E-2</v>
      </c>
      <c r="KP27">
        <v>7.5098998844623566E-2</v>
      </c>
      <c r="KQ27">
        <v>7.5882501900196075E-2</v>
      </c>
      <c r="KR27">
        <v>7.6666004955768585E-2</v>
      </c>
      <c r="KS27">
        <v>7.7208995819091797E-2</v>
      </c>
      <c r="KT27">
        <v>7.7752001583576202E-2</v>
      </c>
      <c r="KU27">
        <v>7.903599739074707E-2</v>
      </c>
      <c r="KV27">
        <v>8.0320008099079132E-2</v>
      </c>
      <c r="KW27">
        <v>8.1768006086349487E-2</v>
      </c>
      <c r="KX27">
        <v>8.3215981721878052E-2</v>
      </c>
      <c r="KY27">
        <v>8.3186499774456024E-2</v>
      </c>
      <c r="KZ27">
        <v>8.3157002925872803E-2</v>
      </c>
      <c r="LA27">
        <v>8.2332000136375427E-2</v>
      </c>
      <c r="LB27">
        <v>8.1506997346878052E-2</v>
      </c>
      <c r="LC27">
        <v>8.1111498177051544E-2</v>
      </c>
      <c r="LD27">
        <v>8.0715999007225037E-2</v>
      </c>
      <c r="LE27">
        <v>7.9821497201919556E-2</v>
      </c>
      <c r="LF27">
        <v>7.8926995396614075E-2</v>
      </c>
      <c r="LG27">
        <v>7.6989986002445221E-2</v>
      </c>
      <c r="LH27">
        <v>7.5053013861179352E-2</v>
      </c>
      <c r="LI27">
        <v>7.3291003704071045E-2</v>
      </c>
      <c r="LJ27">
        <v>7.1529000997543335E-2</v>
      </c>
      <c r="LK27">
        <v>7.0067018270492554E-2</v>
      </c>
      <c r="LL27">
        <v>6.8604983389377594E-2</v>
      </c>
      <c r="LM27">
        <v>6.6817514598369598E-2</v>
      </c>
      <c r="LN27">
        <v>6.5029971301555634E-2</v>
      </c>
      <c r="LO27">
        <v>6.3302002847194672E-2</v>
      </c>
      <c r="LP27">
        <v>6.1574026942253113E-2</v>
      </c>
      <c r="LQ27">
        <v>5.9977486729621887E-2</v>
      </c>
      <c r="LR27">
        <v>5.8381009846925735E-2</v>
      </c>
      <c r="LS27">
        <v>5.6431472301483154E-2</v>
      </c>
      <c r="LT27">
        <v>5.4482001811265945E-2</v>
      </c>
      <c r="LU27">
        <v>5.2133038640022278E-2</v>
      </c>
      <c r="LV27">
        <v>4.9783982336521149E-2</v>
      </c>
      <c r="LW27">
        <v>4.7195021063089371E-2</v>
      </c>
      <c r="LX27">
        <v>4.4605962932109833E-2</v>
      </c>
      <c r="LY27">
        <v>4.2115002870559692E-2</v>
      </c>
      <c r="LZ27">
        <v>3.9624039083719254E-2</v>
      </c>
      <c r="MA27">
        <v>3.7569984793663025E-2</v>
      </c>
      <c r="MB27">
        <v>3.5516016185283661E-2</v>
      </c>
      <c r="MC27">
        <v>3.4133978188037872E-2</v>
      </c>
      <c r="MD27">
        <v>3.2751999795436859E-2</v>
      </c>
      <c r="ME27">
        <v>3.2174509018659592E-2</v>
      </c>
      <c r="MF27">
        <v>3.1596995890140533E-2</v>
      </c>
      <c r="MG27">
        <v>3.1339503824710846E-2</v>
      </c>
      <c r="MH27">
        <v>3.1081996858119965E-2</v>
      </c>
      <c r="MI27">
        <v>3.0837001278996468E-2</v>
      </c>
      <c r="MJ27">
        <v>3.0592003837227821E-2</v>
      </c>
      <c r="MK27">
        <v>3.0564999207854271E-2</v>
      </c>
      <c r="ML27">
        <v>3.0538000166416168E-2</v>
      </c>
      <c r="MM27">
        <v>3.1154008582234383E-2</v>
      </c>
      <c r="MN27">
        <v>3.1769998371601105E-2</v>
      </c>
      <c r="MO27">
        <v>3.3138476312160492E-2</v>
      </c>
      <c r="MP27">
        <v>3.4507010132074356E-2</v>
      </c>
      <c r="MQ27">
        <v>3.6075487732887268E-2</v>
      </c>
      <c r="MR27">
        <v>3.7644021213054657E-2</v>
      </c>
      <c r="MS27">
        <v>3.9199501276016235E-2</v>
      </c>
      <c r="MT27">
        <v>4.0754973888397217E-2</v>
      </c>
      <c r="MU27">
        <v>4.2241513729095459E-2</v>
      </c>
      <c r="MV27">
        <v>4.3727990239858627E-2</v>
      </c>
      <c r="MW27">
        <v>4.531552642583847E-2</v>
      </c>
      <c r="MX27">
        <v>4.690299928188324E-2</v>
      </c>
      <c r="MY27">
        <v>4.91359643638134E-2</v>
      </c>
      <c r="MZ27">
        <v>5.1369011402130127E-2</v>
      </c>
      <c r="NA27">
        <v>5.2835989743471146E-2</v>
      </c>
      <c r="NB27">
        <v>5.4302982985973358E-2</v>
      </c>
      <c r="NC27">
        <v>5.3169000893831253E-2</v>
      </c>
      <c r="ND27">
        <v>5.2035018801689148E-2</v>
      </c>
      <c r="NE27">
        <v>4.8841975629329681E-2</v>
      </c>
      <c r="NF27">
        <v>4.5649025589227676E-2</v>
      </c>
      <c r="NG27">
        <v>4.24654521048069E-2</v>
      </c>
      <c r="NH27">
        <v>3.9282001554965973E-2</v>
      </c>
      <c r="NI27">
        <v>3.683953732252121E-2</v>
      </c>
      <c r="NJ27">
        <v>3.4396965056657791E-2</v>
      </c>
      <c r="NK27">
        <v>2.9657535254955292E-2</v>
      </c>
      <c r="NL27">
        <v>2.4917870759963989E-2</v>
      </c>
      <c r="NM27">
        <v>1.6666999086737633E-2</v>
      </c>
      <c r="NN27">
        <v>8.4161274135112762E-3</v>
      </c>
      <c r="NO27">
        <v>-7.4607040733098984E-4</v>
      </c>
      <c r="NP27">
        <v>-9.907933883368969E-3</v>
      </c>
      <c r="NQ27">
        <v>-1.8230129033327103E-2</v>
      </c>
      <c r="NR27">
        <v>-2.6551999151706696E-2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t="s">
        <v>126</v>
      </c>
      <c r="B28">
        <v>-3.4046001732349396E-2</v>
      </c>
      <c r="C28">
        <v>-3.4803003072738647E-2</v>
      </c>
      <c r="D28">
        <v>-3.5560000687837601E-2</v>
      </c>
      <c r="E28">
        <v>-3.6496002227067947E-2</v>
      </c>
      <c r="F28">
        <v>-3.7432000041007996E-2</v>
      </c>
      <c r="G28">
        <v>-4.0302500128746033E-2</v>
      </c>
      <c r="H28">
        <v>-4.317300021648407E-2</v>
      </c>
      <c r="I28">
        <v>-4.850349947810173E-2</v>
      </c>
      <c r="J28">
        <v>-5.3833998739719391E-2</v>
      </c>
      <c r="K28">
        <v>-6.303899735212326E-2</v>
      </c>
      <c r="L28">
        <v>-7.2244003415107727E-2</v>
      </c>
      <c r="M28">
        <v>-8.4765002131462097E-2</v>
      </c>
      <c r="N28">
        <v>-9.7286000847816467E-2</v>
      </c>
      <c r="O28">
        <v>-0.11106348782777786</v>
      </c>
      <c r="P28">
        <v>-0.12484099715948105</v>
      </c>
      <c r="Q28">
        <v>0</v>
      </c>
      <c r="R28">
        <v>0</v>
      </c>
      <c r="S28">
        <v>0</v>
      </c>
      <c r="T28">
        <v>0</v>
      </c>
      <c r="U28">
        <v>0</v>
      </c>
      <c r="V28">
        <v>-0.12484099715948105</v>
      </c>
      <c r="W28">
        <v>-0.13563498854637146</v>
      </c>
      <c r="X28">
        <v>-0.14642900228500366</v>
      </c>
      <c r="Y28">
        <v>-0.15233549475669861</v>
      </c>
      <c r="Z28">
        <v>-0.15824200212955475</v>
      </c>
      <c r="AA28">
        <v>-0.15894900262355804</v>
      </c>
      <c r="AB28">
        <v>-0.15965600311756134</v>
      </c>
      <c r="AC28">
        <v>-0.1558540016412735</v>
      </c>
      <c r="AD28">
        <v>-0.15205200016498566</v>
      </c>
      <c r="AE28">
        <v>-0.14656849205493927</v>
      </c>
      <c r="AF28">
        <v>-0.14108499884605408</v>
      </c>
      <c r="AG28">
        <v>-0.13582050800323486</v>
      </c>
      <c r="AH28">
        <v>-0.13055600225925446</v>
      </c>
      <c r="AI28">
        <v>-0.125621497631073</v>
      </c>
      <c r="AJ28">
        <v>-0.12068699300289154</v>
      </c>
      <c r="AK28">
        <v>-0.11625000089406967</v>
      </c>
      <c r="AL28">
        <v>-0.1118130087852478</v>
      </c>
      <c r="AM28">
        <v>-0.10856399685144424</v>
      </c>
      <c r="AN28">
        <v>-0.10531499981880188</v>
      </c>
      <c r="AO28">
        <v>-0.10381200164556503</v>
      </c>
      <c r="AP28">
        <v>-0.10230900347232819</v>
      </c>
      <c r="AQ28">
        <v>-0.10252849757671356</v>
      </c>
      <c r="AR28">
        <v>-0.10274799913167953</v>
      </c>
      <c r="AS28">
        <v>-0.10427050292491913</v>
      </c>
      <c r="AT28">
        <v>-0.10579299926757813</v>
      </c>
      <c r="AU28">
        <v>-0.10818599909543991</v>
      </c>
      <c r="AV28">
        <v>-0.1105789989233017</v>
      </c>
      <c r="AW28">
        <v>-0.11331349611282349</v>
      </c>
      <c r="AX28">
        <v>-0.11604800820350647</v>
      </c>
      <c r="AY28">
        <v>-0.11894199997186661</v>
      </c>
      <c r="AZ28">
        <v>-0.12183599919080734</v>
      </c>
      <c r="BA28">
        <v>-0.12391149252653122</v>
      </c>
      <c r="BB28">
        <v>-0.12598699331283569</v>
      </c>
      <c r="BC28">
        <v>-0.1271979957818985</v>
      </c>
      <c r="BD28">
        <v>-0.1284089982509613</v>
      </c>
      <c r="BE28">
        <v>-0.12930649518966675</v>
      </c>
      <c r="BF28">
        <v>-0.13020400702953339</v>
      </c>
      <c r="BG28">
        <v>-0.12968800961971283</v>
      </c>
      <c r="BH28">
        <v>-0.12917198240756989</v>
      </c>
      <c r="BI28">
        <v>-0.1258694976568222</v>
      </c>
      <c r="BJ28">
        <v>-0.12256699800491333</v>
      </c>
      <c r="BK28">
        <v>-0.11607500165700912</v>
      </c>
      <c r="BL28">
        <v>-0.10958301275968552</v>
      </c>
      <c r="BM28">
        <v>-0.10186398029327393</v>
      </c>
      <c r="BN28">
        <v>-9.4144992530345917E-2</v>
      </c>
      <c r="BO28">
        <v>-8.5616998374462128E-2</v>
      </c>
      <c r="BP28">
        <v>-7.7089004218578339E-2</v>
      </c>
      <c r="BQ28">
        <v>-6.6062018275260925E-2</v>
      </c>
      <c r="BR28">
        <v>-5.5034976452589035E-2</v>
      </c>
      <c r="BS28">
        <v>-4.1914485394954681E-2</v>
      </c>
      <c r="BT28">
        <v>-2.8793999925255775E-2</v>
      </c>
      <c r="BU28">
        <v>-1.6271013766527176E-2</v>
      </c>
      <c r="BV28">
        <v>-3.7480294704437256E-3</v>
      </c>
      <c r="BW28">
        <v>6.58451858907938E-3</v>
      </c>
      <c r="BX28">
        <v>1.6917010769248009E-2</v>
      </c>
      <c r="BY28">
        <v>2.7065999805927277E-2</v>
      </c>
      <c r="BZ28">
        <v>3.7214986979961395E-2</v>
      </c>
      <c r="CA28">
        <v>4.7247480601072311E-2</v>
      </c>
      <c r="CB28">
        <v>5.7280015200376511E-2</v>
      </c>
      <c r="CC28">
        <v>6.3441008329391479E-2</v>
      </c>
      <c r="CD28">
        <v>6.960199773311615E-2</v>
      </c>
      <c r="CE28">
        <v>7.3437511920928955E-2</v>
      </c>
      <c r="CF28">
        <v>7.7272988855838776E-2</v>
      </c>
      <c r="CG28">
        <v>8.0388002097606659E-2</v>
      </c>
      <c r="CH28">
        <v>8.3502985537052155E-2</v>
      </c>
      <c r="CI28">
        <v>8.4780499339103699E-2</v>
      </c>
      <c r="CJ28">
        <v>8.6057998239994049E-2</v>
      </c>
      <c r="CK28">
        <v>8.5160501301288605E-2</v>
      </c>
      <c r="CL28">
        <v>8.4262989461421967E-2</v>
      </c>
      <c r="CM28">
        <v>8.1816010177135468E-2</v>
      </c>
      <c r="CN28">
        <v>7.9369001090526581E-2</v>
      </c>
      <c r="CO28">
        <v>7.5368486344814301E-2</v>
      </c>
      <c r="CP28">
        <v>7.1368008852005005E-2</v>
      </c>
      <c r="CQ28">
        <v>6.5298490226268768E-2</v>
      </c>
      <c r="CR28">
        <v>5.922902375459671E-2</v>
      </c>
      <c r="CS28">
        <v>5.2768498659133911E-2</v>
      </c>
      <c r="CT28">
        <v>4.6307973563671112E-2</v>
      </c>
      <c r="CU28">
        <v>3.9170011878013611E-2</v>
      </c>
      <c r="CV28">
        <v>3.2031983137130737E-2</v>
      </c>
      <c r="CW28">
        <v>2.362603135406971E-2</v>
      </c>
      <c r="CX28">
        <v>1.5220001339912415E-2</v>
      </c>
      <c r="CY28">
        <v>8.0279726535081863E-3</v>
      </c>
      <c r="CZ28">
        <v>8.3601381629705429E-4</v>
      </c>
      <c r="DA28">
        <v>-4.6345102600753307E-3</v>
      </c>
      <c r="DB28">
        <v>-1.0104979388415813E-2</v>
      </c>
      <c r="DC28">
        <v>-1.5597999095916748E-2</v>
      </c>
      <c r="DD28">
        <v>-2.1091016009449959E-2</v>
      </c>
      <c r="DE28">
        <v>-2.6015490293502808E-2</v>
      </c>
      <c r="DF28">
        <v>-3.094000555574894E-2</v>
      </c>
      <c r="DG28">
        <v>-3.4147989004850388E-2</v>
      </c>
      <c r="DH28">
        <v>-3.7356000393629074E-2</v>
      </c>
      <c r="DI28">
        <v>-3.9131507277488708E-2</v>
      </c>
      <c r="DJ28">
        <v>-4.0906995534896851E-2</v>
      </c>
      <c r="DK28">
        <v>-14.952516555786133</v>
      </c>
      <c r="DL28">
        <v>-29.864019393920898</v>
      </c>
      <c r="DM28">
        <v>-29.771255493164063</v>
      </c>
      <c r="DN28">
        <v>-29.678438186645508</v>
      </c>
      <c r="DO28">
        <v>-29.454015731811523</v>
      </c>
      <c r="DP28">
        <v>-29.229593276977539</v>
      </c>
      <c r="DQ28">
        <v>-28.916749954223633</v>
      </c>
      <c r="DR28">
        <v>-28.603902816772461</v>
      </c>
      <c r="DS28">
        <v>-30.135063171386719</v>
      </c>
      <c r="DT28">
        <v>-31.668987274169922</v>
      </c>
      <c r="DU28">
        <v>-29.223737716674805</v>
      </c>
      <c r="DV28">
        <v>-26.77850341796875</v>
      </c>
      <c r="DW28">
        <v>-26.333105087280273</v>
      </c>
      <c r="DX28">
        <v>-25.887714385986328</v>
      </c>
      <c r="DY28">
        <v>-25.487262725830078</v>
      </c>
      <c r="DZ28">
        <v>-25.086809158325195</v>
      </c>
      <c r="EA28">
        <v>-24.780900955200195</v>
      </c>
      <c r="EB28">
        <v>-24.47498893737793</v>
      </c>
      <c r="EC28">
        <v>-24.284597396850586</v>
      </c>
      <c r="ED28">
        <v>-24.094205856323242</v>
      </c>
      <c r="EE28">
        <v>-24.009056091308594</v>
      </c>
      <c r="EF28">
        <v>-23.923908233642578</v>
      </c>
      <c r="EG28">
        <v>-23.88031005859375</v>
      </c>
      <c r="EH28">
        <v>-23.836713790893555</v>
      </c>
      <c r="EI28">
        <v>-23.817586898803711</v>
      </c>
      <c r="EJ28">
        <v>-23.798458099365234</v>
      </c>
      <c r="EK28">
        <v>-23.80125617980957</v>
      </c>
      <c r="EL28">
        <v>-23.804056167602539</v>
      </c>
      <c r="EM28">
        <v>-23.817533493041992</v>
      </c>
      <c r="EN28">
        <v>-23.832988739013672</v>
      </c>
      <c r="EO28">
        <v>-22.829372406005859</v>
      </c>
      <c r="EP28">
        <v>-21.825765609741211</v>
      </c>
      <c r="EQ28">
        <v>-21.8433837890625</v>
      </c>
      <c r="ER28">
        <v>-21.861005783081055</v>
      </c>
      <c r="ES28">
        <v>-21.887628555297852</v>
      </c>
      <c r="ET28">
        <v>-21.914251327514648</v>
      </c>
      <c r="EU28">
        <v>-21.930704116821289</v>
      </c>
      <c r="EV28">
        <v>-21.94715690612793</v>
      </c>
      <c r="EW28">
        <v>-28.90264892578125</v>
      </c>
      <c r="EX28">
        <v>-35.858074188232422</v>
      </c>
      <c r="EY28">
        <v>-35.838665008544922</v>
      </c>
      <c r="EZ28">
        <v>-35.819240570068359</v>
      </c>
      <c r="FA28">
        <v>-17.925687789916992</v>
      </c>
      <c r="FB28">
        <v>-3.2136000692844391E-2</v>
      </c>
      <c r="FC28">
        <v>-3.2125502824783325E-2</v>
      </c>
      <c r="FD28">
        <v>-3.2115001231431961E-2</v>
      </c>
      <c r="FE28">
        <v>-3.2144498080015182E-2</v>
      </c>
      <c r="FF28">
        <v>-3.217315673828125E-2</v>
      </c>
      <c r="FG28">
        <v>-3.2150499522686005E-2</v>
      </c>
      <c r="FH28">
        <v>-3.2125998288393021E-2</v>
      </c>
      <c r="FI28">
        <v>-3.192799910902977E-2</v>
      </c>
      <c r="FJ28">
        <v>-3.1729999929666519E-2</v>
      </c>
      <c r="FK28">
        <v>-3.1573500484228134E-2</v>
      </c>
      <c r="FL28">
        <v>-3.1417001038789749E-2</v>
      </c>
      <c r="FM28">
        <v>-3.1393498182296753E-2</v>
      </c>
      <c r="FN28">
        <v>-3.1369999051094055E-2</v>
      </c>
      <c r="FO28">
        <v>-3.1391996890306473E-2</v>
      </c>
      <c r="FP28">
        <v>-3.1413998454809189E-2</v>
      </c>
      <c r="FQ28">
        <v>-3.1484499573707581E-2</v>
      </c>
      <c r="FR28">
        <v>-3.1555000692605972E-2</v>
      </c>
      <c r="FS28">
        <v>-3.1698998063802719E-2</v>
      </c>
      <c r="FT28">
        <v>-3.1842999160289764E-2</v>
      </c>
      <c r="FU28">
        <v>-3.2001499086618423E-2</v>
      </c>
      <c r="FV28">
        <v>-3.2159999012947083E-2</v>
      </c>
      <c r="FW28">
        <v>-3.2349001616239548E-2</v>
      </c>
      <c r="FX28">
        <v>-3.2538000494241714E-2</v>
      </c>
      <c r="FY28">
        <v>-3.2731499522924423E-2</v>
      </c>
      <c r="FZ28">
        <v>-3.2924998551607132E-2</v>
      </c>
      <c r="GA28">
        <v>-3.3021498471498489E-2</v>
      </c>
      <c r="GB28">
        <v>-3.3117998391389847E-2</v>
      </c>
      <c r="GC28">
        <v>-3.3091001212596893E-2</v>
      </c>
      <c r="GD28">
        <v>-3.3064000308513641E-2</v>
      </c>
      <c r="GE28">
        <v>-3.2881502062082291E-2</v>
      </c>
      <c r="GF28">
        <v>-3.2699000090360641E-2</v>
      </c>
      <c r="GG28">
        <v>-3.2477498054504395E-2</v>
      </c>
      <c r="GH28">
        <v>-3.2255999743938446E-2</v>
      </c>
      <c r="GI28">
        <v>-3.2066501677036285E-2</v>
      </c>
      <c r="GJ28">
        <v>-3.1876999884843826E-2</v>
      </c>
      <c r="GK28">
        <v>-3.1730499118566513E-2</v>
      </c>
      <c r="GL28">
        <v>-3.15839983522892E-2</v>
      </c>
      <c r="GM28">
        <v>-3.152099996805191E-2</v>
      </c>
      <c r="GN28">
        <v>-3.1458001583814621E-2</v>
      </c>
      <c r="GO28">
        <v>-3.1278498470783234E-2</v>
      </c>
      <c r="GP28">
        <v>-3.1098997220396996E-2</v>
      </c>
      <c r="GQ28">
        <v>-3.0685996636748314E-2</v>
      </c>
      <c r="GR28">
        <v>-3.0273003503680229E-2</v>
      </c>
      <c r="GS28">
        <v>-2.982800081372261E-2</v>
      </c>
      <c r="GT28">
        <v>-2.9382999986410141E-2</v>
      </c>
      <c r="GU28">
        <v>-2.8952999040484428E-2</v>
      </c>
      <c r="GV28">
        <v>-2.8632886707782745E-2</v>
      </c>
      <c r="GW28">
        <v>-14.488015174865723</v>
      </c>
      <c r="GX28">
        <v>-28.947673797607422</v>
      </c>
      <c r="GY28">
        <v>-24.862585067749023</v>
      </c>
      <c r="GZ28">
        <v>-20.777439117431641</v>
      </c>
      <c r="HA28">
        <v>-20.593748092651367</v>
      </c>
      <c r="HB28">
        <v>-20.410062789916992</v>
      </c>
      <c r="HC28">
        <v>-19.636838912963867</v>
      </c>
      <c r="HD28">
        <v>-18.863609313964844</v>
      </c>
      <c r="HE28">
        <v>-19.197713851928711</v>
      </c>
      <c r="HF28">
        <v>-19.531806945800781</v>
      </c>
      <c r="HG28">
        <v>-18.551244735717773</v>
      </c>
      <c r="HH28">
        <v>-17.570663452148438</v>
      </c>
      <c r="HI28">
        <v>-21.387659072875977</v>
      </c>
      <c r="HJ28">
        <v>-25.204660415649414</v>
      </c>
      <c r="HK28">
        <v>-25.682201385498047</v>
      </c>
      <c r="HL28">
        <v>-26.159732818603516</v>
      </c>
      <c r="HM28">
        <v>-28.377925872802734</v>
      </c>
      <c r="HN28">
        <v>-30.596132278442383</v>
      </c>
      <c r="HO28">
        <v>-30.500272750854492</v>
      </c>
      <c r="HP28">
        <v>-30.405740737915039</v>
      </c>
      <c r="HQ28">
        <v>-30.375020980834961</v>
      </c>
      <c r="HR28">
        <v>-30.34429931640625</v>
      </c>
      <c r="HS28">
        <v>-29.929714202880859</v>
      </c>
      <c r="HT28">
        <v>-29.51512336730957</v>
      </c>
      <c r="HU28">
        <v>-28.586538314819336</v>
      </c>
      <c r="HV28">
        <v>-27.65797233581543</v>
      </c>
      <c r="HW28">
        <v>-13.830356597900391</v>
      </c>
      <c r="HX28">
        <v>-2.6420000940561295E-3</v>
      </c>
      <c r="HY28">
        <v>3.575105220079422E-4</v>
      </c>
      <c r="HZ28">
        <v>3.3570220693945885E-3</v>
      </c>
      <c r="IA28">
        <v>6.4589763060212135E-3</v>
      </c>
      <c r="IB28">
        <v>9.5609892159700394E-3</v>
      </c>
      <c r="IC28">
        <v>1.1884500272572041E-2</v>
      </c>
      <c r="ID28">
        <v>1.4208008535206318E-2</v>
      </c>
      <c r="IE28">
        <v>1.6649520024657249E-2</v>
      </c>
      <c r="IF28">
        <v>1.9090984016656876E-2</v>
      </c>
      <c r="IG28">
        <v>2.1136993542313576E-2</v>
      </c>
      <c r="IH28">
        <v>2.3183822631835938E-2</v>
      </c>
      <c r="II28">
        <v>2.4031002074480057E-2</v>
      </c>
      <c r="IJ28">
        <v>2.4878997355699539E-2</v>
      </c>
      <c r="IK28">
        <v>2.4749001488089561E-2</v>
      </c>
      <c r="IL28">
        <v>2.4619000032544136E-2</v>
      </c>
      <c r="IM28">
        <v>2.3469500243663788E-2</v>
      </c>
      <c r="IN28">
        <v>2.2319994866847992E-2</v>
      </c>
      <c r="IO28">
        <v>2.0970990881323814E-2</v>
      </c>
      <c r="IP28">
        <v>1.9622011110186577E-2</v>
      </c>
      <c r="IQ28">
        <v>1.8965503200888634E-2</v>
      </c>
      <c r="IR28">
        <v>1.8309000879526138E-2</v>
      </c>
      <c r="IS28">
        <v>1.7991999164223671E-2</v>
      </c>
      <c r="IT28">
        <v>1.7675001174211502E-2</v>
      </c>
      <c r="IU28">
        <v>1.7815997824072838E-2</v>
      </c>
      <c r="IV28">
        <v>1.7957000061869621E-2</v>
      </c>
      <c r="IW28">
        <v>1.9294999539852142E-2</v>
      </c>
      <c r="IX28">
        <v>2.063300646841526E-2</v>
      </c>
      <c r="IY28">
        <v>2.2129511460661888E-2</v>
      </c>
      <c r="IZ28">
        <v>2.3625988513231277E-2</v>
      </c>
      <c r="JA28">
        <v>2.4856995791196823E-2</v>
      </c>
      <c r="JB28">
        <v>2.608799934387207E-2</v>
      </c>
      <c r="JC28">
        <v>2.7115004137158394E-2</v>
      </c>
      <c r="JD28">
        <v>2.8142008930444717E-2</v>
      </c>
      <c r="JE28">
        <v>2.9331490397453308E-2</v>
      </c>
      <c r="JF28">
        <v>3.0520996078848839E-2</v>
      </c>
      <c r="JG28">
        <v>3.1974498182535172E-2</v>
      </c>
      <c r="JH28">
        <v>3.3428002148866653E-2</v>
      </c>
      <c r="JI28">
        <v>3.4180004149675369E-2</v>
      </c>
      <c r="JJ28">
        <v>3.4931991249322891E-2</v>
      </c>
      <c r="JK28">
        <v>3.4879501909017563E-2</v>
      </c>
      <c r="JL28">
        <v>3.4827001392841339E-2</v>
      </c>
      <c r="JM28">
        <v>3.5351000726222992E-2</v>
      </c>
      <c r="JN28">
        <v>3.5875003784894943E-2</v>
      </c>
      <c r="JO28">
        <v>3.6619491875171661E-2</v>
      </c>
      <c r="JP28">
        <v>3.7363994866609573E-2</v>
      </c>
      <c r="JQ28">
        <v>3.670400008559227E-2</v>
      </c>
      <c r="JR28">
        <v>3.604399785399437E-2</v>
      </c>
      <c r="JS28">
        <v>3.5512495785951614E-2</v>
      </c>
      <c r="JT28">
        <v>3.4981004893779755E-2</v>
      </c>
      <c r="JU28">
        <v>3.6406494677066803E-2</v>
      </c>
      <c r="JV28">
        <v>3.7831999361515045E-2</v>
      </c>
      <c r="JW28">
        <v>3.9010003209114075E-2</v>
      </c>
      <c r="JX28">
        <v>4.018799215555191E-2</v>
      </c>
      <c r="JY28">
        <v>3.9037007838487625E-2</v>
      </c>
      <c r="JZ28">
        <v>3.7886004894971848E-2</v>
      </c>
      <c r="KA28">
        <v>3.6200501024723053E-2</v>
      </c>
      <c r="KB28">
        <v>3.4515000879764557E-2</v>
      </c>
      <c r="KC28">
        <v>3.43175008893013E-2</v>
      </c>
      <c r="KD28">
        <v>3.4120000898838043E-2</v>
      </c>
      <c r="KE28">
        <v>3.3943001180887222E-2</v>
      </c>
      <c r="KF28">
        <v>3.3766001462936401E-2</v>
      </c>
      <c r="KG28">
        <v>3.3128999173641205E-2</v>
      </c>
      <c r="KH28">
        <v>3.2492000609636307E-2</v>
      </c>
      <c r="KI28">
        <v>3.2724000513553619E-2</v>
      </c>
      <c r="KJ28">
        <v>3.2956000417470932E-2</v>
      </c>
      <c r="KK28">
        <v>3.3390499651432037E-2</v>
      </c>
      <c r="KL28">
        <v>3.3824998885393143E-2</v>
      </c>
      <c r="KM28">
        <v>3.3982500433921814E-2</v>
      </c>
      <c r="KN28">
        <v>3.4139998257160187E-2</v>
      </c>
      <c r="KO28">
        <v>3.4881997853517532E-2</v>
      </c>
      <c r="KP28">
        <v>3.5624001175165176E-2</v>
      </c>
      <c r="KQ28">
        <v>3.6147002130746841E-2</v>
      </c>
      <c r="KR28">
        <v>3.6669999361038208E-2</v>
      </c>
      <c r="KS28">
        <v>3.6545999348163605E-2</v>
      </c>
      <c r="KT28">
        <v>3.6421999335289001E-2</v>
      </c>
      <c r="KU28">
        <v>3.7370499223470688E-2</v>
      </c>
      <c r="KV28">
        <v>3.8319002836942673E-2</v>
      </c>
      <c r="KW28">
        <v>3.9691008627414703E-2</v>
      </c>
      <c r="KX28">
        <v>4.1062988340854645E-2</v>
      </c>
      <c r="KY28">
        <v>4.0427502244710922E-2</v>
      </c>
      <c r="KZ28">
        <v>3.9792001247406006E-2</v>
      </c>
      <c r="LA28">
        <v>3.831549733877182E-2</v>
      </c>
      <c r="LB28">
        <v>3.6838997155427933E-2</v>
      </c>
      <c r="LC28">
        <v>3.6507502198219299E-2</v>
      </c>
      <c r="LD28">
        <v>3.6175999790430069E-2</v>
      </c>
      <c r="LE28">
        <v>3.4995999187231064E-2</v>
      </c>
      <c r="LF28">
        <v>3.3815987408161163E-2</v>
      </c>
      <c r="LG28">
        <v>3.055497445166111E-2</v>
      </c>
      <c r="LH28">
        <v>2.729402482509613E-2</v>
      </c>
      <c r="LI28">
        <v>2.4073012173175812E-2</v>
      </c>
      <c r="LJ28">
        <v>2.0851999521255493E-2</v>
      </c>
      <c r="LK28">
        <v>1.7818545922636986E-2</v>
      </c>
      <c r="LL28">
        <v>1.4785969629883766E-2</v>
      </c>
      <c r="LM28">
        <v>1.07645308598876E-2</v>
      </c>
      <c r="LN28">
        <v>6.7429319024085999E-3</v>
      </c>
      <c r="LO28">
        <v>2.261000219732523E-3</v>
      </c>
      <c r="LP28">
        <v>-2.2209305316209793E-3</v>
      </c>
      <c r="LQ28">
        <v>-6.9280355237424374E-3</v>
      </c>
      <c r="LR28">
        <v>-1.1634964495897293E-2</v>
      </c>
      <c r="LS28">
        <v>-1.7256585881114006E-2</v>
      </c>
      <c r="LT28">
        <v>-2.2878000512719154E-2</v>
      </c>
      <c r="LU28">
        <v>-2.948339655995369E-2</v>
      </c>
      <c r="LV28">
        <v>-3.6089055240154266E-2</v>
      </c>
      <c r="LW28">
        <v>-4.3641939759254456E-2</v>
      </c>
      <c r="LX28">
        <v>-5.119512602686882E-2</v>
      </c>
      <c r="LY28">
        <v>-5.9321001172065735E-2</v>
      </c>
      <c r="LZ28">
        <v>-6.7446872591972351E-2</v>
      </c>
      <c r="MA28">
        <v>-7.5386561453342438E-2</v>
      </c>
      <c r="MB28">
        <v>-8.3325937390327454E-2</v>
      </c>
      <c r="MC28">
        <v>-9.0211108326911926E-2</v>
      </c>
      <c r="MD28">
        <v>-9.7096003592014313E-2</v>
      </c>
      <c r="ME28">
        <v>-0.10215192288160324</v>
      </c>
      <c r="MF28">
        <v>-0.10720802843570709</v>
      </c>
      <c r="MG28">
        <v>-0.11145446449518204</v>
      </c>
      <c r="MH28">
        <v>-0.11570106446743011</v>
      </c>
      <c r="MI28">
        <v>-0.1200454980134964</v>
      </c>
      <c r="MJ28">
        <v>-0.12438993155956268</v>
      </c>
      <c r="MK28">
        <v>-0.12866853177547455</v>
      </c>
      <c r="ML28">
        <v>-0.13294696807861328</v>
      </c>
      <c r="MM28">
        <v>-0.13577604293823242</v>
      </c>
      <c r="MN28">
        <v>-0.13860499858856201</v>
      </c>
      <c r="MO28">
        <v>-0.13910599052906036</v>
      </c>
      <c r="MP28">
        <v>-0.13960699737071991</v>
      </c>
      <c r="MQ28">
        <v>-0.13958100974559784</v>
      </c>
      <c r="MR28">
        <v>-0.13955500721931458</v>
      </c>
      <c r="MS28">
        <v>-0.13988301157951355</v>
      </c>
      <c r="MT28">
        <v>-0.14021100103855133</v>
      </c>
      <c r="MU28">
        <v>-0.14000900089740753</v>
      </c>
      <c r="MV28">
        <v>-0.13980700075626373</v>
      </c>
      <c r="MW28">
        <v>-0.13694195449352264</v>
      </c>
      <c r="MX28">
        <v>-0.13407699763774872</v>
      </c>
      <c r="MY28">
        <v>-0.1287870854139328</v>
      </c>
      <c r="MZ28">
        <v>-0.12349697947502136</v>
      </c>
      <c r="NA28">
        <v>-0.12014052271842957</v>
      </c>
      <c r="NB28">
        <v>-0.1167839914560318</v>
      </c>
      <c r="NC28">
        <v>-0.11620200425386429</v>
      </c>
      <c r="ND28">
        <v>-0.11562000960111618</v>
      </c>
      <c r="NE28">
        <v>-0.11490949243307114</v>
      </c>
      <c r="NF28">
        <v>-0.11419900506734848</v>
      </c>
      <c r="NG28">
        <v>-0.11155696213245392</v>
      </c>
      <c r="NH28">
        <v>-0.10891500115394592</v>
      </c>
      <c r="NI28">
        <v>-0.10608204454183578</v>
      </c>
      <c r="NJ28">
        <v>-0.10324899852275848</v>
      </c>
      <c r="NK28">
        <v>-0.10313550382852554</v>
      </c>
      <c r="NL28">
        <v>-0.10302203893661499</v>
      </c>
      <c r="NM28">
        <v>-0.10549750179052353</v>
      </c>
      <c r="NN28">
        <v>-0.10797296464443207</v>
      </c>
      <c r="NO28">
        <v>-0.11092502623796463</v>
      </c>
      <c r="NP28">
        <v>-0.11387697607278824</v>
      </c>
      <c r="NQ28">
        <v>-0.11663553863763809</v>
      </c>
      <c r="NR28">
        <v>-0.11939399689435959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t="s">
        <v>127</v>
      </c>
      <c r="B29">
        <v>-0.1258150041103363</v>
      </c>
      <c r="C29">
        <v>-0.13535350561141968</v>
      </c>
      <c r="D29">
        <v>-0.14489200711250305</v>
      </c>
      <c r="E29">
        <v>-0.15485900640487671</v>
      </c>
      <c r="F29">
        <v>-0.16482600569725037</v>
      </c>
      <c r="G29">
        <v>-0.1732964962720871</v>
      </c>
      <c r="H29">
        <v>-0.18176700174808502</v>
      </c>
      <c r="I29">
        <v>-0.19418950378894806</v>
      </c>
      <c r="J29">
        <v>-0.2066120058298111</v>
      </c>
      <c r="K29">
        <v>-0.21516449749469757</v>
      </c>
      <c r="L29">
        <v>-0.22371700406074524</v>
      </c>
      <c r="M29">
        <v>-0.22124500572681427</v>
      </c>
      <c r="N29">
        <v>-0.2187730073928833</v>
      </c>
      <c r="O29">
        <v>-0.21429949998855591</v>
      </c>
      <c r="P29">
        <v>-0.20982599258422852</v>
      </c>
      <c r="Q29">
        <v>0</v>
      </c>
      <c r="R29">
        <v>0</v>
      </c>
      <c r="S29">
        <v>0</v>
      </c>
      <c r="T29">
        <v>0</v>
      </c>
      <c r="U29">
        <v>0</v>
      </c>
      <c r="V29">
        <v>-0.20982599258422852</v>
      </c>
      <c r="W29">
        <v>-0.20028200745582581</v>
      </c>
      <c r="X29">
        <v>-0.19073799252510071</v>
      </c>
      <c r="Y29">
        <v>-0.17137101292610168</v>
      </c>
      <c r="Z29">
        <v>-0.15200398862361908</v>
      </c>
      <c r="AA29">
        <v>-0.13041999936103821</v>
      </c>
      <c r="AB29">
        <v>-0.10883602499961853</v>
      </c>
      <c r="AC29">
        <v>-8.9741989970207214E-2</v>
      </c>
      <c r="AD29">
        <v>-7.0648014545440674E-2</v>
      </c>
      <c r="AE29">
        <v>-5.3197983652353287E-2</v>
      </c>
      <c r="AF29">
        <v>-3.574800118803978E-2</v>
      </c>
      <c r="AG29">
        <v>-2.21245177090168E-2</v>
      </c>
      <c r="AH29">
        <v>-8.5009997710585594E-3</v>
      </c>
      <c r="AI29">
        <v>-1.9350461661815643E-4</v>
      </c>
      <c r="AJ29">
        <v>8.1140045076608658E-3</v>
      </c>
      <c r="AK29">
        <v>1.2045999988913536E-2</v>
      </c>
      <c r="AL29">
        <v>1.5977993607521057E-2</v>
      </c>
      <c r="AM29">
        <v>1.6921000555157661E-2</v>
      </c>
      <c r="AN29">
        <v>1.7864000052213669E-2</v>
      </c>
      <c r="AO29">
        <v>1.5911998227238655E-2</v>
      </c>
      <c r="AP29">
        <v>1.3960003852844238E-2</v>
      </c>
      <c r="AQ29">
        <v>9.3255043029785156E-3</v>
      </c>
      <c r="AR29">
        <v>4.6910084784030914E-3</v>
      </c>
      <c r="AS29">
        <v>-1.9480125047266483E-3</v>
      </c>
      <c r="AT29">
        <v>-8.5870083421468735E-3</v>
      </c>
      <c r="AU29">
        <v>-1.7484499141573906E-2</v>
      </c>
      <c r="AV29">
        <v>-2.6381988078355789E-2</v>
      </c>
      <c r="AW29">
        <v>-3.7747975438833237E-2</v>
      </c>
      <c r="AX29">
        <v>-4.911402240395546E-2</v>
      </c>
      <c r="AY29">
        <v>-6.2278512865304947E-2</v>
      </c>
      <c r="AZ29">
        <v>-7.5442999601364136E-2</v>
      </c>
      <c r="BA29">
        <v>-8.9119985699653625E-2</v>
      </c>
      <c r="BB29">
        <v>-0.10279697179794312</v>
      </c>
      <c r="BC29">
        <v>-0.11611352115869522</v>
      </c>
      <c r="BD29">
        <v>-0.12943001091480255</v>
      </c>
      <c r="BE29">
        <v>-0.14273750782012939</v>
      </c>
      <c r="BF29">
        <v>-0.15604498982429504</v>
      </c>
      <c r="BG29">
        <v>-0.16869598627090454</v>
      </c>
      <c r="BH29">
        <v>-0.18134702742099762</v>
      </c>
      <c r="BI29">
        <v>-0.1917240172624588</v>
      </c>
      <c r="BJ29">
        <v>-0.20210100710391998</v>
      </c>
      <c r="BK29">
        <v>-0.20914949476718903</v>
      </c>
      <c r="BL29">
        <v>-0.21619798243045807</v>
      </c>
      <c r="BM29">
        <v>-0.22035251557826996</v>
      </c>
      <c r="BN29">
        <v>-0.22450700402259827</v>
      </c>
      <c r="BO29">
        <v>-0.22651949524879456</v>
      </c>
      <c r="BP29">
        <v>-0.22853200137615204</v>
      </c>
      <c r="BQ29">
        <v>-0.22888749837875366</v>
      </c>
      <c r="BR29">
        <v>-0.22924299538135529</v>
      </c>
      <c r="BS29">
        <v>-0.22844348847866058</v>
      </c>
      <c r="BT29">
        <v>-0.22764399647712708</v>
      </c>
      <c r="BU29">
        <v>-0.22541050612926483</v>
      </c>
      <c r="BV29">
        <v>-0.22317700088024139</v>
      </c>
      <c r="BW29">
        <v>-0.22048649191856384</v>
      </c>
      <c r="BX29">
        <v>-0.21779599785804749</v>
      </c>
      <c r="BY29">
        <v>-0.216156005859375</v>
      </c>
      <c r="BZ29">
        <v>-0.21451599895954132</v>
      </c>
      <c r="CA29">
        <v>-0.21199651062488556</v>
      </c>
      <c r="CB29">
        <v>-0.20947699248790741</v>
      </c>
      <c r="CC29">
        <v>-0.20482650399208069</v>
      </c>
      <c r="CD29">
        <v>-0.20017600059509277</v>
      </c>
      <c r="CE29">
        <v>-0.196182981133461</v>
      </c>
      <c r="CF29">
        <v>-0.192190021276474</v>
      </c>
      <c r="CG29">
        <v>-0.18980899453163147</v>
      </c>
      <c r="CH29">
        <v>-0.18742801249027252</v>
      </c>
      <c r="CI29">
        <v>-0.18450450897216797</v>
      </c>
      <c r="CJ29">
        <v>-0.18158099055290222</v>
      </c>
      <c r="CK29">
        <v>-0.17761650681495667</v>
      </c>
      <c r="CL29">
        <v>-0.17365199327468872</v>
      </c>
      <c r="CM29">
        <v>-0.16978251934051514</v>
      </c>
      <c r="CN29">
        <v>-0.16591300070285797</v>
      </c>
      <c r="CO29">
        <v>-0.16200548410415649</v>
      </c>
      <c r="CP29">
        <v>-0.1580980122089386</v>
      </c>
      <c r="CQ29">
        <v>-0.1527399867773056</v>
      </c>
      <c r="CR29">
        <v>-0.14738202095031738</v>
      </c>
      <c r="CS29">
        <v>-0.14171150326728821</v>
      </c>
      <c r="CT29">
        <v>-0.13604098558425903</v>
      </c>
      <c r="CU29">
        <v>-0.1315620094537735</v>
      </c>
      <c r="CV29">
        <v>-0.12708300352096558</v>
      </c>
      <c r="CW29">
        <v>-0.12423801422119141</v>
      </c>
      <c r="CX29">
        <v>-0.12139300256967545</v>
      </c>
      <c r="CY29">
        <v>-0.11970849335193634</v>
      </c>
      <c r="CZ29">
        <v>-0.11802399903535843</v>
      </c>
      <c r="DA29">
        <v>-0.11713999509811401</v>
      </c>
      <c r="DB29">
        <v>-0.1162559986114502</v>
      </c>
      <c r="DC29">
        <v>-0.11587200313806534</v>
      </c>
      <c r="DD29">
        <v>-0.11548800021409988</v>
      </c>
      <c r="DE29">
        <v>-0.11574000120162964</v>
      </c>
      <c r="DF29">
        <v>-0.11599200218915939</v>
      </c>
      <c r="DG29">
        <v>-0.11697349697351456</v>
      </c>
      <c r="DH29">
        <v>-0.11795499920845032</v>
      </c>
      <c r="DI29">
        <v>-0.1196260079741478</v>
      </c>
      <c r="DJ29">
        <v>-0.12129699438810349</v>
      </c>
      <c r="DK29">
        <v>-0.12391600757837296</v>
      </c>
      <c r="DL29">
        <v>-0.12653498351573944</v>
      </c>
      <c r="DM29">
        <v>-0.12939999997615814</v>
      </c>
      <c r="DN29">
        <v>-0.13226501643657684</v>
      </c>
      <c r="DO29">
        <v>-0.13451699912548065</v>
      </c>
      <c r="DP29">
        <v>-0.13676899671554565</v>
      </c>
      <c r="DQ29">
        <v>-0.13827599585056305</v>
      </c>
      <c r="DR29">
        <v>-0.13978299498558044</v>
      </c>
      <c r="DS29">
        <v>-0.1404850035905838</v>
      </c>
      <c r="DT29">
        <v>-0.14118699729442596</v>
      </c>
      <c r="DU29">
        <v>-0.14118599891662598</v>
      </c>
      <c r="DV29">
        <v>-0.14118500053882599</v>
      </c>
      <c r="DW29">
        <v>-0.14072500169277191</v>
      </c>
      <c r="DX29">
        <v>-0.14026500284671783</v>
      </c>
      <c r="DY29">
        <v>-0.13953450322151184</v>
      </c>
      <c r="DZ29">
        <v>-0.13880400359630585</v>
      </c>
      <c r="EA29">
        <v>-0.13770700991153717</v>
      </c>
      <c r="EB29">
        <v>-0.1366100013256073</v>
      </c>
      <c r="EC29">
        <v>-0.13522149622440338</v>
      </c>
      <c r="ED29">
        <v>-0.13383300602436066</v>
      </c>
      <c r="EE29">
        <v>-0.13230650126934052</v>
      </c>
      <c r="EF29">
        <v>-0.13077999651432037</v>
      </c>
      <c r="EG29">
        <v>-0.12898749113082886</v>
      </c>
      <c r="EH29">
        <v>-0.12719500064849854</v>
      </c>
      <c r="EI29">
        <v>-0.12548550963401794</v>
      </c>
      <c r="EJ29">
        <v>-0.12377600371837616</v>
      </c>
      <c r="EK29">
        <v>-0.12260250747203827</v>
      </c>
      <c r="EL29">
        <v>-0.12142899632453918</v>
      </c>
      <c r="EM29">
        <v>-0.1205894947052002</v>
      </c>
      <c r="EN29">
        <v>-0.1197500005364418</v>
      </c>
      <c r="EO29">
        <v>-0.11895749717950821</v>
      </c>
      <c r="EP29">
        <v>-0.11816500127315521</v>
      </c>
      <c r="EQ29">
        <v>-0.1174980029463768</v>
      </c>
      <c r="ER29">
        <v>-0.11683099716901779</v>
      </c>
      <c r="ES29">
        <v>-0.1163720041513443</v>
      </c>
      <c r="ET29">
        <v>-0.11591300368309021</v>
      </c>
      <c r="EU29">
        <v>-0.11548850685358047</v>
      </c>
      <c r="EV29">
        <v>-0.11506400257349014</v>
      </c>
      <c r="EW29">
        <v>-0.11460100114345551</v>
      </c>
      <c r="EX29">
        <v>-0.11413799971342087</v>
      </c>
      <c r="EY29">
        <v>-0.11382899433374405</v>
      </c>
      <c r="EZ29">
        <v>-0.11351999640464783</v>
      </c>
      <c r="FA29">
        <v>-0.11341549456119537</v>
      </c>
      <c r="FB29">
        <v>-0.11331100016832352</v>
      </c>
      <c r="FC29">
        <v>-0.11320700496435165</v>
      </c>
      <c r="FD29">
        <v>-0.11310300230979919</v>
      </c>
      <c r="FE29">
        <v>-0.11303200572729111</v>
      </c>
      <c r="FF29">
        <v>-0.11296100169420242</v>
      </c>
      <c r="FG29">
        <v>-0.11282449960708618</v>
      </c>
      <c r="FH29">
        <v>-0.11268799751996994</v>
      </c>
      <c r="FI29">
        <v>-0.11226949840784073</v>
      </c>
      <c r="FJ29">
        <v>-0.11185099929571152</v>
      </c>
      <c r="FK29">
        <v>-0.11140750348567963</v>
      </c>
      <c r="FL29">
        <v>-0.11096400022506714</v>
      </c>
      <c r="FM29">
        <v>-0.11074099689722061</v>
      </c>
      <c r="FN29">
        <v>-0.11051800101995468</v>
      </c>
      <c r="FO29">
        <v>-0.11028049886226654</v>
      </c>
      <c r="FP29">
        <v>-0.1100429967045784</v>
      </c>
      <c r="FQ29">
        <v>-0.10970299690961838</v>
      </c>
      <c r="FR29">
        <v>-0.10936299711465836</v>
      </c>
      <c r="FS29">
        <v>-0.10916800051927567</v>
      </c>
      <c r="FT29">
        <v>-0.10897299647331238</v>
      </c>
      <c r="FU29">
        <v>-0.10896399617195129</v>
      </c>
      <c r="FV29">
        <v>-0.10895500332117081</v>
      </c>
      <c r="FW29">
        <v>-0.10892199724912643</v>
      </c>
      <c r="FX29">
        <v>-0.10888899862766266</v>
      </c>
      <c r="FY29">
        <v>-0.10882200300693512</v>
      </c>
      <c r="FZ29">
        <v>-0.10875499993562698</v>
      </c>
      <c r="GA29">
        <v>-0.10876400023698807</v>
      </c>
      <c r="GB29">
        <v>-0.10877300053834915</v>
      </c>
      <c r="GC29">
        <v>-0.10872100293636322</v>
      </c>
      <c r="GD29">
        <v>-0.10866899788379669</v>
      </c>
      <c r="GE29">
        <v>-0.10813750326633453</v>
      </c>
      <c r="GF29">
        <v>-0.10760600119829178</v>
      </c>
      <c r="GG29">
        <v>-0.10657249391078949</v>
      </c>
      <c r="GH29">
        <v>-0.10553900897502899</v>
      </c>
      <c r="GI29">
        <v>-0.10443700850009918</v>
      </c>
      <c r="GJ29">
        <v>-0.10333500057458878</v>
      </c>
      <c r="GK29">
        <v>-0.10199999809265137</v>
      </c>
      <c r="GL29">
        <v>-0.10066498816013336</v>
      </c>
      <c r="GM29">
        <v>-9.8783515393733978E-2</v>
      </c>
      <c r="GN29">
        <v>-9.690200537443161E-2</v>
      </c>
      <c r="GO29">
        <v>-9.502449631690979E-2</v>
      </c>
      <c r="GP29">
        <v>-9.3146994709968567E-2</v>
      </c>
      <c r="GQ29">
        <v>-9.1619491577148438E-2</v>
      </c>
      <c r="GR29">
        <v>-9.0092010796070099E-2</v>
      </c>
      <c r="GS29">
        <v>-8.8496506214141846E-2</v>
      </c>
      <c r="GT29">
        <v>-8.6901001632213593E-2</v>
      </c>
      <c r="GU29">
        <v>-8.5350997745990753E-2</v>
      </c>
      <c r="GV29">
        <v>-8.3800993859767914E-2</v>
      </c>
      <c r="GW29">
        <v>-8.2589507102966309E-2</v>
      </c>
      <c r="GX29">
        <v>-8.137800544500351E-2</v>
      </c>
      <c r="GY29">
        <v>-8.0613002181053162E-2</v>
      </c>
      <c r="GZ29">
        <v>-7.9847998917102814E-2</v>
      </c>
      <c r="HA29">
        <v>-7.9076990485191345E-2</v>
      </c>
      <c r="HB29">
        <v>-7.8306004405021667E-2</v>
      </c>
      <c r="HC29">
        <v>-7.647000253200531E-2</v>
      </c>
      <c r="HD29">
        <v>-7.4634000658988953E-2</v>
      </c>
      <c r="HE29">
        <v>-7.2079993784427643E-2</v>
      </c>
      <c r="HF29">
        <v>-6.9525986909866333E-2</v>
      </c>
      <c r="HG29">
        <v>-6.7107021808624268E-2</v>
      </c>
      <c r="HH29">
        <v>-6.4688004553318024E-2</v>
      </c>
      <c r="HI29">
        <v>-6.0771998018026352E-2</v>
      </c>
      <c r="HJ29">
        <v>-5.6855980306863785E-2</v>
      </c>
      <c r="HK29">
        <v>-5.1428455859422684E-2</v>
      </c>
      <c r="HL29">
        <v>-4.6001039445400238E-2</v>
      </c>
      <c r="HM29">
        <v>-4.211951419711113E-2</v>
      </c>
      <c r="HN29">
        <v>-3.8238000124692917E-2</v>
      </c>
      <c r="HO29">
        <v>-3.5960491746664047E-2</v>
      </c>
      <c r="HP29">
        <v>-3.3682979643344879E-2</v>
      </c>
      <c r="HQ29">
        <v>-3.1346015632152557E-2</v>
      </c>
      <c r="HR29">
        <v>-2.9009008780121803E-2</v>
      </c>
      <c r="HS29">
        <v>-2.7109500020742416E-2</v>
      </c>
      <c r="HT29">
        <v>-2.5209998711943626E-2</v>
      </c>
      <c r="HU29">
        <v>-2.4626996368169785E-2</v>
      </c>
      <c r="HV29">
        <v>-2.4044003337621689E-2</v>
      </c>
      <c r="HW29">
        <v>-2.3586500436067581E-2</v>
      </c>
      <c r="HX29">
        <v>-2.3128999397158623E-2</v>
      </c>
      <c r="HY29">
        <v>-2.2902499884366989E-2</v>
      </c>
      <c r="HZ29">
        <v>-2.2676017135381699E-2</v>
      </c>
      <c r="IA29">
        <v>-2.5030981749296188E-2</v>
      </c>
      <c r="IB29">
        <v>-2.738599106669426E-2</v>
      </c>
      <c r="IC29">
        <v>-3.230699896812439E-2</v>
      </c>
      <c r="ID29">
        <v>-3.7228018045425415E-2</v>
      </c>
      <c r="IE29">
        <v>-4.2792044579982758E-2</v>
      </c>
      <c r="IF29">
        <v>-4.8355959355831146E-2</v>
      </c>
      <c r="IG29">
        <v>-5.3423482924699783E-2</v>
      </c>
      <c r="IH29">
        <v>-5.8490999042987823E-2</v>
      </c>
      <c r="II29">
        <v>-6.3092514872550964E-2</v>
      </c>
      <c r="IJ29">
        <v>-6.7694030702114105E-2</v>
      </c>
      <c r="IK29">
        <v>-7.1688465774059296E-2</v>
      </c>
      <c r="IL29">
        <v>-7.5682982802391052E-2</v>
      </c>
      <c r="IM29">
        <v>-7.816150039434433E-2</v>
      </c>
      <c r="IN29">
        <v>-8.064001053571701E-2</v>
      </c>
      <c r="IO29">
        <v>-8.263552188873291E-2</v>
      </c>
      <c r="IP29">
        <v>-8.4630988538265228E-2</v>
      </c>
      <c r="IQ29">
        <v>-8.8157989084720612E-2</v>
      </c>
      <c r="IR29">
        <v>-9.1684997081756592E-2</v>
      </c>
      <c r="IS29">
        <v>-9.6230514347553253E-2</v>
      </c>
      <c r="IT29">
        <v>-0.10077602416276932</v>
      </c>
      <c r="IU29">
        <v>-0.10423297435045242</v>
      </c>
      <c r="IV29">
        <v>-0.1076899841427803</v>
      </c>
      <c r="IW29">
        <v>-0.11048699915409088</v>
      </c>
      <c r="IX29">
        <v>-0.11328400671482086</v>
      </c>
      <c r="IY29">
        <v>-0.11587852239608765</v>
      </c>
      <c r="IZ29">
        <v>-0.11847297847270966</v>
      </c>
      <c r="JA29">
        <v>-0.12005899846553802</v>
      </c>
      <c r="JB29">
        <v>-0.1216450035572052</v>
      </c>
      <c r="JC29">
        <v>-0.1219870001077652</v>
      </c>
      <c r="JD29">
        <v>-0.12232900410890579</v>
      </c>
      <c r="JE29">
        <v>-0.12292749434709549</v>
      </c>
      <c r="JF29">
        <v>-0.12352599948644638</v>
      </c>
      <c r="JG29">
        <v>-0.12416599690914154</v>
      </c>
      <c r="JH29">
        <v>-0.1248059943318367</v>
      </c>
      <c r="JI29">
        <v>-0.12327248603105545</v>
      </c>
      <c r="JJ29">
        <v>-0.12173901498317719</v>
      </c>
      <c r="JK29">
        <v>-0.11918950825929642</v>
      </c>
      <c r="JL29">
        <v>-0.11664000153541565</v>
      </c>
      <c r="JM29">
        <v>-0.11574950069189072</v>
      </c>
      <c r="JN29">
        <v>-0.11485899984836578</v>
      </c>
      <c r="JO29">
        <v>-0.11460100114345551</v>
      </c>
      <c r="JP29">
        <v>-0.11434300243854523</v>
      </c>
      <c r="JQ29">
        <v>-0.11337999999523163</v>
      </c>
      <c r="JR29">
        <v>-0.11241699755191803</v>
      </c>
      <c r="JS29">
        <v>-0.11222399771213531</v>
      </c>
      <c r="JT29">
        <v>-0.1120309978723526</v>
      </c>
      <c r="JU29">
        <v>-0.11334149539470673</v>
      </c>
      <c r="JV29">
        <v>-0.11465200036764145</v>
      </c>
      <c r="JW29">
        <v>-0.11551850289106369</v>
      </c>
      <c r="JX29">
        <v>-0.11638498306274414</v>
      </c>
      <c r="JY29">
        <v>-0.11477301269769669</v>
      </c>
      <c r="JZ29">
        <v>-0.11316100507974625</v>
      </c>
      <c r="KA29">
        <v>-0.11088450253009796</v>
      </c>
      <c r="KB29">
        <v>-0.10860799998044968</v>
      </c>
      <c r="KC29">
        <v>-0.10918300598859787</v>
      </c>
      <c r="KD29">
        <v>-0.10975798964500427</v>
      </c>
      <c r="KE29">
        <v>-0.11197798699140549</v>
      </c>
      <c r="KF29">
        <v>-0.1141979992389679</v>
      </c>
      <c r="KG29">
        <v>-0.11611050367355347</v>
      </c>
      <c r="KH29">
        <v>-0.11802302300930023</v>
      </c>
      <c r="KI29">
        <v>-0.12077148258686066</v>
      </c>
      <c r="KJ29">
        <v>-0.12351999431848526</v>
      </c>
      <c r="KK29">
        <v>-0.12711299955844879</v>
      </c>
      <c r="KL29">
        <v>-0.13070601224899292</v>
      </c>
      <c r="KM29">
        <v>-0.1331075131893158</v>
      </c>
      <c r="KN29">
        <v>-0.13550898432731628</v>
      </c>
      <c r="KO29">
        <v>-0.1375110000371933</v>
      </c>
      <c r="KP29">
        <v>-0.13951300084590912</v>
      </c>
      <c r="KQ29">
        <v>-0.14362402260303497</v>
      </c>
      <c r="KR29">
        <v>-0.14773504436016083</v>
      </c>
      <c r="KS29">
        <v>-0.15298345685005188</v>
      </c>
      <c r="KT29">
        <v>-0.15823198854923248</v>
      </c>
      <c r="KU29">
        <v>-0.1622994989156723</v>
      </c>
      <c r="KV29">
        <v>-0.16636700928211212</v>
      </c>
      <c r="KW29">
        <v>-0.16967602074146271</v>
      </c>
      <c r="KX29">
        <v>-0.17298497259616852</v>
      </c>
      <c r="KY29">
        <v>-0.17627598345279694</v>
      </c>
      <c r="KZ29">
        <v>-0.17956699430942535</v>
      </c>
      <c r="LA29">
        <v>-0.1818925142288208</v>
      </c>
      <c r="LB29">
        <v>-0.18421801924705505</v>
      </c>
      <c r="LC29">
        <v>-0.18576149642467499</v>
      </c>
      <c r="LD29">
        <v>-0.18730500340461731</v>
      </c>
      <c r="LE29">
        <v>-0.18956050276756287</v>
      </c>
      <c r="LF29">
        <v>-0.19181601703166962</v>
      </c>
      <c r="LG29">
        <v>-0.19458602368831635</v>
      </c>
      <c r="LH29">
        <v>-0.19735598564147949</v>
      </c>
      <c r="LI29">
        <v>-0.20033448934555054</v>
      </c>
      <c r="LJ29">
        <v>-0.20331299304962158</v>
      </c>
      <c r="LK29">
        <v>-0.20634095370769501</v>
      </c>
      <c r="LL29">
        <v>-0.20937001705169678</v>
      </c>
      <c r="LM29">
        <v>-0.21194347739219666</v>
      </c>
      <c r="LN29">
        <v>-0.21451704204082489</v>
      </c>
      <c r="LO29">
        <v>-0.21739949285984039</v>
      </c>
      <c r="LP29">
        <v>-0.22028195858001709</v>
      </c>
      <c r="LQ29">
        <v>-0.22346903383731842</v>
      </c>
      <c r="LR29">
        <v>-0.22665597498416901</v>
      </c>
      <c r="LS29">
        <v>-0.22876954078674316</v>
      </c>
      <c r="LT29">
        <v>-0.23088300228118896</v>
      </c>
      <c r="LU29">
        <v>-0.23154649138450623</v>
      </c>
      <c r="LV29">
        <v>-0.23220999538898468</v>
      </c>
      <c r="LW29">
        <v>-0.23257799446582794</v>
      </c>
      <c r="LX29">
        <v>-0.2329459935426712</v>
      </c>
      <c r="LY29">
        <v>-0.23311200737953186</v>
      </c>
      <c r="LZ29">
        <v>-0.23327800631523132</v>
      </c>
      <c r="MA29">
        <v>-0.23235100507736206</v>
      </c>
      <c r="MB29">
        <v>-0.2314240038394928</v>
      </c>
      <c r="MC29">
        <v>-0.22917896509170532</v>
      </c>
      <c r="MD29">
        <v>-0.22693400084972382</v>
      </c>
      <c r="ME29">
        <v>-0.22415554523468018</v>
      </c>
      <c r="MF29">
        <v>-0.22137698531150818</v>
      </c>
      <c r="MG29">
        <v>-0.21875251829624176</v>
      </c>
      <c r="MH29">
        <v>-0.21612796187400818</v>
      </c>
      <c r="MI29">
        <v>-0.2135390043258667</v>
      </c>
      <c r="MJ29">
        <v>-0.21095004677772522</v>
      </c>
      <c r="MK29">
        <v>-0.20820997655391693</v>
      </c>
      <c r="ML29">
        <v>-0.205470010638237</v>
      </c>
      <c r="MM29">
        <v>-0.20332697033882141</v>
      </c>
      <c r="MN29">
        <v>-0.20118400454521179</v>
      </c>
      <c r="MO29">
        <v>-0.20095100998878479</v>
      </c>
      <c r="MP29">
        <v>-0.20071801543235779</v>
      </c>
      <c r="MQ29">
        <v>-0.20228098332881927</v>
      </c>
      <c r="MR29">
        <v>-0.20384404063224792</v>
      </c>
      <c r="MS29">
        <v>-0.20649249851703644</v>
      </c>
      <c r="MT29">
        <v>-0.20914095640182495</v>
      </c>
      <c r="MU29">
        <v>-0.21211302280426025</v>
      </c>
      <c r="MV29">
        <v>-0.2150849848985672</v>
      </c>
      <c r="MW29">
        <v>-0.219167560338974</v>
      </c>
      <c r="MX29">
        <v>-0.22325000166893005</v>
      </c>
      <c r="MY29">
        <v>-0.2302078902721405</v>
      </c>
      <c r="MZ29">
        <v>-0.23716604709625244</v>
      </c>
      <c r="NA29">
        <v>-0.24270045757293701</v>
      </c>
      <c r="NB29">
        <v>-0.24823498725891113</v>
      </c>
      <c r="NC29">
        <v>-0.24713200330734253</v>
      </c>
      <c r="ND29">
        <v>-0.24602901935577393</v>
      </c>
      <c r="NE29">
        <v>-0.23985745012760162</v>
      </c>
      <c r="NF29">
        <v>-0.23368604481220245</v>
      </c>
      <c r="NG29">
        <v>-0.22789241373538971</v>
      </c>
      <c r="NH29">
        <v>-0.22209900617599487</v>
      </c>
      <c r="NI29">
        <v>-0.21835605800151825</v>
      </c>
      <c r="NJ29">
        <v>-0.21461294591426849</v>
      </c>
      <c r="NK29">
        <v>-0.20595806837081909</v>
      </c>
      <c r="NL29">
        <v>-0.19730275869369507</v>
      </c>
      <c r="NM29">
        <v>-0.1816914975643158</v>
      </c>
      <c r="NN29">
        <v>-0.16608023643493652</v>
      </c>
      <c r="NO29">
        <v>-0.14942486584186554</v>
      </c>
      <c r="NP29">
        <v>-0.1327701210975647</v>
      </c>
      <c r="NQ29">
        <v>-0.11892828345298767</v>
      </c>
      <c r="NR29">
        <v>-0.10508699715137482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t="s">
        <v>128</v>
      </c>
      <c r="B30">
        <v>-12.489399909973145</v>
      </c>
      <c r="C30">
        <v>-12.426681518554688</v>
      </c>
      <c r="D30">
        <v>-12.363962173461914</v>
      </c>
      <c r="E30">
        <v>-12.278583526611328</v>
      </c>
      <c r="F30">
        <v>-12.193204879760742</v>
      </c>
      <c r="G30">
        <v>-12.07371997833252</v>
      </c>
      <c r="H30">
        <v>-11.95423412322998</v>
      </c>
      <c r="I30">
        <v>-11.909093856811523</v>
      </c>
      <c r="J30">
        <v>-11.86395263671875</v>
      </c>
      <c r="K30">
        <v>-11.77312183380127</v>
      </c>
      <c r="L30">
        <v>-11.682290077209473</v>
      </c>
      <c r="M30">
        <v>-11.440191268920898</v>
      </c>
      <c r="N30">
        <v>-11.198093414306641</v>
      </c>
      <c r="O30">
        <v>-11.008262634277344</v>
      </c>
      <c r="P30">
        <v>-10.81843090057373</v>
      </c>
      <c r="Q30">
        <v>0</v>
      </c>
      <c r="R30">
        <v>0</v>
      </c>
      <c r="S30">
        <v>0</v>
      </c>
      <c r="T30">
        <v>0</v>
      </c>
      <c r="U30">
        <v>0</v>
      </c>
      <c r="V30">
        <v>-10.818431854248047</v>
      </c>
      <c r="W30">
        <v>-10.657014846801758</v>
      </c>
      <c r="X30">
        <v>-10.495596885681152</v>
      </c>
      <c r="Y30">
        <v>-10.207533836364746</v>
      </c>
      <c r="Z30">
        <v>-9.9194707870483398</v>
      </c>
      <c r="AA30">
        <v>-9.5939502716064453</v>
      </c>
      <c r="AB30">
        <v>-9.2684288024902344</v>
      </c>
      <c r="AC30">
        <v>-8.9586706161499023</v>
      </c>
      <c r="AD30">
        <v>-8.6489133834838867</v>
      </c>
      <c r="AE30">
        <v>-8.2997646331787109</v>
      </c>
      <c r="AF30">
        <v>-7.9506158828735352</v>
      </c>
      <c r="AG30">
        <v>-7.6080822944641113</v>
      </c>
      <c r="AH30">
        <v>-7.2655482292175293</v>
      </c>
      <c r="AI30">
        <v>-6.9991111755371094</v>
      </c>
      <c r="AJ30">
        <v>-6.7326741218566895</v>
      </c>
      <c r="AK30">
        <v>-6.541595458984375</v>
      </c>
      <c r="AL30">
        <v>-6.3505172729492188</v>
      </c>
      <c r="AM30">
        <v>-6.1890416145324707</v>
      </c>
      <c r="AN30">
        <v>-6.0275669097900391</v>
      </c>
      <c r="AO30">
        <v>-5.8878870010375977</v>
      </c>
      <c r="AP30">
        <v>-5.7482070922851563</v>
      </c>
      <c r="AQ30">
        <v>-5.6495442390441895</v>
      </c>
      <c r="AR30">
        <v>-5.550879955291748</v>
      </c>
      <c r="AS30">
        <v>-5.4985437393188477</v>
      </c>
      <c r="AT30">
        <v>-5.4462080001831055</v>
      </c>
      <c r="AU30">
        <v>-5.4199495315551758</v>
      </c>
      <c r="AV30">
        <v>-5.3936910629272461</v>
      </c>
      <c r="AW30">
        <v>-5.3786759376525879</v>
      </c>
      <c r="AX30">
        <v>-5.3636608123779297</v>
      </c>
      <c r="AY30">
        <v>-5.3702526092529297</v>
      </c>
      <c r="AZ30">
        <v>-5.3768439292907715</v>
      </c>
      <c r="BA30">
        <v>-5.4076533317565918</v>
      </c>
      <c r="BB30">
        <v>-5.4384632110595703</v>
      </c>
      <c r="BC30">
        <v>-5.4814753532409668</v>
      </c>
      <c r="BD30">
        <v>-5.5244870185852051</v>
      </c>
      <c r="BE30">
        <v>-5.5822105407714844</v>
      </c>
      <c r="BF30">
        <v>-5.6399340629577637</v>
      </c>
      <c r="BG30">
        <v>-5.7130885124206543</v>
      </c>
      <c r="BH30">
        <v>-5.7862429618835449</v>
      </c>
      <c r="BI30">
        <v>-5.8536891937255859</v>
      </c>
      <c r="BJ30">
        <v>-5.9211349487304688</v>
      </c>
      <c r="BK30">
        <v>-5.9494328498840332</v>
      </c>
      <c r="BL30">
        <v>-5.9777321815490723</v>
      </c>
      <c r="BM30">
        <v>-5.9733400344848633</v>
      </c>
      <c r="BN30">
        <v>-5.9689478874206543</v>
      </c>
      <c r="BO30">
        <v>-5.9638051986694336</v>
      </c>
      <c r="BP30">
        <v>-5.9586620330810547</v>
      </c>
      <c r="BQ30">
        <v>-5.9601531028747559</v>
      </c>
      <c r="BR30">
        <v>-5.961644172668457</v>
      </c>
      <c r="BS30">
        <v>-5.9499797821044922</v>
      </c>
      <c r="BT30">
        <v>-5.9383158683776855</v>
      </c>
      <c r="BU30">
        <v>-5.8872885704040527</v>
      </c>
      <c r="BV30">
        <v>-5.8362607955932617</v>
      </c>
      <c r="BW30">
        <v>-5.7453680038452148</v>
      </c>
      <c r="BX30">
        <v>-5.654475212097168</v>
      </c>
      <c r="BY30">
        <v>-5.5543098449707031</v>
      </c>
      <c r="BZ30">
        <v>-5.4541440010070801</v>
      </c>
      <c r="CA30">
        <v>-5.3158435821533203</v>
      </c>
      <c r="CB30">
        <v>-5.1775417327880859</v>
      </c>
      <c r="CC30">
        <v>-4.979088306427002</v>
      </c>
      <c r="CD30">
        <v>-4.780634880065918</v>
      </c>
      <c r="CE30">
        <v>-18.721834182739258</v>
      </c>
      <c r="CF30">
        <v>-32.662899017333984</v>
      </c>
      <c r="CG30">
        <v>-39.166679382324219</v>
      </c>
      <c r="CH30">
        <v>-45.670387268066406</v>
      </c>
      <c r="CI30">
        <v>-54.703800201416016</v>
      </c>
      <c r="CJ30">
        <v>-63.7371826171875</v>
      </c>
      <c r="CK30">
        <v>-61.113212585449219</v>
      </c>
      <c r="CL30">
        <v>-58.48919677734375</v>
      </c>
      <c r="CM30">
        <v>-44.331062316894531</v>
      </c>
      <c r="CN30">
        <v>-30.172786712646484</v>
      </c>
      <c r="CO30">
        <v>-27.077268600463867</v>
      </c>
      <c r="CP30">
        <v>-23.981779098510742</v>
      </c>
      <c r="CQ30">
        <v>-18.801399230957031</v>
      </c>
      <c r="CR30">
        <v>-13.621065139770508</v>
      </c>
      <c r="CS30">
        <v>-9.909332275390625</v>
      </c>
      <c r="CT30">
        <v>-6.1976122856140137</v>
      </c>
      <c r="CU30">
        <v>-4.6448483467102051</v>
      </c>
      <c r="CV30">
        <v>-3.0920696258544922</v>
      </c>
      <c r="CW30">
        <v>-1.700518012046814</v>
      </c>
      <c r="CX30">
        <v>-0.30895280838012695</v>
      </c>
      <c r="CY30">
        <v>0.97086238861083984</v>
      </c>
      <c r="CZ30">
        <v>2.2575685977935791</v>
      </c>
      <c r="DA30">
        <v>3.0611670017242432</v>
      </c>
      <c r="DB30">
        <v>3.8647568225860596</v>
      </c>
      <c r="DC30">
        <v>4.290583610534668</v>
      </c>
      <c r="DD30">
        <v>4.7164149284362793</v>
      </c>
      <c r="DE30">
        <v>6.738980770111084</v>
      </c>
      <c r="DF30">
        <v>8.7615575790405273</v>
      </c>
      <c r="DG30">
        <v>6.1776137351989746</v>
      </c>
      <c r="DH30">
        <v>3.5936450958251953</v>
      </c>
      <c r="DI30">
        <v>3.1166048049926758</v>
      </c>
      <c r="DJ30">
        <v>2.6395692825317383</v>
      </c>
      <c r="DK30">
        <v>1.8088724613189697</v>
      </c>
      <c r="DL30">
        <v>0.97818291187286377</v>
      </c>
      <c r="DM30">
        <v>0.32166951894760132</v>
      </c>
      <c r="DN30">
        <v>-0.33484327793121338</v>
      </c>
      <c r="DO30">
        <v>-0.97010987997055054</v>
      </c>
      <c r="DP30">
        <v>-1.6053825616836548</v>
      </c>
      <c r="DQ30">
        <v>-2.2305552959442139</v>
      </c>
      <c r="DR30">
        <v>-2.85573410987854</v>
      </c>
      <c r="DS30">
        <v>-3.6224079132080078</v>
      </c>
      <c r="DT30">
        <v>-4.3824925422668457</v>
      </c>
      <c r="DU30">
        <v>-4.8880062103271484</v>
      </c>
      <c r="DV30">
        <v>-5.3935151100158691</v>
      </c>
      <c r="DW30">
        <v>-5.9256157875061035</v>
      </c>
      <c r="DX30">
        <v>-6.4577164649963379</v>
      </c>
      <c r="DY30">
        <v>-6.9111380577087402</v>
      </c>
      <c r="DZ30">
        <v>-7.3645634651184082</v>
      </c>
      <c r="EA30">
        <v>-7.7085509300231934</v>
      </c>
      <c r="EB30">
        <v>-8.0525417327880859</v>
      </c>
      <c r="EC30">
        <v>-8.2871789932250977</v>
      </c>
      <c r="ED30">
        <v>-8.5218143463134766</v>
      </c>
      <c r="EE30">
        <v>-8.6619949340820313</v>
      </c>
      <c r="EF30">
        <v>-8.8021736145019531</v>
      </c>
      <c r="EG30">
        <v>-8.9031991958618164</v>
      </c>
      <c r="EH30">
        <v>-9.0042238235473633</v>
      </c>
      <c r="EI30">
        <v>-9.0922460556030273</v>
      </c>
      <c r="EJ30">
        <v>-9.1802692413330078</v>
      </c>
      <c r="EK30">
        <v>-9.2684192657470703</v>
      </c>
      <c r="EL30">
        <v>-9.3565692901611328</v>
      </c>
      <c r="EM30">
        <v>-9.464569091796875</v>
      </c>
      <c r="EN30">
        <v>-9.5592241287231445</v>
      </c>
      <c r="EO30">
        <v>-11.881548881530762</v>
      </c>
      <c r="EP30">
        <v>-14.203855514526367</v>
      </c>
      <c r="EQ30">
        <v>-14.374610900878906</v>
      </c>
      <c r="ER30">
        <v>-14.545357704162598</v>
      </c>
      <c r="ES30">
        <v>-14.703948020935059</v>
      </c>
      <c r="ET30">
        <v>-14.862539291381836</v>
      </c>
      <c r="EU30">
        <v>-15.054038047790527</v>
      </c>
      <c r="EV30">
        <v>-15.245537757873535</v>
      </c>
      <c r="EW30">
        <v>-14.877141952514648</v>
      </c>
      <c r="EX30">
        <v>-14.508749008178711</v>
      </c>
      <c r="EY30">
        <v>-14.745965957641602</v>
      </c>
      <c r="EZ30">
        <v>-14.983181953430176</v>
      </c>
      <c r="FA30">
        <v>-16.308494567871094</v>
      </c>
      <c r="FB30">
        <v>-17.633808135986328</v>
      </c>
      <c r="FC30">
        <v>-17.888271331787109</v>
      </c>
      <c r="FD30">
        <v>-18.142734527587891</v>
      </c>
      <c r="FE30">
        <v>-18.389064788818359</v>
      </c>
      <c r="FF30">
        <v>-18.635396957397461</v>
      </c>
      <c r="FG30">
        <v>-18.85890007019043</v>
      </c>
      <c r="FH30">
        <v>-19.07708740234375</v>
      </c>
      <c r="FI30">
        <v>-19.265048980712891</v>
      </c>
      <c r="FJ30">
        <v>-19.453014373779297</v>
      </c>
      <c r="FK30">
        <v>-19.603212356567383</v>
      </c>
      <c r="FL30">
        <v>-19.753410339355469</v>
      </c>
      <c r="FM30">
        <v>-19.865743637084961</v>
      </c>
      <c r="FN30">
        <v>-19.978076934814453</v>
      </c>
      <c r="FO30">
        <v>-20.057912826538086</v>
      </c>
      <c r="FP30">
        <v>-20.137748718261719</v>
      </c>
      <c r="FQ30">
        <v>-20.178800582885742</v>
      </c>
      <c r="FR30">
        <v>-20.219850540161133</v>
      </c>
      <c r="FS30">
        <v>-20.223199844360352</v>
      </c>
      <c r="FT30">
        <v>-20.22654914855957</v>
      </c>
      <c r="FU30">
        <v>-20.215770721435547</v>
      </c>
      <c r="FV30">
        <v>-20.204994201660156</v>
      </c>
      <c r="FW30">
        <v>-20.172145843505859</v>
      </c>
      <c r="FX30">
        <v>-20.139297485351563</v>
      </c>
      <c r="FY30">
        <v>-20.089168548583984</v>
      </c>
      <c r="FZ30">
        <v>-20.039037704467773</v>
      </c>
      <c r="GA30">
        <v>-19.989404678344727</v>
      </c>
      <c r="GB30">
        <v>-19.932317733764648</v>
      </c>
      <c r="GC30">
        <v>-19.851886749267578</v>
      </c>
      <c r="GD30">
        <v>-19.771455764770508</v>
      </c>
      <c r="GE30">
        <v>-19.658634185791016</v>
      </c>
      <c r="GF30">
        <v>-19.545810699462891</v>
      </c>
      <c r="GG30">
        <v>-19.380346298217773</v>
      </c>
      <c r="GH30">
        <v>-19.214885711669922</v>
      </c>
      <c r="GI30">
        <v>-18.94660758972168</v>
      </c>
      <c r="GJ30">
        <v>-18.678327560424805</v>
      </c>
      <c r="GK30">
        <v>-18.299577713012695</v>
      </c>
      <c r="GL30">
        <v>-17.920827865600586</v>
      </c>
      <c r="GM30">
        <v>-17.449823379516602</v>
      </c>
      <c r="GN30">
        <v>-16.978809356689453</v>
      </c>
      <c r="GO30">
        <v>-16.408473968505859</v>
      </c>
      <c r="GP30">
        <v>-15.838132858276367</v>
      </c>
      <c r="GQ30">
        <v>-14.306934356689453</v>
      </c>
      <c r="GR30">
        <v>-12.775764465332031</v>
      </c>
      <c r="GS30">
        <v>-14.926248550415039</v>
      </c>
      <c r="GT30">
        <v>-17.076759338378906</v>
      </c>
      <c r="GU30">
        <v>-10.406696319580078</v>
      </c>
      <c r="GV30">
        <v>-3.7277457714080811</v>
      </c>
      <c r="GW30">
        <v>-5.9394488334655762</v>
      </c>
      <c r="GX30">
        <v>-8.1511936187744141</v>
      </c>
      <c r="GY30">
        <v>-7.0105152130126953</v>
      </c>
      <c r="GZ30">
        <v>-5.8698258399963379</v>
      </c>
      <c r="HA30">
        <v>-5.181431770324707</v>
      </c>
      <c r="HB30">
        <v>-4.4930510520935059</v>
      </c>
      <c r="HC30">
        <v>-3.6283931732177734</v>
      </c>
      <c r="HD30">
        <v>-2.7637341022491455</v>
      </c>
      <c r="HE30">
        <v>-1.8765294551849365</v>
      </c>
      <c r="HF30">
        <v>-0.98932647705078125</v>
      </c>
      <c r="HG30">
        <v>-0.3566364049911499</v>
      </c>
      <c r="HH30">
        <v>0.27606570720672607</v>
      </c>
      <c r="HI30">
        <v>2.1382884979248047</v>
      </c>
      <c r="HJ30">
        <v>4.0005135536193848</v>
      </c>
      <c r="HK30">
        <v>5.2860984802246094</v>
      </c>
      <c r="HL30">
        <v>6.5716590881347656</v>
      </c>
      <c r="HM30">
        <v>8.3216114044189453</v>
      </c>
      <c r="HN30">
        <v>10.071565628051758</v>
      </c>
      <c r="HO30">
        <v>10.959800720214844</v>
      </c>
      <c r="HP30">
        <v>11.850303649902344</v>
      </c>
      <c r="HQ30">
        <v>12.91282844543457</v>
      </c>
      <c r="HR30">
        <v>13.975373268127441</v>
      </c>
      <c r="HS30">
        <v>14.624327659606934</v>
      </c>
      <c r="HT30">
        <v>15.27327823638916</v>
      </c>
      <c r="HU30">
        <v>15.299156188964844</v>
      </c>
      <c r="HV30">
        <v>15.325033187866211</v>
      </c>
      <c r="HW30">
        <v>16.243524551391602</v>
      </c>
      <c r="HX30">
        <v>17.162021636962891</v>
      </c>
      <c r="HY30">
        <v>16.744392395019531</v>
      </c>
      <c r="HZ30">
        <v>16.326759338378906</v>
      </c>
      <c r="IA30">
        <v>15.554603576660156</v>
      </c>
      <c r="IB30">
        <v>14.782432556152344</v>
      </c>
      <c r="IC30">
        <v>14.839967727661133</v>
      </c>
      <c r="ID30">
        <v>14.89749813079834</v>
      </c>
      <c r="IE30">
        <v>12.600793838500977</v>
      </c>
      <c r="IF30">
        <v>10.304132461547852</v>
      </c>
      <c r="IG30">
        <v>10.754987716674805</v>
      </c>
      <c r="IH30">
        <v>11.205862045288086</v>
      </c>
      <c r="II30">
        <v>9.1256208419799805</v>
      </c>
      <c r="IJ30">
        <v>7.0464930534362793</v>
      </c>
      <c r="IK30">
        <v>4.9983959197998047</v>
      </c>
      <c r="IL30">
        <v>2.950258731842041</v>
      </c>
      <c r="IM30">
        <v>0.22525882720947266</v>
      </c>
      <c r="IN30">
        <v>-2.4997351169586182</v>
      </c>
      <c r="IO30">
        <v>-2.8648662567138672</v>
      </c>
      <c r="IP30">
        <v>-3.2299902439117432</v>
      </c>
      <c r="IQ30">
        <v>-3.6244421005249023</v>
      </c>
      <c r="IR30">
        <v>-4.0188941955566406</v>
      </c>
      <c r="IS30">
        <v>-4.3703246116638184</v>
      </c>
      <c r="IT30">
        <v>-4.7217535972595215</v>
      </c>
      <c r="IU30">
        <v>-4.9540343284606934</v>
      </c>
      <c r="IV30">
        <v>-5.1863188743591309</v>
      </c>
      <c r="IW30">
        <v>-5.40216064453125</v>
      </c>
      <c r="IX30">
        <v>-5.6180019378662109</v>
      </c>
      <c r="IY30">
        <v>-5.849937915802002</v>
      </c>
      <c r="IZ30">
        <v>-6.0818691253662109</v>
      </c>
      <c r="JA30">
        <v>-6.2270207405090332</v>
      </c>
      <c r="JB30">
        <v>-6.3721723556518555</v>
      </c>
      <c r="JC30">
        <v>-6.4162182807922363</v>
      </c>
      <c r="JD30">
        <v>-6.4602665901184082</v>
      </c>
      <c r="JE30">
        <v>-6.5152034759521484</v>
      </c>
      <c r="JF30">
        <v>-6.5701417922973633</v>
      </c>
      <c r="JG30">
        <v>-6.6521544456481934</v>
      </c>
      <c r="JH30">
        <v>-6.7341670989990234</v>
      </c>
      <c r="JI30">
        <v>-6.7174482345581055</v>
      </c>
      <c r="JJ30">
        <v>-6.7007298469543457</v>
      </c>
      <c r="JK30">
        <v>-6.615379810333252</v>
      </c>
      <c r="JL30">
        <v>-6.5300288200378418</v>
      </c>
      <c r="JM30">
        <v>-6.5309839248657227</v>
      </c>
      <c r="JN30">
        <v>-6.5319395065307617</v>
      </c>
      <c r="JO30">
        <v>-6.5789628028869629</v>
      </c>
      <c r="JP30">
        <v>-6.6259870529174805</v>
      </c>
      <c r="JQ30">
        <v>-6.5822525024414063</v>
      </c>
      <c r="JR30">
        <v>-6.5385174751281738</v>
      </c>
      <c r="JS30">
        <v>-6.4633374214172363</v>
      </c>
      <c r="JT30">
        <v>-6.3881583213806152</v>
      </c>
      <c r="JU30">
        <v>-6.3966994285583496</v>
      </c>
      <c r="JV30">
        <v>-6.4052410125732422</v>
      </c>
      <c r="JW30">
        <v>-6.4111685752868652</v>
      </c>
      <c r="JX30">
        <v>-6.4170961380004883</v>
      </c>
      <c r="JY30">
        <v>-6.3155512809753418</v>
      </c>
      <c r="JZ30">
        <v>-6.2140045166015625</v>
      </c>
      <c r="KA30">
        <v>-6.1304912567138672</v>
      </c>
      <c r="KB30">
        <v>-6.0469779968261719</v>
      </c>
      <c r="KC30">
        <v>-6.0983705520629883</v>
      </c>
      <c r="KD30">
        <v>-6.1497616767883301</v>
      </c>
      <c r="KE30">
        <v>-6.2243876457214355</v>
      </c>
      <c r="KF30">
        <v>-6.2990140914916992</v>
      </c>
      <c r="KG30">
        <v>-6.345487117767334</v>
      </c>
      <c r="KH30">
        <v>-6.391960620880127</v>
      </c>
      <c r="KI30">
        <v>-6.4886856079101563</v>
      </c>
      <c r="KJ30">
        <v>-6.5854125022888184</v>
      </c>
      <c r="KK30">
        <v>-6.7054738998413086</v>
      </c>
      <c r="KL30">
        <v>-6.8255352973937988</v>
      </c>
      <c r="KM30">
        <v>-6.9058265686035156</v>
      </c>
      <c r="KN30">
        <v>-6.9861164093017578</v>
      </c>
      <c r="KO30">
        <v>-7.069176197052002</v>
      </c>
      <c r="KP30">
        <v>-7.1522359848022461</v>
      </c>
      <c r="KQ30">
        <v>-7.2654671669006348</v>
      </c>
      <c r="KR30">
        <v>-7.3786969184875488</v>
      </c>
      <c r="KS30">
        <v>-7.482640266418457</v>
      </c>
      <c r="KT30">
        <v>-7.586585521697998</v>
      </c>
      <c r="KU30">
        <v>-7.6823372840881348</v>
      </c>
      <c r="KV30">
        <v>-7.7780895233154297</v>
      </c>
      <c r="KW30">
        <v>-7.8771963119506836</v>
      </c>
      <c r="KX30">
        <v>-7.9763011932373047</v>
      </c>
      <c r="KY30">
        <v>-8.035639762878418</v>
      </c>
      <c r="KZ30">
        <v>-8.0949783325195313</v>
      </c>
      <c r="LA30">
        <v>-8.1182374954223633</v>
      </c>
      <c r="LB30">
        <v>-8.1414966583251953</v>
      </c>
      <c r="LC30">
        <v>-8.1772603988647461</v>
      </c>
      <c r="LD30">
        <v>-8.2130250930786133</v>
      </c>
      <c r="LE30">
        <v>-8.2407350540161133</v>
      </c>
      <c r="LF30">
        <v>-8.2684450149536133</v>
      </c>
      <c r="LG30">
        <v>-8.2607326507568359</v>
      </c>
      <c r="LH30">
        <v>-8.2530202865600586</v>
      </c>
      <c r="LI30">
        <v>-8.2457180023193359</v>
      </c>
      <c r="LJ30">
        <v>-8.2384147644042969</v>
      </c>
      <c r="LK30">
        <v>-8.2316856384277344</v>
      </c>
      <c r="LL30">
        <v>-8.2249612808227539</v>
      </c>
      <c r="LM30">
        <v>-8.2014055252075195</v>
      </c>
      <c r="LN30">
        <v>-8.1778497695922852</v>
      </c>
      <c r="LO30">
        <v>-8.1537027359008789</v>
      </c>
      <c r="LP30">
        <v>-8.1295547485351563</v>
      </c>
      <c r="LQ30">
        <v>-8.1000127792358398</v>
      </c>
      <c r="LR30">
        <v>-8.0704717636108398</v>
      </c>
      <c r="LS30">
        <v>-8.0192251205444336</v>
      </c>
      <c r="LT30">
        <v>-7.9679808616638184</v>
      </c>
      <c r="LU30">
        <v>-7.9134750366210938</v>
      </c>
      <c r="LV30">
        <v>-7.8589673042297363</v>
      </c>
      <c r="LW30">
        <v>-7.816004753112793</v>
      </c>
      <c r="LX30">
        <v>-7.7730402946472168</v>
      </c>
      <c r="LY30">
        <v>-7.738917350769043</v>
      </c>
      <c r="LZ30">
        <v>-7.7047944068908691</v>
      </c>
      <c r="MA30">
        <v>-7.6826410293579102</v>
      </c>
      <c r="MB30">
        <v>-7.6604881286621094</v>
      </c>
      <c r="MC30">
        <v>-7.6820921897888184</v>
      </c>
      <c r="MD30">
        <v>-7.7036957740783691</v>
      </c>
      <c r="ME30">
        <v>-7.7835888862609863</v>
      </c>
      <c r="MF30">
        <v>-7.8634853363037109</v>
      </c>
      <c r="MG30">
        <v>-7.9570684432983398</v>
      </c>
      <c r="MH30">
        <v>-8.050654411315918</v>
      </c>
      <c r="MI30">
        <v>-8.1273727416992188</v>
      </c>
      <c r="MJ30">
        <v>-8.2040910720825195</v>
      </c>
      <c r="MK30">
        <v>-8.2817306518554688</v>
      </c>
      <c r="ML30">
        <v>-8.3593664169311523</v>
      </c>
      <c r="MM30">
        <v>-8.4906740188598633</v>
      </c>
      <c r="MN30">
        <v>-8.6219758987426758</v>
      </c>
      <c r="MO30">
        <v>-8.8207206726074219</v>
      </c>
      <c r="MP30">
        <v>-9.0194740295410156</v>
      </c>
      <c r="MQ30">
        <v>-9.2337989807128906</v>
      </c>
      <c r="MR30">
        <v>-9.4481315612792969</v>
      </c>
      <c r="MS30">
        <v>-9.6540803909301758</v>
      </c>
      <c r="MT30">
        <v>-9.8600292205810547</v>
      </c>
      <c r="MU30">
        <v>-10.072332382202148</v>
      </c>
      <c r="MV30">
        <v>-10.284627914428711</v>
      </c>
      <c r="MW30">
        <v>-10.533198356628418</v>
      </c>
      <c r="MX30">
        <v>-10.781758308410645</v>
      </c>
      <c r="MY30">
        <v>-11.066177368164063</v>
      </c>
      <c r="MZ30">
        <v>-11.350603103637695</v>
      </c>
      <c r="NA30">
        <v>-11.575595855712891</v>
      </c>
      <c r="NB30">
        <v>-11.800595283508301</v>
      </c>
      <c r="NC30">
        <v>-11.89882755279541</v>
      </c>
      <c r="ND30">
        <v>-11.99705982208252</v>
      </c>
      <c r="NE30">
        <v>-12.032749176025391</v>
      </c>
      <c r="NF30">
        <v>-12.068436622619629</v>
      </c>
      <c r="NG30">
        <v>-12.13160514831543</v>
      </c>
      <c r="NH30">
        <v>-12.194771766662598</v>
      </c>
      <c r="NI30">
        <v>-12.288989067077637</v>
      </c>
      <c r="NJ30">
        <v>-12.383209228515625</v>
      </c>
      <c r="NK30">
        <v>-12.411455154418945</v>
      </c>
      <c r="NL30">
        <v>-12.439700126647949</v>
      </c>
      <c r="NM30">
        <v>-12.380718231201172</v>
      </c>
      <c r="NN30">
        <v>-12.321737289428711</v>
      </c>
      <c r="NO30">
        <v>-12.251995086669922</v>
      </c>
      <c r="NP30">
        <v>-12.182255744934082</v>
      </c>
      <c r="NQ30">
        <v>-12.14663028717041</v>
      </c>
      <c r="NR30">
        <v>-12.111006736755371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t="s">
        <v>129</v>
      </c>
      <c r="B31">
        <v>1.8355560302734375</v>
      </c>
      <c r="C31">
        <v>1.7763890027999878</v>
      </c>
      <c r="D31">
        <v>1.7172219753265381</v>
      </c>
      <c r="E31">
        <v>1.6520940065383911</v>
      </c>
      <c r="F31">
        <v>1.5869660377502441</v>
      </c>
      <c r="G31">
        <v>1.479386568069458</v>
      </c>
      <c r="H31">
        <v>1.3718069791793823</v>
      </c>
      <c r="I31">
        <v>1.1591014862060547</v>
      </c>
      <c r="J31">
        <v>0.94639599323272705</v>
      </c>
      <c r="K31">
        <v>0.72945201396942139</v>
      </c>
      <c r="L31">
        <v>0.51250797510147095</v>
      </c>
      <c r="M31">
        <v>0.35529398918151855</v>
      </c>
      <c r="N31">
        <v>0.19808000326156616</v>
      </c>
      <c r="O31">
        <v>-1.1527389287948608E-2</v>
      </c>
      <c r="P31">
        <v>-0.22113490104675293</v>
      </c>
      <c r="Q31">
        <v>0</v>
      </c>
      <c r="R31">
        <v>0</v>
      </c>
      <c r="S31">
        <v>0</v>
      </c>
      <c r="T31">
        <v>0</v>
      </c>
      <c r="U31">
        <v>0</v>
      </c>
      <c r="V31">
        <v>-0.22113700211048126</v>
      </c>
      <c r="W31">
        <v>-0.42784982919692993</v>
      </c>
      <c r="X31">
        <v>-0.63456308841705322</v>
      </c>
      <c r="Y31">
        <v>-0.76044642925262451</v>
      </c>
      <c r="Z31">
        <v>-0.88633006811141968</v>
      </c>
      <c r="AA31">
        <v>-0.98538398742675781</v>
      </c>
      <c r="AB31">
        <v>-1.0844378471374512</v>
      </c>
      <c r="AC31">
        <v>-1.1724275350570679</v>
      </c>
      <c r="AD31">
        <v>-1.2604169845581055</v>
      </c>
      <c r="AE31">
        <v>-1.3180614709854126</v>
      </c>
      <c r="AF31">
        <v>-1.3757059574127197</v>
      </c>
      <c r="AG31">
        <v>-1.4119614362716675</v>
      </c>
      <c r="AH31">
        <v>-1.4482170343399048</v>
      </c>
      <c r="AI31">
        <v>-1.5050699710845947</v>
      </c>
      <c r="AJ31">
        <v>-1.5619231462478638</v>
      </c>
      <c r="AK31">
        <v>-1.647673487663269</v>
      </c>
      <c r="AL31">
        <v>-1.7334238290786743</v>
      </c>
      <c r="AM31">
        <v>-1.8255740404129028</v>
      </c>
      <c r="AN31">
        <v>-1.9177240133285522</v>
      </c>
      <c r="AO31">
        <v>-1.9962821006774902</v>
      </c>
      <c r="AP31">
        <v>-2.0748400688171387</v>
      </c>
      <c r="AQ31">
        <v>-2.142040491104126</v>
      </c>
      <c r="AR31">
        <v>-2.2092406749725342</v>
      </c>
      <c r="AS31">
        <v>-2.3003356456756592</v>
      </c>
      <c r="AT31">
        <v>-2.3914299011230469</v>
      </c>
      <c r="AU31">
        <v>-2.5170929431915283</v>
      </c>
      <c r="AV31">
        <v>-2.6427557468414307</v>
      </c>
      <c r="AW31">
        <v>-2.7842357158660889</v>
      </c>
      <c r="AX31">
        <v>-2.9257161617279053</v>
      </c>
      <c r="AY31">
        <v>-3.0688867568969727</v>
      </c>
      <c r="AZ31">
        <v>-3.2120571136474609</v>
      </c>
      <c r="BA31">
        <v>-3.3392198085784912</v>
      </c>
      <c r="BB31">
        <v>-3.4663827419281006</v>
      </c>
      <c r="BC31">
        <v>-3.5784952640533447</v>
      </c>
      <c r="BD31">
        <v>-3.6906073093414307</v>
      </c>
      <c r="BE31">
        <v>-3.8272545337677002</v>
      </c>
      <c r="BF31">
        <v>-3.9639017581939697</v>
      </c>
      <c r="BG31">
        <v>-4.1346273422241211</v>
      </c>
      <c r="BH31">
        <v>-4.3053536415100098</v>
      </c>
      <c r="BI31">
        <v>-4.4780116081237793</v>
      </c>
      <c r="BJ31">
        <v>-4.650670051574707</v>
      </c>
      <c r="BK31">
        <v>-4.7675614356994629</v>
      </c>
      <c r="BL31">
        <v>-4.8844509124755859</v>
      </c>
      <c r="BM31">
        <v>-4.9528846740722656</v>
      </c>
      <c r="BN31">
        <v>-5.0213179588317871</v>
      </c>
      <c r="BO31">
        <v>-5.0733432769775391</v>
      </c>
      <c r="BP31">
        <v>-5.1253690719604492</v>
      </c>
      <c r="BQ31">
        <v>-5.1271400451660156</v>
      </c>
      <c r="BR31">
        <v>-5.128911018371582</v>
      </c>
      <c r="BS31">
        <v>-5.0974783897399902</v>
      </c>
      <c r="BT31">
        <v>-5.0660462379455566</v>
      </c>
      <c r="BU31">
        <v>-5.0307164192199707</v>
      </c>
      <c r="BV31">
        <v>-4.9953861236572266</v>
      </c>
      <c r="BW31">
        <v>-4.9703764915466309</v>
      </c>
      <c r="BX31">
        <v>-4.9453668594360352</v>
      </c>
      <c r="BY31">
        <v>-4.9523687362670898</v>
      </c>
      <c r="BZ31">
        <v>-4.9593710899353027</v>
      </c>
      <c r="CA31">
        <v>-4.9564323425292969</v>
      </c>
      <c r="CB31">
        <v>-4.9534931182861328</v>
      </c>
      <c r="CC31">
        <v>-4.9160318374633789</v>
      </c>
      <c r="CD31">
        <v>-4.8785710334777832</v>
      </c>
      <c r="CE31">
        <v>-15.332721710205078</v>
      </c>
      <c r="CF31">
        <v>-25.786771774291992</v>
      </c>
      <c r="CG31">
        <v>-31.521116256713867</v>
      </c>
      <c r="CH31">
        <v>-37.255397796630859</v>
      </c>
      <c r="CI31">
        <v>-47.181083679199219</v>
      </c>
      <c r="CJ31">
        <v>-57.106758117675781</v>
      </c>
      <c r="CK31">
        <v>-59.775424957275391</v>
      </c>
      <c r="CL31">
        <v>-62.444091796875</v>
      </c>
      <c r="CM31">
        <v>-51.741935729980469</v>
      </c>
      <c r="CN31">
        <v>-41.039680480957031</v>
      </c>
      <c r="CO31">
        <v>-43.136642456054688</v>
      </c>
      <c r="CP31">
        <v>-45.233585357666016</v>
      </c>
      <c r="CQ31">
        <v>-42.22314453125</v>
      </c>
      <c r="CR31">
        <v>-39.212718963623047</v>
      </c>
      <c r="CS31">
        <v>-33.043533325195313</v>
      </c>
      <c r="CT31">
        <v>-26.874378204345703</v>
      </c>
      <c r="CU31">
        <v>-31.996999740600586</v>
      </c>
      <c r="CV31">
        <v>-37.119651794433594</v>
      </c>
      <c r="CW31">
        <v>-33.734512329101563</v>
      </c>
      <c r="CX31">
        <v>-30.349342346191406</v>
      </c>
      <c r="CY31">
        <v>-32.002304077148438</v>
      </c>
      <c r="CZ31">
        <v>-33.648262023925781</v>
      </c>
      <c r="DA31">
        <v>-34.371547698974609</v>
      </c>
      <c r="DB31">
        <v>-35.094825744628906</v>
      </c>
      <c r="DC31">
        <v>-35.748111724853516</v>
      </c>
      <c r="DD31">
        <v>-36.40142822265625</v>
      </c>
      <c r="DE31">
        <v>-45.616897583007813</v>
      </c>
      <c r="DF31">
        <v>-54.832424163818359</v>
      </c>
      <c r="DG31">
        <v>-45.163333892822266</v>
      </c>
      <c r="DH31">
        <v>-35.494148254394531</v>
      </c>
      <c r="DI31">
        <v>-35.863777160644531</v>
      </c>
      <c r="DJ31">
        <v>-36.233406066894531</v>
      </c>
      <c r="DK31">
        <v>-34.906539916992188</v>
      </c>
      <c r="DL31">
        <v>-33.579685211181641</v>
      </c>
      <c r="DM31">
        <v>-33.603286743164063</v>
      </c>
      <c r="DN31">
        <v>-33.626888275146484</v>
      </c>
      <c r="DO31">
        <v>-33.5435791015625</v>
      </c>
      <c r="DP31">
        <v>-33.46026611328125</v>
      </c>
      <c r="DQ31">
        <v>-33.351089477539063</v>
      </c>
      <c r="DR31">
        <v>-33.241912841796875</v>
      </c>
      <c r="DS31">
        <v>-35.006328582763672</v>
      </c>
      <c r="DT31">
        <v>-36.765632629394531</v>
      </c>
      <c r="DU31">
        <v>-34.723789215087891</v>
      </c>
      <c r="DV31">
        <v>-32.681957244873047</v>
      </c>
      <c r="DW31">
        <v>-32.553131103515625</v>
      </c>
      <c r="DX31">
        <v>-32.424308776855469</v>
      </c>
      <c r="DY31">
        <v>-32.300369262695313</v>
      </c>
      <c r="DZ31">
        <v>-32.176425933837891</v>
      </c>
      <c r="EA31">
        <v>-32.065143585205078</v>
      </c>
      <c r="EB31">
        <v>-31.953861236572266</v>
      </c>
      <c r="EC31">
        <v>-31.859552383422852</v>
      </c>
      <c r="ED31">
        <v>-31.76524543762207</v>
      </c>
      <c r="EE31">
        <v>-31.685049057006836</v>
      </c>
      <c r="EF31">
        <v>-31.604852676391602</v>
      </c>
      <c r="EG31">
        <v>-31.528469085693359</v>
      </c>
      <c r="EH31">
        <v>-31.45208740234375</v>
      </c>
      <c r="EI31">
        <v>-31.388851165771484</v>
      </c>
      <c r="EJ31">
        <v>-31.325614929199219</v>
      </c>
      <c r="EK31">
        <v>-31.27125358581543</v>
      </c>
      <c r="EL31">
        <v>-31.216892242431641</v>
      </c>
      <c r="EM31">
        <v>-31.182876586914063</v>
      </c>
      <c r="EN31">
        <v>-31.133090972900391</v>
      </c>
      <c r="EO31">
        <v>-39.280288696289063</v>
      </c>
      <c r="EP31">
        <v>-47.427421569824219</v>
      </c>
      <c r="EQ31">
        <v>-47.309066772460938</v>
      </c>
      <c r="ER31">
        <v>-47.190681457519531</v>
      </c>
      <c r="ES31">
        <v>-47.065483093261719</v>
      </c>
      <c r="ET31">
        <v>-46.940280914306641</v>
      </c>
      <c r="EU31">
        <v>-46.780052185058594</v>
      </c>
      <c r="EV31">
        <v>-46.619823455810547</v>
      </c>
      <c r="EW31">
        <v>-44.412460327148438</v>
      </c>
      <c r="EX31">
        <v>-42.205120086669922</v>
      </c>
      <c r="EY31">
        <v>-42.003929138183594</v>
      </c>
      <c r="EZ31">
        <v>-41.802745819091797</v>
      </c>
      <c r="FA31">
        <v>-44.873767852783203</v>
      </c>
      <c r="FB31">
        <v>-47.944789886474609</v>
      </c>
      <c r="FC31">
        <v>-47.753406524658203</v>
      </c>
      <c r="FD31">
        <v>-47.562019348144531</v>
      </c>
      <c r="FE31">
        <v>-47.386009216308594</v>
      </c>
      <c r="FF31">
        <v>-47.209995269775391</v>
      </c>
      <c r="FG31">
        <v>-47.065013885498047</v>
      </c>
      <c r="FH31">
        <v>-46.914108276367188</v>
      </c>
      <c r="FI31">
        <v>-46.768009185791016</v>
      </c>
      <c r="FJ31">
        <v>-46.621906280517578</v>
      </c>
      <c r="FK31">
        <v>-46.499603271484375</v>
      </c>
      <c r="FL31">
        <v>-46.377296447753906</v>
      </c>
      <c r="FM31">
        <v>-46.293972015380859</v>
      </c>
      <c r="FN31">
        <v>-46.210647583007813</v>
      </c>
      <c r="FO31">
        <v>-46.145923614501953</v>
      </c>
      <c r="FP31">
        <v>-46.081195831298828</v>
      </c>
      <c r="FQ31">
        <v>-46.043491363525391</v>
      </c>
      <c r="FR31">
        <v>-46.005790710449219</v>
      </c>
      <c r="FS31">
        <v>-46.004951477050781</v>
      </c>
      <c r="FT31">
        <v>-46.004108428955078</v>
      </c>
      <c r="FU31">
        <v>-46.014419555664063</v>
      </c>
      <c r="FV31">
        <v>-46.024726867675781</v>
      </c>
      <c r="FW31">
        <v>-46.048503875732422</v>
      </c>
      <c r="FX31">
        <v>-46.072280883789063</v>
      </c>
      <c r="FY31">
        <v>-46.097747802734375</v>
      </c>
      <c r="FZ31">
        <v>-46.123214721679688</v>
      </c>
      <c r="GA31">
        <v>-46.134639739990234</v>
      </c>
      <c r="GB31">
        <v>-46.137996673583984</v>
      </c>
      <c r="GC31">
        <v>-46.134334564208984</v>
      </c>
      <c r="GD31">
        <v>-46.130668640136719</v>
      </c>
      <c r="GE31">
        <v>-46.127002716064453</v>
      </c>
      <c r="GF31">
        <v>-46.123332977294922</v>
      </c>
      <c r="GG31">
        <v>-46.118560791015625</v>
      </c>
      <c r="GH31">
        <v>-46.113788604736328</v>
      </c>
      <c r="GI31">
        <v>-46.146358489990234</v>
      </c>
      <c r="GJ31">
        <v>-46.178928375244141</v>
      </c>
      <c r="GK31">
        <v>-46.255645751953125</v>
      </c>
      <c r="GL31">
        <v>-46.332359313964844</v>
      </c>
      <c r="GM31">
        <v>-46.366985321044922</v>
      </c>
      <c r="GN31">
        <v>-46.401615142822266</v>
      </c>
      <c r="GO31">
        <v>-46.347614288330078</v>
      </c>
      <c r="GP31">
        <v>-46.293601989746094</v>
      </c>
      <c r="GQ31">
        <v>-43.061882019042969</v>
      </c>
      <c r="GR31">
        <v>-39.830223083496094</v>
      </c>
      <c r="GS31">
        <v>-50.896144866943359</v>
      </c>
      <c r="GT31">
        <v>-61.962169647216797</v>
      </c>
      <c r="GU31">
        <v>-34.229118347167969</v>
      </c>
      <c r="GV31">
        <v>-6.4858222007751465</v>
      </c>
      <c r="GW31">
        <v>-20.615108489990234</v>
      </c>
      <c r="GX31">
        <v>-34.744663238525391</v>
      </c>
      <c r="GY31">
        <v>-31.242334365844727</v>
      </c>
      <c r="GZ31">
        <v>-27.739952087402344</v>
      </c>
      <c r="HA31">
        <v>-27.927215576171875</v>
      </c>
      <c r="HB31">
        <v>-28.114473342895508</v>
      </c>
      <c r="HC31">
        <v>-27.418115615844727</v>
      </c>
      <c r="HD31">
        <v>-26.721750259399414</v>
      </c>
      <c r="HE31">
        <v>-27.084239959716797</v>
      </c>
      <c r="HF31">
        <v>-27.446720123291016</v>
      </c>
      <c r="HG31">
        <v>-26.448225021362305</v>
      </c>
      <c r="HH31">
        <v>-25.449708938598633</v>
      </c>
      <c r="HI31">
        <v>-28.745765686035156</v>
      </c>
      <c r="HJ31">
        <v>-32.041828155517578</v>
      </c>
      <c r="HK31">
        <v>-31.661054611206055</v>
      </c>
      <c r="HL31">
        <v>-31.280288696289063</v>
      </c>
      <c r="HM31">
        <v>-32.793792724609375</v>
      </c>
      <c r="HN31">
        <v>-34.307308197021484</v>
      </c>
      <c r="HO31">
        <v>-33.9886474609375</v>
      </c>
      <c r="HP31">
        <v>-33.661960601806641</v>
      </c>
      <c r="HQ31">
        <v>-33.097053527832031</v>
      </c>
      <c r="HR31">
        <v>-32.532135009765625</v>
      </c>
      <c r="HS31">
        <v>-31.923477172851563</v>
      </c>
      <c r="HT31">
        <v>-31.3148193359375</v>
      </c>
      <c r="HU31">
        <v>-31.027048110961914</v>
      </c>
      <c r="HV31">
        <v>-30.739282608032227</v>
      </c>
      <c r="HW31">
        <v>-32.088996887207031</v>
      </c>
      <c r="HX31">
        <v>-33.438720703125</v>
      </c>
      <c r="HY31">
        <v>-32.897560119628906</v>
      </c>
      <c r="HZ31">
        <v>-32.356407165527344</v>
      </c>
      <c r="IA31">
        <v>-32.145378112792969</v>
      </c>
      <c r="IB31">
        <v>-31.934343338012695</v>
      </c>
      <c r="IC31">
        <v>-34.061115264892578</v>
      </c>
      <c r="ID31">
        <v>-36.187881469726563</v>
      </c>
      <c r="IE31">
        <v>-34.173725128173828</v>
      </c>
      <c r="IF31">
        <v>-32.159610748291016</v>
      </c>
      <c r="IG31">
        <v>-37.017536163330078</v>
      </c>
      <c r="IH31">
        <v>-41.875511169433594</v>
      </c>
      <c r="II31">
        <v>-41.54766845703125</v>
      </c>
      <c r="IJ31">
        <v>-41.216880798339844</v>
      </c>
      <c r="IK31">
        <v>-40.746147155761719</v>
      </c>
      <c r="IL31">
        <v>-40.275405883789063</v>
      </c>
      <c r="IM31">
        <v>-24.552791595458984</v>
      </c>
      <c r="IN31">
        <v>-8.8301734924316406</v>
      </c>
      <c r="IO31">
        <v>-8.5034637451171875</v>
      </c>
      <c r="IP31">
        <v>-8.1767606735229492</v>
      </c>
      <c r="IQ31">
        <v>-7.9263343811035156</v>
      </c>
      <c r="IR31">
        <v>-7.6759090423583984</v>
      </c>
      <c r="IS31">
        <v>-7.373443603515625</v>
      </c>
      <c r="IT31">
        <v>-7.070976734161377</v>
      </c>
      <c r="IU31">
        <v>-6.6264472007751465</v>
      </c>
      <c r="IV31">
        <v>-6.1819086074829102</v>
      </c>
      <c r="IW31">
        <v>-5.7870607376098633</v>
      </c>
      <c r="IX31">
        <v>-5.3922128677368164</v>
      </c>
      <c r="IY31">
        <v>-5.1154022216796875</v>
      </c>
      <c r="IZ31">
        <v>-4.8385968208312988</v>
      </c>
      <c r="JA31">
        <v>-4.6067972183227539</v>
      </c>
      <c r="JB31">
        <v>-4.3749961853027344</v>
      </c>
      <c r="JC31">
        <v>-4.2253317832946777</v>
      </c>
      <c r="JD31">
        <v>-4.0756683349609375</v>
      </c>
      <c r="JE31">
        <v>-4.004493236541748</v>
      </c>
      <c r="JF31">
        <v>-3.9333171844482422</v>
      </c>
      <c r="JG31">
        <v>-3.8874275684356689</v>
      </c>
      <c r="JH31">
        <v>-3.8415379524230957</v>
      </c>
      <c r="JI31">
        <v>-3.8708431720733643</v>
      </c>
      <c r="JJ31">
        <v>-3.9001476764678955</v>
      </c>
      <c r="JK31">
        <v>-4.0357494354248047</v>
      </c>
      <c r="JL31">
        <v>-4.1713519096374512</v>
      </c>
      <c r="JM31">
        <v>-4.3287005424499512</v>
      </c>
      <c r="JN31">
        <v>-4.4860496520996094</v>
      </c>
      <c r="JO31">
        <v>-4.6672854423522949</v>
      </c>
      <c r="JP31">
        <v>-4.8485245704650879</v>
      </c>
      <c r="JQ31">
        <v>-5.1144089698791504</v>
      </c>
      <c r="JR31">
        <v>-5.3802938461303711</v>
      </c>
      <c r="JS31">
        <v>-5.6244058609008789</v>
      </c>
      <c r="JT31">
        <v>-5.8685131072998047</v>
      </c>
      <c r="JU31">
        <v>-6.0109157562255859</v>
      </c>
      <c r="JV31">
        <v>-6.153317928314209</v>
      </c>
      <c r="JW31">
        <v>-6.2613153457641602</v>
      </c>
      <c r="JX31">
        <v>-6.3693122863769531</v>
      </c>
      <c r="JY31">
        <v>-6.4468488693237305</v>
      </c>
      <c r="JZ31">
        <v>-6.5243864059448242</v>
      </c>
      <c r="KA31">
        <v>-6.5670828819274902</v>
      </c>
      <c r="KB31">
        <v>-6.609778881072998</v>
      </c>
      <c r="KC31">
        <v>-6.6372847557067871</v>
      </c>
      <c r="KD31">
        <v>-6.664790153503418</v>
      </c>
      <c r="KE31">
        <v>-6.6251811981201172</v>
      </c>
      <c r="KF31">
        <v>-6.5855717658996582</v>
      </c>
      <c r="KG31">
        <v>-6.436577320098877</v>
      </c>
      <c r="KH31">
        <v>-6.2875828742980957</v>
      </c>
      <c r="KI31">
        <v>-6.1327419281005859</v>
      </c>
      <c r="KJ31">
        <v>-5.9778976440429688</v>
      </c>
      <c r="KK31">
        <v>-5.8583865165710449</v>
      </c>
      <c r="KL31">
        <v>-5.7388749122619629</v>
      </c>
      <c r="KM31">
        <v>-5.5225567817687988</v>
      </c>
      <c r="KN31">
        <v>-5.3062424659729004</v>
      </c>
      <c r="KO31">
        <v>-5.0070314407348633</v>
      </c>
      <c r="KP31">
        <v>-4.707819938659668</v>
      </c>
      <c r="KQ31">
        <v>-4.5009512901306152</v>
      </c>
      <c r="KR31">
        <v>-4.2940812110900879</v>
      </c>
      <c r="KS31">
        <v>-4.140953540802002</v>
      </c>
      <c r="KT31">
        <v>-3.987823486328125</v>
      </c>
      <c r="KU31">
        <v>-3.7465050220489502</v>
      </c>
      <c r="KV31">
        <v>-3.5051860809326172</v>
      </c>
      <c r="KW31">
        <v>-3.2602102756500244</v>
      </c>
      <c r="KX31">
        <v>-3.0152390003204346</v>
      </c>
      <c r="KY31">
        <v>-2.8885486125946045</v>
      </c>
      <c r="KZ31">
        <v>-2.7618589401245117</v>
      </c>
      <c r="LA31">
        <v>-2.6495795249938965</v>
      </c>
      <c r="LB31">
        <v>-2.537299633026123</v>
      </c>
      <c r="LC31">
        <v>-2.3478429317474365</v>
      </c>
      <c r="LD31">
        <v>-2.1583826541900635</v>
      </c>
      <c r="LE31">
        <v>-2.0042438507080078</v>
      </c>
      <c r="LF31">
        <v>-1.8501057624816895</v>
      </c>
      <c r="LG31">
        <v>-1.7817155122756958</v>
      </c>
      <c r="LH31">
        <v>-1.7133264541625977</v>
      </c>
      <c r="LI31">
        <v>-1.6248607635498047</v>
      </c>
      <c r="LJ31">
        <v>-1.5363950729370117</v>
      </c>
      <c r="LK31">
        <v>-1.4277361631393433</v>
      </c>
      <c r="LL31">
        <v>-1.3190743923187256</v>
      </c>
      <c r="LM31">
        <v>-1.2445985078811646</v>
      </c>
      <c r="LN31">
        <v>-1.1701197624206543</v>
      </c>
      <c r="LO31">
        <v>-1.0931490659713745</v>
      </c>
      <c r="LP31">
        <v>-1.0161782503128052</v>
      </c>
      <c r="LQ31">
        <v>-0.92334085702896118</v>
      </c>
      <c r="LR31">
        <v>-0.83050674200057983</v>
      </c>
      <c r="LS31">
        <v>-0.74903225898742676</v>
      </c>
      <c r="LT31">
        <v>-0.66756099462509155</v>
      </c>
      <c r="LU31">
        <v>-0.60698992013931274</v>
      </c>
      <c r="LV31">
        <v>-0.54641658067703247</v>
      </c>
      <c r="LW31">
        <v>-0.4855174720287323</v>
      </c>
      <c r="LX31">
        <v>-0.42461597919464111</v>
      </c>
      <c r="LY31">
        <v>-0.35905599594116211</v>
      </c>
      <c r="LZ31">
        <v>-0.29349601268768311</v>
      </c>
      <c r="MA31">
        <v>-0.23825156688690186</v>
      </c>
      <c r="MB31">
        <v>-0.18300938606262207</v>
      </c>
      <c r="MC31">
        <v>-0.14720544219017029</v>
      </c>
      <c r="MD31">
        <v>-0.11140298843383789</v>
      </c>
      <c r="ME31">
        <v>-9.4142764806747437E-2</v>
      </c>
      <c r="MF31">
        <v>-7.6883904635906219E-2</v>
      </c>
      <c r="MG31">
        <v>-6.3736602663993835E-2</v>
      </c>
      <c r="MH31">
        <v>-5.0588678568601608E-2</v>
      </c>
      <c r="MI31">
        <v>-2.9581001028418541E-2</v>
      </c>
      <c r="MJ31">
        <v>-8.5733234882354736E-3</v>
      </c>
      <c r="MK31">
        <v>1.8348202109336853E-2</v>
      </c>
      <c r="ML31">
        <v>4.5268792659044266E-2</v>
      </c>
      <c r="MM31">
        <v>6.7865341901779175E-2</v>
      </c>
      <c r="MN31">
        <v>9.0461000800132751E-2</v>
      </c>
      <c r="MO31">
        <v>0.10176732391119003</v>
      </c>
      <c r="MP31">
        <v>0.11307407170534134</v>
      </c>
      <c r="MQ31">
        <v>0.1235579177737236</v>
      </c>
      <c r="MR31">
        <v>0.13404253125190735</v>
      </c>
      <c r="MS31">
        <v>0.16903549432754517</v>
      </c>
      <c r="MT31">
        <v>0.20402845740318298</v>
      </c>
      <c r="MU31">
        <v>0.27840656042098999</v>
      </c>
      <c r="MV31">
        <v>0.35278245806694031</v>
      </c>
      <c r="MW31">
        <v>0.45439305901527405</v>
      </c>
      <c r="MX31">
        <v>0.5559999942779541</v>
      </c>
      <c r="MY31">
        <v>0.66240590810775757</v>
      </c>
      <c r="MZ31">
        <v>0.76881903409957886</v>
      </c>
      <c r="NA31">
        <v>0.90285098552703857</v>
      </c>
      <c r="NB31">
        <v>1.0368889570236206</v>
      </c>
      <c r="NC31">
        <v>1.2292944192886353</v>
      </c>
      <c r="ND31">
        <v>1.4217000007629395</v>
      </c>
      <c r="NE31">
        <v>1.654272198677063</v>
      </c>
      <c r="NF31">
        <v>1.8868361711502075</v>
      </c>
      <c r="NG31">
        <v>2.1138510704040527</v>
      </c>
      <c r="NH31">
        <v>2.3408570289611816</v>
      </c>
      <c r="NI31">
        <v>2.5314230918884277</v>
      </c>
      <c r="NJ31">
        <v>2.721996545791626</v>
      </c>
      <c r="NK31">
        <v>2.9098870754241943</v>
      </c>
      <c r="NL31">
        <v>3.0977849960327148</v>
      </c>
      <c r="NM31">
        <v>3.3015799522399902</v>
      </c>
      <c r="NN31">
        <v>3.5053749084472656</v>
      </c>
      <c r="NO31">
        <v>3.6950500011444092</v>
      </c>
      <c r="NP31">
        <v>3.8847174644470215</v>
      </c>
      <c r="NQ31">
        <v>4.0297231674194336</v>
      </c>
      <c r="NR31">
        <v>4.1747231483459473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t="s">
        <v>130</v>
      </c>
      <c r="B32">
        <v>-6.5692811012268066</v>
      </c>
      <c r="C32">
        <v>-6.4873080253601074</v>
      </c>
      <c r="D32">
        <v>-6.4053349494934082</v>
      </c>
      <c r="E32">
        <v>-6.2923417091369629</v>
      </c>
      <c r="F32">
        <v>-6.1793489456176758</v>
      </c>
      <c r="G32">
        <v>-6.0343537330627441</v>
      </c>
      <c r="H32">
        <v>-5.8893580436706543</v>
      </c>
      <c r="I32">
        <v>-5.7939014434814453</v>
      </c>
      <c r="J32">
        <v>-5.6984448432922363</v>
      </c>
      <c r="K32">
        <v>-5.5711097717285156</v>
      </c>
      <c r="L32">
        <v>-5.4437742233276367</v>
      </c>
      <c r="M32">
        <v>-5.2069721221923828</v>
      </c>
      <c r="N32">
        <v>-4.9701700210571289</v>
      </c>
      <c r="O32">
        <v>-4.7745599746704102</v>
      </c>
      <c r="P32">
        <v>-4.5789499282836914</v>
      </c>
      <c r="Q32">
        <v>0</v>
      </c>
      <c r="R32">
        <v>0</v>
      </c>
      <c r="S32">
        <v>0</v>
      </c>
      <c r="T32">
        <v>0</v>
      </c>
      <c r="U32">
        <v>0</v>
      </c>
      <c r="V32">
        <v>-4.5789508819580078</v>
      </c>
      <c r="W32">
        <v>-4.4131264686584473</v>
      </c>
      <c r="X32">
        <v>-4.2473020553588867</v>
      </c>
      <c r="Y32">
        <v>-3.9862351417541504</v>
      </c>
      <c r="Z32">
        <v>-3.7251677513122559</v>
      </c>
      <c r="AA32">
        <v>-3.4294276237487793</v>
      </c>
      <c r="AB32">
        <v>-3.1336874961853027</v>
      </c>
      <c r="AC32">
        <v>-2.8511500358581543</v>
      </c>
      <c r="AD32">
        <v>-2.5686132907867432</v>
      </c>
      <c r="AE32">
        <v>-2.2570717334747314</v>
      </c>
      <c r="AF32">
        <v>-1.9455310106277466</v>
      </c>
      <c r="AG32">
        <v>-1.6381238698959351</v>
      </c>
      <c r="AH32">
        <v>-1.3307160139083862</v>
      </c>
      <c r="AI32">
        <v>-1.0901226997375488</v>
      </c>
      <c r="AJ32">
        <v>-0.84952884912490845</v>
      </c>
      <c r="AK32">
        <v>-0.67737948894500732</v>
      </c>
      <c r="AL32">
        <v>-0.50523018836975098</v>
      </c>
      <c r="AM32">
        <v>-0.35238942503929138</v>
      </c>
      <c r="AN32">
        <v>-0.19954900443553925</v>
      </c>
      <c r="AO32">
        <v>-4.8164829611778259E-2</v>
      </c>
      <c r="AP32">
        <v>0.10321903228759766</v>
      </c>
      <c r="AQ32">
        <v>0.23362487554550171</v>
      </c>
      <c r="AR32">
        <v>0.36403074860572815</v>
      </c>
      <c r="AS32">
        <v>0.44381213188171387</v>
      </c>
      <c r="AT32">
        <v>0.52359300851821899</v>
      </c>
      <c r="AU32">
        <v>0.55160647630691528</v>
      </c>
      <c r="AV32">
        <v>0.57961994409561157</v>
      </c>
      <c r="AW32">
        <v>0.57069402933120728</v>
      </c>
      <c r="AX32">
        <v>0.56176793575286865</v>
      </c>
      <c r="AY32">
        <v>0.52858400344848633</v>
      </c>
      <c r="AZ32">
        <v>0.49540001153945923</v>
      </c>
      <c r="BA32">
        <v>0.45107856392860413</v>
      </c>
      <c r="BB32">
        <v>0.40675711631774902</v>
      </c>
      <c r="BC32">
        <v>0.362142413854599</v>
      </c>
      <c r="BD32">
        <v>0.31752794981002808</v>
      </c>
      <c r="BE32">
        <v>0.26904800534248352</v>
      </c>
      <c r="BF32">
        <v>0.22056806087493896</v>
      </c>
      <c r="BG32">
        <v>0.16980509459972382</v>
      </c>
      <c r="BH32">
        <v>0.11904187500476837</v>
      </c>
      <c r="BI32">
        <v>6.6787436604499817E-2</v>
      </c>
      <c r="BJ32">
        <v>1.4532998204231262E-2</v>
      </c>
      <c r="BK32">
        <v>-4.0497943758964539E-2</v>
      </c>
      <c r="BL32">
        <v>-9.5528893172740936E-2</v>
      </c>
      <c r="BM32">
        <v>-0.14725258946418762</v>
      </c>
      <c r="BN32">
        <v>-0.19897602498531342</v>
      </c>
      <c r="BO32">
        <v>-0.24055899679660797</v>
      </c>
      <c r="BP32">
        <v>-0.28214195370674133</v>
      </c>
      <c r="BQ32">
        <v>-0.30678895115852356</v>
      </c>
      <c r="BR32">
        <v>-0.33143600821495056</v>
      </c>
      <c r="BS32">
        <v>-0.33236700296401978</v>
      </c>
      <c r="BT32">
        <v>-0.33329799771308899</v>
      </c>
      <c r="BU32">
        <v>-0.31510552763938904</v>
      </c>
      <c r="BV32">
        <v>-0.2969130277633667</v>
      </c>
      <c r="BW32">
        <v>-0.25637143850326538</v>
      </c>
      <c r="BX32">
        <v>-0.21582990884780884</v>
      </c>
      <c r="BY32">
        <v>-0.14059549570083618</v>
      </c>
      <c r="BZ32">
        <v>-6.5361082553863525E-2</v>
      </c>
      <c r="CA32">
        <v>1.8261849880218506E-2</v>
      </c>
      <c r="CB32">
        <v>0.10188513249158859</v>
      </c>
      <c r="CC32">
        <v>0.15721406042575836</v>
      </c>
      <c r="CD32">
        <v>0.21254299581050873</v>
      </c>
      <c r="CE32">
        <v>-14.719966888427734</v>
      </c>
      <c r="CF32">
        <v>-29.652332305908203</v>
      </c>
      <c r="CG32">
        <v>-34.964939117431641</v>
      </c>
      <c r="CH32">
        <v>-40.277481079101563</v>
      </c>
      <c r="CI32">
        <v>-47.065544128417969</v>
      </c>
      <c r="CJ32">
        <v>-53.85357666015625</v>
      </c>
      <c r="CK32">
        <v>-49.803386688232422</v>
      </c>
      <c r="CL32">
        <v>-45.753139495849609</v>
      </c>
      <c r="CM32">
        <v>-33.121543884277344</v>
      </c>
      <c r="CN32">
        <v>-20.489826202392578</v>
      </c>
      <c r="CO32">
        <v>-17.674247741699219</v>
      </c>
      <c r="CP32">
        <v>-14.858696937561035</v>
      </c>
      <c r="CQ32">
        <v>-10.83125114440918</v>
      </c>
      <c r="CR32">
        <v>-6.8038396835327148</v>
      </c>
      <c r="CS32">
        <v>-4.1681599617004395</v>
      </c>
      <c r="CT32">
        <v>-1.5324896574020386</v>
      </c>
      <c r="CU32">
        <v>-0.32487618923187256</v>
      </c>
      <c r="CV32">
        <v>0.88274788856506348</v>
      </c>
      <c r="CW32">
        <v>1.6743457317352295</v>
      </c>
      <c r="CX32">
        <v>2.4659509658813477</v>
      </c>
      <c r="CY32">
        <v>3.314960241317749</v>
      </c>
      <c r="CZ32">
        <v>4.1730690002441406</v>
      </c>
      <c r="DA32">
        <v>4.623375415802002</v>
      </c>
      <c r="DB32">
        <v>5.0736761093139648</v>
      </c>
      <c r="DC32">
        <v>5.0970883369445801</v>
      </c>
      <c r="DD32">
        <v>5.1205019950866699</v>
      </c>
      <c r="DE32">
        <v>5.9642915725708008</v>
      </c>
      <c r="DF32">
        <v>6.8080840110778809</v>
      </c>
      <c r="DG32">
        <v>4.7901554107666016</v>
      </c>
      <c r="DH32">
        <v>2.7722070217132568</v>
      </c>
      <c r="DI32">
        <v>2.0824840068817139</v>
      </c>
      <c r="DJ32">
        <v>1.3927676677703857</v>
      </c>
      <c r="DK32">
        <v>0.63192111253738403</v>
      </c>
      <c r="DL32">
        <v>-0.12891829013824463</v>
      </c>
      <c r="DM32">
        <v>-0.81616151332855225</v>
      </c>
      <c r="DN32">
        <v>-1.5034041404724121</v>
      </c>
      <c r="DO32">
        <v>-2.0911579132080078</v>
      </c>
      <c r="DP32">
        <v>-2.6789171695709229</v>
      </c>
      <c r="DQ32">
        <v>-3.2221181392669678</v>
      </c>
      <c r="DR32">
        <v>-3.7653241157531738</v>
      </c>
      <c r="DS32">
        <v>-4.6750497817993164</v>
      </c>
      <c r="DT32">
        <v>-5.5765514373779297</v>
      </c>
      <c r="DU32">
        <v>-5.6774816513061523</v>
      </c>
      <c r="DV32">
        <v>-5.778409481048584</v>
      </c>
      <c r="DW32">
        <v>-6.1453194618225098</v>
      </c>
      <c r="DX32">
        <v>-6.5122299194335938</v>
      </c>
      <c r="DY32">
        <v>-6.7932085990905762</v>
      </c>
      <c r="DZ32">
        <v>-7.0741896629333496</v>
      </c>
      <c r="EA32">
        <v>-7.2394003868103027</v>
      </c>
      <c r="EB32">
        <v>-7.4046130180358887</v>
      </c>
      <c r="EC32">
        <v>-7.4651494026184082</v>
      </c>
      <c r="ED32">
        <v>-7.5256857872009277</v>
      </c>
      <c r="EE32">
        <v>-7.5280404090881348</v>
      </c>
      <c r="EF32">
        <v>-7.5303950309753418</v>
      </c>
      <c r="EG32">
        <v>-7.5259180068969727</v>
      </c>
      <c r="EH32">
        <v>-7.5214409828186035</v>
      </c>
      <c r="EI32">
        <v>-7.5154404640197754</v>
      </c>
      <c r="EJ32">
        <v>-7.5094399452209473</v>
      </c>
      <c r="EK32">
        <v>-7.5184311866760254</v>
      </c>
      <c r="EL32">
        <v>-7.5274229049682617</v>
      </c>
      <c r="EM32">
        <v>-7.5819363594055176</v>
      </c>
      <c r="EN32">
        <v>-7.6195168495178223</v>
      </c>
      <c r="EO32">
        <v>-10.422836303710938</v>
      </c>
      <c r="EP32">
        <v>-13.22613525390625</v>
      </c>
      <c r="EQ32">
        <v>-13.373148918151855</v>
      </c>
      <c r="ER32">
        <v>-13.520153999328613</v>
      </c>
      <c r="ES32">
        <v>-13.687064170837402</v>
      </c>
      <c r="ET32">
        <v>-13.853976249694824</v>
      </c>
      <c r="EU32">
        <v>-14.073065757751465</v>
      </c>
      <c r="EV32">
        <v>-14.292156219482422</v>
      </c>
      <c r="EW32">
        <v>-13.821844100952148</v>
      </c>
      <c r="EX32">
        <v>-13.351536750793457</v>
      </c>
      <c r="EY32">
        <v>-13.63601016998291</v>
      </c>
      <c r="EZ32">
        <v>-13.920482635498047</v>
      </c>
      <c r="FA32">
        <v>-15.561685562133789</v>
      </c>
      <c r="FB32">
        <v>-17.202890396118164</v>
      </c>
      <c r="FC32">
        <v>-17.521270751953125</v>
      </c>
      <c r="FD32">
        <v>-17.839654922485352</v>
      </c>
      <c r="FE32">
        <v>-18.156600952148438</v>
      </c>
      <c r="FF32">
        <v>-18.473548889160156</v>
      </c>
      <c r="FG32">
        <v>-18.773464202880859</v>
      </c>
      <c r="FH32">
        <v>-19.066143035888672</v>
      </c>
      <c r="FI32">
        <v>-19.318565368652344</v>
      </c>
      <c r="FJ32">
        <v>-19.570991516113281</v>
      </c>
      <c r="FK32">
        <v>-19.77015495300293</v>
      </c>
      <c r="FL32">
        <v>-19.969318389892578</v>
      </c>
      <c r="FM32">
        <v>-20.116703033447266</v>
      </c>
      <c r="FN32">
        <v>-20.264083862304688</v>
      </c>
      <c r="FO32">
        <v>-20.37310791015625</v>
      </c>
      <c r="FP32">
        <v>-20.48213005065918</v>
      </c>
      <c r="FQ32">
        <v>-20.545730590820313</v>
      </c>
      <c r="FR32">
        <v>-20.609331130981445</v>
      </c>
      <c r="FS32">
        <v>-20.624111175537109</v>
      </c>
      <c r="FT32">
        <v>-20.638893127441406</v>
      </c>
      <c r="FU32">
        <v>-20.638454437255859</v>
      </c>
      <c r="FV32">
        <v>-20.638015747070313</v>
      </c>
      <c r="FW32">
        <v>-20.619993209838867</v>
      </c>
      <c r="FX32">
        <v>-20.601970672607422</v>
      </c>
      <c r="FY32">
        <v>-20.558752059936523</v>
      </c>
      <c r="FZ32">
        <v>-20.515531539916992</v>
      </c>
      <c r="GA32">
        <v>-20.458305358886719</v>
      </c>
      <c r="GB32">
        <v>-20.390537261962891</v>
      </c>
      <c r="GC32">
        <v>-20.276418685913086</v>
      </c>
      <c r="GD32">
        <v>-20.162298202514648</v>
      </c>
      <c r="GE32">
        <v>-19.969106674194336</v>
      </c>
      <c r="GF32">
        <v>-19.775911331176758</v>
      </c>
      <c r="GG32">
        <v>-19.48954963684082</v>
      </c>
      <c r="GH32">
        <v>-19.203191757202148</v>
      </c>
      <c r="GI32">
        <v>-18.818239212036133</v>
      </c>
      <c r="GJ32">
        <v>-18.433284759521484</v>
      </c>
      <c r="GK32">
        <v>-17.922077178955078</v>
      </c>
      <c r="GL32">
        <v>-17.410867691040039</v>
      </c>
      <c r="GM32">
        <v>-16.735597610473633</v>
      </c>
      <c r="GN32">
        <v>-16.060312271118164</v>
      </c>
      <c r="GO32">
        <v>-15.279436111450195</v>
      </c>
      <c r="GP32">
        <v>-14.498555183410645</v>
      </c>
      <c r="GQ32">
        <v>-12.711182594299316</v>
      </c>
      <c r="GR32">
        <v>-10.923843383789063</v>
      </c>
      <c r="GS32">
        <v>-13.128806114196777</v>
      </c>
      <c r="GT32">
        <v>-15.333797454833984</v>
      </c>
      <c r="GU32">
        <v>-8.1981258392333984</v>
      </c>
      <c r="GV32">
        <v>-1.0499916076660156</v>
      </c>
      <c r="GW32">
        <v>-3.1065511703491211</v>
      </c>
      <c r="GX32">
        <v>-5.1631503105163574</v>
      </c>
      <c r="GY32">
        <v>-4.0583271980285645</v>
      </c>
      <c r="GZ32">
        <v>-2.9534931182861328</v>
      </c>
      <c r="HA32">
        <v>-2.180178165435791</v>
      </c>
      <c r="HB32">
        <v>-1.4068779945373535</v>
      </c>
      <c r="HC32">
        <v>-0.48207712173461914</v>
      </c>
      <c r="HD32">
        <v>0.44272500276565552</v>
      </c>
      <c r="HE32">
        <v>1.4233731031417847</v>
      </c>
      <c r="HF32">
        <v>2.4040181636810303</v>
      </c>
      <c r="HG32">
        <v>2.9542183876037598</v>
      </c>
      <c r="HH32">
        <v>3.5044288635253906</v>
      </c>
      <c r="HI32">
        <v>6.1313028335571289</v>
      </c>
      <c r="HJ32">
        <v>8.7581806182861328</v>
      </c>
      <c r="HK32">
        <v>10.331805229187012</v>
      </c>
      <c r="HL32">
        <v>11.905399322509766</v>
      </c>
      <c r="HM32">
        <v>14.409191131591797</v>
      </c>
      <c r="HN32">
        <v>16.912986755371094</v>
      </c>
      <c r="HO32">
        <v>18.119243621826172</v>
      </c>
      <c r="HP32">
        <v>19.329071044921875</v>
      </c>
      <c r="HQ32">
        <v>20.684471130371094</v>
      </c>
      <c r="HR32">
        <v>22.039894104003906</v>
      </c>
      <c r="HS32">
        <v>22.846565246582031</v>
      </c>
      <c r="HT32">
        <v>23.653230667114258</v>
      </c>
      <c r="HU32">
        <v>23.77678108215332</v>
      </c>
      <c r="HV32">
        <v>23.90032958984375</v>
      </c>
      <c r="HW32">
        <v>25.660469055175781</v>
      </c>
      <c r="HX32">
        <v>27.420619964599609</v>
      </c>
      <c r="HY32">
        <v>26.897232055664063</v>
      </c>
      <c r="HZ32">
        <v>26.373838424682617</v>
      </c>
      <c r="IA32">
        <v>25.41395378112793</v>
      </c>
      <c r="IB32">
        <v>24.454051971435547</v>
      </c>
      <c r="IC32">
        <v>25.176506042480469</v>
      </c>
      <c r="ID32">
        <v>25.898948669433594</v>
      </c>
      <c r="IE32">
        <v>22.209022521972656</v>
      </c>
      <c r="IF32">
        <v>18.5191650390625</v>
      </c>
      <c r="IG32">
        <v>19.991146087646484</v>
      </c>
      <c r="IH32">
        <v>21.463163375854492</v>
      </c>
      <c r="II32">
        <v>18.337064743041992</v>
      </c>
      <c r="IJ32">
        <v>15.213047981262207</v>
      </c>
      <c r="IK32">
        <v>12.137251853942871</v>
      </c>
      <c r="IL32">
        <v>9.0613956451416016</v>
      </c>
      <c r="IM32">
        <v>4.0411410331726074</v>
      </c>
      <c r="IN32">
        <v>-0.9791029691696167</v>
      </c>
      <c r="IO32">
        <v>-0.9613373875617981</v>
      </c>
      <c r="IP32">
        <v>-0.94357210397720337</v>
      </c>
      <c r="IQ32">
        <v>-0.91883260011672974</v>
      </c>
      <c r="IR32">
        <v>-0.89409297704696655</v>
      </c>
      <c r="IS32">
        <v>-0.84652030467987061</v>
      </c>
      <c r="IT32">
        <v>-0.79894745349884033</v>
      </c>
      <c r="IU32">
        <v>-0.72016310691833496</v>
      </c>
      <c r="IV32">
        <v>-0.64137727022171021</v>
      </c>
      <c r="IW32">
        <v>-0.54788851737976074</v>
      </c>
      <c r="IX32">
        <v>-0.45439964532852173</v>
      </c>
      <c r="IY32">
        <v>-0.35259070992469788</v>
      </c>
      <c r="IZ32">
        <v>-0.25078374147415161</v>
      </c>
      <c r="JA32">
        <v>-0.16316230595111847</v>
      </c>
      <c r="JB32">
        <v>-7.5540542602539063E-2</v>
      </c>
      <c r="JC32">
        <v>-3.9719361811876297E-2</v>
      </c>
      <c r="JD32">
        <v>-3.8978301454335451E-3</v>
      </c>
      <c r="JE32">
        <v>1.845482736825943E-2</v>
      </c>
      <c r="JF32">
        <v>4.0807913988828659E-2</v>
      </c>
      <c r="JG32">
        <v>6.6111497581005096E-2</v>
      </c>
      <c r="JH32">
        <v>9.1414876282215118E-2</v>
      </c>
      <c r="JI32">
        <v>5.6682240217924118E-2</v>
      </c>
      <c r="JJ32">
        <v>2.1950267255306244E-2</v>
      </c>
      <c r="JK32">
        <v>-7.1212649345397949E-2</v>
      </c>
      <c r="JL32">
        <v>-0.16437600553035736</v>
      </c>
      <c r="JM32">
        <v>-0.24071577191352844</v>
      </c>
      <c r="JN32">
        <v>-0.31705546379089355</v>
      </c>
      <c r="JO32">
        <v>-0.385438472032547</v>
      </c>
      <c r="JP32">
        <v>-0.45382276177406311</v>
      </c>
      <c r="JQ32">
        <v>-0.55456948280334473</v>
      </c>
      <c r="JR32">
        <v>-0.65531629323959351</v>
      </c>
      <c r="JS32">
        <v>-0.74577420949935913</v>
      </c>
      <c r="JT32">
        <v>-0.83623033761978149</v>
      </c>
      <c r="JU32">
        <v>-0.8902738094329834</v>
      </c>
      <c r="JV32">
        <v>-0.94431698322296143</v>
      </c>
      <c r="JW32">
        <v>-0.99415123462677002</v>
      </c>
      <c r="JX32">
        <v>-1.0439845323562622</v>
      </c>
      <c r="JY32">
        <v>-1.1068415641784668</v>
      </c>
      <c r="JZ32">
        <v>-1.1696997880935669</v>
      </c>
      <c r="KA32">
        <v>-1.2388249635696411</v>
      </c>
      <c r="KB32">
        <v>-1.3079502582550049</v>
      </c>
      <c r="KC32">
        <v>-1.3741974830627441</v>
      </c>
      <c r="KD32">
        <v>-1.4404435157775879</v>
      </c>
      <c r="KE32">
        <v>-1.5044907331466675</v>
      </c>
      <c r="KF32">
        <v>-1.5685379505157471</v>
      </c>
      <c r="KG32">
        <v>-1.6227517127990723</v>
      </c>
      <c r="KH32">
        <v>-1.6769652366638184</v>
      </c>
      <c r="KI32">
        <v>-1.7177766561508179</v>
      </c>
      <c r="KJ32">
        <v>-1.7585889101028442</v>
      </c>
      <c r="KK32">
        <v>-1.7885639667510986</v>
      </c>
      <c r="KL32">
        <v>-1.818539023399353</v>
      </c>
      <c r="KM32">
        <v>-1.8265180587768555</v>
      </c>
      <c r="KN32">
        <v>-1.8344969749450684</v>
      </c>
      <c r="KO32">
        <v>-1.8237060308456421</v>
      </c>
      <c r="KP32">
        <v>-1.8129149675369263</v>
      </c>
      <c r="KQ32">
        <v>-1.8047285079956055</v>
      </c>
      <c r="KR32">
        <v>-1.7965408563613892</v>
      </c>
      <c r="KS32">
        <v>-1.785128116607666</v>
      </c>
      <c r="KT32">
        <v>-1.7737150192260742</v>
      </c>
      <c r="KU32">
        <v>-1.7468395233154297</v>
      </c>
      <c r="KV32">
        <v>-1.7199639081954956</v>
      </c>
      <c r="KW32">
        <v>-1.6952447891235352</v>
      </c>
      <c r="KX32">
        <v>-1.6705262660980225</v>
      </c>
      <c r="KY32">
        <v>-1.6609445810317993</v>
      </c>
      <c r="KZ32">
        <v>-1.6513630151748657</v>
      </c>
      <c r="LA32">
        <v>-1.6406824588775635</v>
      </c>
      <c r="LB32">
        <v>-1.6300019025802612</v>
      </c>
      <c r="LC32">
        <v>-1.6079016923904419</v>
      </c>
      <c r="LD32">
        <v>-1.5858011245727539</v>
      </c>
      <c r="LE32">
        <v>-1.5676745176315308</v>
      </c>
      <c r="LF32">
        <v>-1.5495480298995972</v>
      </c>
      <c r="LG32">
        <v>-1.5429345369338989</v>
      </c>
      <c r="LH32">
        <v>-1.5363210439682007</v>
      </c>
      <c r="LI32">
        <v>-1.5219405889511108</v>
      </c>
      <c r="LJ32">
        <v>-1.5075600147247314</v>
      </c>
      <c r="LK32">
        <v>-1.4834748506546021</v>
      </c>
      <c r="LL32">
        <v>-1.4593938589096069</v>
      </c>
      <c r="LM32">
        <v>-1.4419345855712891</v>
      </c>
      <c r="LN32">
        <v>-1.4244747161865234</v>
      </c>
      <c r="LO32">
        <v>-1.4053699970245361</v>
      </c>
      <c r="LP32">
        <v>-1.3862652778625488</v>
      </c>
      <c r="LQ32">
        <v>-1.3584668636322021</v>
      </c>
      <c r="LR32">
        <v>-1.3306692838668823</v>
      </c>
      <c r="LS32">
        <v>-1.3077661991119385</v>
      </c>
      <c r="LT32">
        <v>-1.2848639488220215</v>
      </c>
      <c r="LU32">
        <v>-1.2804375886917114</v>
      </c>
      <c r="LV32">
        <v>-1.2760109901428223</v>
      </c>
      <c r="LW32">
        <v>-1.2735894918441772</v>
      </c>
      <c r="LX32">
        <v>-1.2711678743362427</v>
      </c>
      <c r="LY32">
        <v>-1.2598955631256104</v>
      </c>
      <c r="LZ32">
        <v>-1.2486231327056885</v>
      </c>
      <c r="MA32">
        <v>-1.2473825216293335</v>
      </c>
      <c r="MB32">
        <v>-1.2461420297622681</v>
      </c>
      <c r="MC32">
        <v>-1.2891106605529785</v>
      </c>
      <c r="MD32">
        <v>-1.3320779800415039</v>
      </c>
      <c r="ME32">
        <v>-1.4253336191177368</v>
      </c>
      <c r="MF32">
        <v>-1.5185917615890503</v>
      </c>
      <c r="MG32">
        <v>-1.6137567758560181</v>
      </c>
      <c r="MH32">
        <v>-1.7089251279830933</v>
      </c>
      <c r="MI32">
        <v>-1.7822370529174805</v>
      </c>
      <c r="MJ32">
        <v>-1.8555488586425781</v>
      </c>
      <c r="MK32">
        <v>-1.9363366365432739</v>
      </c>
      <c r="ML32">
        <v>-2.0171213150024414</v>
      </c>
      <c r="MM32">
        <v>-2.150651216506958</v>
      </c>
      <c r="MN32">
        <v>-2.2841761112213135</v>
      </c>
      <c r="MO32">
        <v>-2.4744012355804443</v>
      </c>
      <c r="MP32">
        <v>-2.6646335124969482</v>
      </c>
      <c r="MQ32">
        <v>-2.8688323497772217</v>
      </c>
      <c r="MR32">
        <v>-3.0730390548706055</v>
      </c>
      <c r="MS32">
        <v>-3.2760863304138184</v>
      </c>
      <c r="MT32">
        <v>-3.4791338443756104</v>
      </c>
      <c r="MU32">
        <v>-3.6970932483673096</v>
      </c>
      <c r="MV32">
        <v>-3.9150443077087402</v>
      </c>
      <c r="MW32">
        <v>-4.1732306480407715</v>
      </c>
      <c r="MX32">
        <v>-4.4314069747924805</v>
      </c>
      <c r="MY32">
        <v>-4.7282538414001465</v>
      </c>
      <c r="MZ32">
        <v>-5.0251078605651855</v>
      </c>
      <c r="NA32">
        <v>-5.3000164031982422</v>
      </c>
      <c r="NB32">
        <v>-5.5749344825744629</v>
      </c>
      <c r="NC32">
        <v>-5.7809329032897949</v>
      </c>
      <c r="ND32">
        <v>-5.9869318008422852</v>
      </c>
      <c r="NE32">
        <v>-6.1556453704833984</v>
      </c>
      <c r="NF32">
        <v>-6.3243517875671387</v>
      </c>
      <c r="NG32">
        <v>-6.508878231048584</v>
      </c>
      <c r="NH32">
        <v>-6.6933979988098145</v>
      </c>
      <c r="NI32">
        <v>-6.8892650604248047</v>
      </c>
      <c r="NJ32">
        <v>-7.0851387977600098</v>
      </c>
      <c r="NK32">
        <v>-7.2255706787109375</v>
      </c>
      <c r="NL32">
        <v>-7.3660068511962891</v>
      </c>
      <c r="NM32">
        <v>-7.4334392547607422</v>
      </c>
      <c r="NN32">
        <v>-7.5008711814880371</v>
      </c>
      <c r="NO32">
        <v>-7.5457439422607422</v>
      </c>
      <c r="NP32">
        <v>-7.5906143188476563</v>
      </c>
      <c r="NQ32">
        <v>-7.6450576782226563</v>
      </c>
      <c r="NR32">
        <v>-7.6994991302490234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t="s">
        <v>131</v>
      </c>
      <c r="B33">
        <v>3.5227251052856445</v>
      </c>
      <c r="C33">
        <v>3.5283069610595703</v>
      </c>
      <c r="D33">
        <v>3.5338890552520752</v>
      </c>
      <c r="E33">
        <v>3.5467910766601563</v>
      </c>
      <c r="F33">
        <v>3.5596930980682373</v>
      </c>
      <c r="G33">
        <v>3.5471360683441162</v>
      </c>
      <c r="H33">
        <v>3.5345790386199951</v>
      </c>
      <c r="I33">
        <v>3.4835071563720703</v>
      </c>
      <c r="J33">
        <v>3.4324350357055664</v>
      </c>
      <c r="K33">
        <v>3.3636360168457031</v>
      </c>
      <c r="L33">
        <v>3.2948369979858398</v>
      </c>
      <c r="M33">
        <v>3.2036886215209961</v>
      </c>
      <c r="N33">
        <v>3.1125400066375732</v>
      </c>
      <c r="O33">
        <v>2.9918880462646484</v>
      </c>
      <c r="P33">
        <v>2.8712360858917236</v>
      </c>
      <c r="Q33">
        <v>0</v>
      </c>
      <c r="R33">
        <v>0</v>
      </c>
      <c r="S33">
        <v>0</v>
      </c>
      <c r="T33">
        <v>0</v>
      </c>
      <c r="U33">
        <v>0</v>
      </c>
      <c r="V33">
        <v>2.8712348937988281</v>
      </c>
      <c r="W33">
        <v>2.7575509548187256</v>
      </c>
      <c r="X33">
        <v>2.643867015838623</v>
      </c>
      <c r="Y33">
        <v>2.533820629119873</v>
      </c>
      <c r="Z33">
        <v>2.4237740039825439</v>
      </c>
      <c r="AA33">
        <v>2.3199031352996826</v>
      </c>
      <c r="AB33">
        <v>2.2160320281982422</v>
      </c>
      <c r="AC33">
        <v>2.1325204372406006</v>
      </c>
      <c r="AD33">
        <v>2.0490090847015381</v>
      </c>
      <c r="AE33">
        <v>1.9748589992523193</v>
      </c>
      <c r="AF33">
        <v>1.9007090330123901</v>
      </c>
      <c r="AG33">
        <v>1.8498580455780029</v>
      </c>
      <c r="AH33">
        <v>1.7990070581436157</v>
      </c>
      <c r="AI33">
        <v>1.7867215871810913</v>
      </c>
      <c r="AJ33">
        <v>1.7744359970092773</v>
      </c>
      <c r="AK33">
        <v>1.8034379482269287</v>
      </c>
      <c r="AL33">
        <v>1.8324400186538696</v>
      </c>
      <c r="AM33">
        <v>1.8917884826660156</v>
      </c>
      <c r="AN33">
        <v>1.9511369466781616</v>
      </c>
      <c r="AO33">
        <v>2.0512771606445313</v>
      </c>
      <c r="AP33">
        <v>2.1514170169830322</v>
      </c>
      <c r="AQ33">
        <v>2.3055853843688965</v>
      </c>
      <c r="AR33">
        <v>2.4597537517547607</v>
      </c>
      <c r="AS33">
        <v>2.6319272518157959</v>
      </c>
      <c r="AT33">
        <v>2.8041002750396729</v>
      </c>
      <c r="AU33">
        <v>2.9521560668945313</v>
      </c>
      <c r="AV33">
        <v>3.1002118587493896</v>
      </c>
      <c r="AW33">
        <v>3.215573787689209</v>
      </c>
      <c r="AX33">
        <v>3.3309361934661865</v>
      </c>
      <c r="AY33">
        <v>3.4465816020965576</v>
      </c>
      <c r="AZ33">
        <v>3.5622270107269287</v>
      </c>
      <c r="BA33">
        <v>3.7022533416748047</v>
      </c>
      <c r="BB33">
        <v>3.8422796726226807</v>
      </c>
      <c r="BC33">
        <v>3.9781291484832764</v>
      </c>
      <c r="BD33">
        <v>4.1139779090881348</v>
      </c>
      <c r="BE33">
        <v>4.2157268524169922</v>
      </c>
      <c r="BF33">
        <v>4.3174757957458496</v>
      </c>
      <c r="BG33">
        <v>4.3923983573913574</v>
      </c>
      <c r="BH33">
        <v>4.4673209190368652</v>
      </c>
      <c r="BI33">
        <v>4.5160527229309082</v>
      </c>
      <c r="BJ33">
        <v>4.564784049987793</v>
      </c>
      <c r="BK33">
        <v>4.5681748390197754</v>
      </c>
      <c r="BL33">
        <v>4.5715670585632324</v>
      </c>
      <c r="BM33">
        <v>4.5275888442993164</v>
      </c>
      <c r="BN33">
        <v>4.4836111068725586</v>
      </c>
      <c r="BO33">
        <v>4.4006552696228027</v>
      </c>
      <c r="BP33">
        <v>4.3176989555358887</v>
      </c>
      <c r="BQ33">
        <v>4.2154464721679688</v>
      </c>
      <c r="BR33">
        <v>4.1131939888000488</v>
      </c>
      <c r="BS33">
        <v>4.0196585655212402</v>
      </c>
      <c r="BT33">
        <v>3.9261229038238525</v>
      </c>
      <c r="BU33">
        <v>3.8345234394073486</v>
      </c>
      <c r="BV33">
        <v>3.7429242134094238</v>
      </c>
      <c r="BW33">
        <v>3.6368348598480225</v>
      </c>
      <c r="BX33">
        <v>3.5307457447052002</v>
      </c>
      <c r="BY33">
        <v>3.4229514598846436</v>
      </c>
      <c r="BZ33">
        <v>3.3151571750640869</v>
      </c>
      <c r="CA33">
        <v>3.1753072738647461</v>
      </c>
      <c r="CB33">
        <v>3.0354564189910889</v>
      </c>
      <c r="CC33">
        <v>2.8319592475891113</v>
      </c>
      <c r="CD33">
        <v>2.6284620761871338</v>
      </c>
      <c r="CE33">
        <v>39.909206390380859</v>
      </c>
      <c r="CF33">
        <v>77.189598083496094</v>
      </c>
      <c r="CG33">
        <v>97.128372192382813</v>
      </c>
      <c r="CH33">
        <v>117.06692504882813</v>
      </c>
      <c r="CI33">
        <v>150.21150207519531</v>
      </c>
      <c r="CJ33">
        <v>183.35603332519531</v>
      </c>
      <c r="CK33">
        <v>188.33314514160156</v>
      </c>
      <c r="CL33">
        <v>193.31022644042969</v>
      </c>
      <c r="CM33">
        <v>154.51792907714844</v>
      </c>
      <c r="CN33">
        <v>115.72526550292969</v>
      </c>
      <c r="CO33">
        <v>117.84389495849609</v>
      </c>
      <c r="CP33">
        <v>119.96250152587891</v>
      </c>
      <c r="CQ33">
        <v>106.86213684082031</v>
      </c>
      <c r="CR33">
        <v>93.761863708496094</v>
      </c>
      <c r="CS33">
        <v>74.681106567382813</v>
      </c>
      <c r="CT33">
        <v>55.600425720214844</v>
      </c>
      <c r="CU33">
        <v>64.990188598632813</v>
      </c>
      <c r="CV33">
        <v>74.379997253417969</v>
      </c>
      <c r="CW33">
        <v>64.096328735351563</v>
      </c>
      <c r="CX33">
        <v>53.812564849853516</v>
      </c>
      <c r="CY33">
        <v>55.192783355712891</v>
      </c>
      <c r="CZ33">
        <v>56.575843811035156</v>
      </c>
      <c r="DA33">
        <v>56.615184783935547</v>
      </c>
      <c r="DB33">
        <v>56.654518127441406</v>
      </c>
      <c r="DC33">
        <v>56.788322448730469</v>
      </c>
      <c r="DD33">
        <v>56.922183990478516</v>
      </c>
      <c r="DE33">
        <v>72.852622985839844</v>
      </c>
      <c r="DF33">
        <v>88.783149719238281</v>
      </c>
      <c r="DG33">
        <v>71.230758666992188</v>
      </c>
      <c r="DH33">
        <v>53.678199768066406</v>
      </c>
      <c r="DI33">
        <v>54.550182342529297</v>
      </c>
      <c r="DJ33">
        <v>55.422153472900391</v>
      </c>
      <c r="DK33">
        <v>53.404933929443359</v>
      </c>
      <c r="DL33">
        <v>51.387722015380859</v>
      </c>
      <c r="DM33">
        <v>51.94683837890625</v>
      </c>
      <c r="DN33">
        <v>52.505962371826172</v>
      </c>
      <c r="DO33">
        <v>52.886341094970703</v>
      </c>
      <c r="DP33">
        <v>53.266719818115234</v>
      </c>
      <c r="DQ33">
        <v>53.568881988525391</v>
      </c>
      <c r="DR33">
        <v>53.871044158935547</v>
      </c>
      <c r="DS33">
        <v>57.805080413818359</v>
      </c>
      <c r="DT33">
        <v>61.744293212890625</v>
      </c>
      <c r="DU33">
        <v>58.302749633789063</v>
      </c>
      <c r="DV33">
        <v>54.861228942871094</v>
      </c>
      <c r="DW33">
        <v>55.006114959716797</v>
      </c>
      <c r="DX33">
        <v>55.151016235351563</v>
      </c>
      <c r="DY33">
        <v>55.230091094970703</v>
      </c>
      <c r="DZ33">
        <v>55.309169769287109</v>
      </c>
      <c r="EA33">
        <v>55.333953857421875</v>
      </c>
      <c r="EB33">
        <v>55.358741760253906</v>
      </c>
      <c r="EC33">
        <v>55.347888946533203</v>
      </c>
      <c r="ED33">
        <v>55.337039947509766</v>
      </c>
      <c r="EE33">
        <v>55.300025939941406</v>
      </c>
      <c r="EF33">
        <v>55.263011932373047</v>
      </c>
      <c r="EG33">
        <v>55.234977722167969</v>
      </c>
      <c r="EH33">
        <v>55.206939697265625</v>
      </c>
      <c r="EI33">
        <v>55.218143463134766</v>
      </c>
      <c r="EJ33">
        <v>55.229347229003906</v>
      </c>
      <c r="EK33">
        <v>55.260463714599609</v>
      </c>
      <c r="EL33">
        <v>55.291584014892578</v>
      </c>
      <c r="EM33">
        <v>55.329372406005859</v>
      </c>
      <c r="EN33">
        <v>55.370521545410156</v>
      </c>
      <c r="EO33">
        <v>72.563133239746094</v>
      </c>
      <c r="EP33">
        <v>89.755615234375</v>
      </c>
      <c r="EQ33">
        <v>89.797782897949219</v>
      </c>
      <c r="ER33">
        <v>89.839889526367188</v>
      </c>
      <c r="ES33">
        <v>89.859664916992188</v>
      </c>
      <c r="ET33">
        <v>89.879447937011719</v>
      </c>
      <c r="EU33">
        <v>89.913810729980469</v>
      </c>
      <c r="EV33">
        <v>89.94818115234375</v>
      </c>
      <c r="EW33">
        <v>85.714897155761719</v>
      </c>
      <c r="EX33">
        <v>81.481651306152344</v>
      </c>
      <c r="EY33">
        <v>81.520866394042969</v>
      </c>
      <c r="EZ33">
        <v>81.560081481933594</v>
      </c>
      <c r="FA33">
        <v>88.708152770996094</v>
      </c>
      <c r="FB33">
        <v>95.856224060058594</v>
      </c>
      <c r="FC33">
        <v>95.855941772460938</v>
      </c>
      <c r="FD33">
        <v>95.855659484863281</v>
      </c>
      <c r="FE33">
        <v>95.843864440917969</v>
      </c>
      <c r="FF33">
        <v>95.832069396972656</v>
      </c>
      <c r="FG33">
        <v>95.810104370117188</v>
      </c>
      <c r="FH33">
        <v>95.79132080078125</v>
      </c>
      <c r="FI33">
        <v>95.770774841308594</v>
      </c>
      <c r="FJ33">
        <v>95.750228881835938</v>
      </c>
      <c r="FK33">
        <v>95.72314453125</v>
      </c>
      <c r="FL33">
        <v>95.696052551269531</v>
      </c>
      <c r="FM33">
        <v>95.667564392089844</v>
      </c>
      <c r="FN33">
        <v>95.639083862304688</v>
      </c>
      <c r="FO33">
        <v>95.613525390625</v>
      </c>
      <c r="FP33">
        <v>95.587959289550781</v>
      </c>
      <c r="FQ33">
        <v>95.559791564941406</v>
      </c>
      <c r="FR33">
        <v>95.531623840332031</v>
      </c>
      <c r="FS33">
        <v>95.492218017578125</v>
      </c>
      <c r="FT33">
        <v>95.452804565429688</v>
      </c>
      <c r="FU33">
        <v>95.401649475097656</v>
      </c>
      <c r="FV33">
        <v>95.350494384765625</v>
      </c>
      <c r="FW33">
        <v>95.272254943847656</v>
      </c>
      <c r="FX33">
        <v>95.194015502929688</v>
      </c>
      <c r="FY33">
        <v>95.043815612792969</v>
      </c>
      <c r="FZ33">
        <v>94.89361572265625</v>
      </c>
      <c r="GA33">
        <v>94.651924133300781</v>
      </c>
      <c r="GB33">
        <v>94.416412353515625</v>
      </c>
      <c r="GC33">
        <v>94.087928771972656</v>
      </c>
      <c r="GD33">
        <v>93.759437561035156</v>
      </c>
      <c r="GE33">
        <v>93.270805358886719</v>
      </c>
      <c r="GF33">
        <v>92.782173156738281</v>
      </c>
      <c r="GG33">
        <v>92.045295715332031</v>
      </c>
      <c r="GH33">
        <v>91.308433532714844</v>
      </c>
      <c r="GI33">
        <v>90.316864013671875</v>
      </c>
      <c r="GJ33">
        <v>89.325286865234375</v>
      </c>
      <c r="GK33">
        <v>88.006195068359375</v>
      </c>
      <c r="GL33">
        <v>86.687103271484375</v>
      </c>
      <c r="GM33">
        <v>84.818901062011719</v>
      </c>
      <c r="GN33">
        <v>82.950668334960938</v>
      </c>
      <c r="GO33">
        <v>80.568275451660156</v>
      </c>
      <c r="GP33">
        <v>78.185859680175781</v>
      </c>
      <c r="GQ33">
        <v>69.843467712402344</v>
      </c>
      <c r="GR33">
        <v>61.501235961914063</v>
      </c>
      <c r="GS33">
        <v>77.806312561035156</v>
      </c>
      <c r="GT33">
        <v>94.111564636230469</v>
      </c>
      <c r="GU33">
        <v>46.845993041992188</v>
      </c>
      <c r="GV33">
        <v>-0.4059184193611145</v>
      </c>
      <c r="GW33">
        <v>19.538414001464844</v>
      </c>
      <c r="GX33">
        <v>39.483127593994141</v>
      </c>
      <c r="GY33">
        <v>32.849300384521484</v>
      </c>
      <c r="GZ33">
        <v>26.21539306640625</v>
      </c>
      <c r="HA33">
        <v>24.966350555419922</v>
      </c>
      <c r="HB33">
        <v>23.71733283996582</v>
      </c>
      <c r="HC33">
        <v>21.619012832641602</v>
      </c>
      <c r="HD33">
        <v>19.520685195922852</v>
      </c>
      <c r="HE33">
        <v>18.992582321166992</v>
      </c>
      <c r="HF33">
        <v>18.464471817016602</v>
      </c>
      <c r="HG33">
        <v>16.770700454711914</v>
      </c>
      <c r="HH33">
        <v>15.076898574829102</v>
      </c>
      <c r="HI33">
        <v>18.074630737304688</v>
      </c>
      <c r="HJ33">
        <v>21.072368621826172</v>
      </c>
      <c r="HK33">
        <v>20.446044921875</v>
      </c>
      <c r="HL33">
        <v>19.819732666015625</v>
      </c>
      <c r="HM33">
        <v>21.493473052978516</v>
      </c>
      <c r="HN33">
        <v>23.167228698730469</v>
      </c>
      <c r="HO33">
        <v>23.168386459350586</v>
      </c>
      <c r="HP33">
        <v>23.176309585571289</v>
      </c>
      <c r="HQ33">
        <v>23.047121047973633</v>
      </c>
      <c r="HR33">
        <v>22.917926788330078</v>
      </c>
      <c r="HS33">
        <v>22.72810173034668</v>
      </c>
      <c r="HT33">
        <v>22.538274765014648</v>
      </c>
      <c r="HU33">
        <v>22.562849044799805</v>
      </c>
      <c r="HV33">
        <v>22.587423324584961</v>
      </c>
      <c r="HW33">
        <v>24.562519073486328</v>
      </c>
      <c r="HX33">
        <v>26.537631988525391</v>
      </c>
      <c r="HY33">
        <v>26.402303695678711</v>
      </c>
      <c r="HZ33">
        <v>26.266977310180664</v>
      </c>
      <c r="IA33">
        <v>26.400943756103516</v>
      </c>
      <c r="IB33">
        <v>26.534915924072266</v>
      </c>
      <c r="IC33">
        <v>29.431735992431641</v>
      </c>
      <c r="ID33">
        <v>32.328548431396484</v>
      </c>
      <c r="IE33">
        <v>30.116861343383789</v>
      </c>
      <c r="IF33">
        <v>27.905216217041016</v>
      </c>
      <c r="IG33">
        <v>35.028224945068359</v>
      </c>
      <c r="IH33">
        <v>42.151302337646484</v>
      </c>
      <c r="II33">
        <v>42.263172149658203</v>
      </c>
      <c r="IJ33">
        <v>42.378185272216797</v>
      </c>
      <c r="IK33">
        <v>42.213180541992188</v>
      </c>
      <c r="IL33">
        <v>42.048175811767578</v>
      </c>
      <c r="IM33">
        <v>21.323823928833008</v>
      </c>
      <c r="IN33">
        <v>0.59947109222412109</v>
      </c>
      <c r="IO33">
        <v>0.90258228778839111</v>
      </c>
      <c r="IP33">
        <v>1.2056877613067627</v>
      </c>
      <c r="IQ33">
        <v>1.5613276958465576</v>
      </c>
      <c r="IR33">
        <v>1.9169679880142212</v>
      </c>
      <c r="IS33">
        <v>2.2514121532440186</v>
      </c>
      <c r="IT33">
        <v>2.5858557224273682</v>
      </c>
      <c r="IU33">
        <v>2.8289897441864014</v>
      </c>
      <c r="IV33">
        <v>3.0721280574798584</v>
      </c>
      <c r="IW33">
        <v>3.3228106498718262</v>
      </c>
      <c r="IX33">
        <v>3.5734930038452148</v>
      </c>
      <c r="IY33">
        <v>3.8650264739990234</v>
      </c>
      <c r="IZ33">
        <v>4.1565542221069336</v>
      </c>
      <c r="JA33">
        <v>4.3595447540283203</v>
      </c>
      <c r="JB33">
        <v>4.5625343322753906</v>
      </c>
      <c r="JC33">
        <v>4.6346750259399414</v>
      </c>
      <c r="JD33">
        <v>4.7068166732788086</v>
      </c>
      <c r="JE33">
        <v>4.798832893371582</v>
      </c>
      <c r="JF33">
        <v>4.8908505439758301</v>
      </c>
      <c r="JG33">
        <v>5.0213704109191895</v>
      </c>
      <c r="JH33">
        <v>5.1518898010253906</v>
      </c>
      <c r="JI33">
        <v>5.1436476707458496</v>
      </c>
      <c r="JJ33">
        <v>5.1354060173034668</v>
      </c>
      <c r="JK33">
        <v>5.014441967010498</v>
      </c>
      <c r="JL33">
        <v>4.8934769630432129</v>
      </c>
      <c r="JM33">
        <v>4.8581089973449707</v>
      </c>
      <c r="JN33">
        <v>4.8227410316467285</v>
      </c>
      <c r="JO33">
        <v>4.8228511810302734</v>
      </c>
      <c r="JP33">
        <v>4.8229618072509766</v>
      </c>
      <c r="JQ33">
        <v>4.6884579658508301</v>
      </c>
      <c r="JR33">
        <v>4.5539536476135254</v>
      </c>
      <c r="JS33">
        <v>4.376591682434082</v>
      </c>
      <c r="JT33">
        <v>4.1992335319519043</v>
      </c>
      <c r="JU33">
        <v>4.1207308769226074</v>
      </c>
      <c r="JV33">
        <v>4.042229175567627</v>
      </c>
      <c r="JW33">
        <v>3.963181734085083</v>
      </c>
      <c r="JX33">
        <v>3.8841366767883301</v>
      </c>
      <c r="JY33">
        <v>3.6905901432037354</v>
      </c>
      <c r="JZ33">
        <v>3.497039794921875</v>
      </c>
      <c r="KA33">
        <v>3.3068501949310303</v>
      </c>
      <c r="KB33">
        <v>3.1166608333587646</v>
      </c>
      <c r="KC33">
        <v>3.0552301406860352</v>
      </c>
      <c r="KD33">
        <v>2.9938004016876221</v>
      </c>
      <c r="KE33">
        <v>2.9705021381378174</v>
      </c>
      <c r="KF33">
        <v>2.9472041130065918</v>
      </c>
      <c r="KG33">
        <v>2.9254064559936523</v>
      </c>
      <c r="KH33">
        <v>2.9036092758178711</v>
      </c>
      <c r="KI33">
        <v>2.9322912693023682</v>
      </c>
      <c r="KJ33">
        <v>2.9609739780426025</v>
      </c>
      <c r="KK33">
        <v>3.001338005065918</v>
      </c>
      <c r="KL33">
        <v>3.0417022705078125</v>
      </c>
      <c r="KM33">
        <v>3.0864353179931641</v>
      </c>
      <c r="KN33">
        <v>3.1311676502227783</v>
      </c>
      <c r="KO33">
        <v>3.2223577499389648</v>
      </c>
      <c r="KP33">
        <v>3.3135480880737305</v>
      </c>
      <c r="KQ33">
        <v>3.4006872177124023</v>
      </c>
      <c r="KR33">
        <v>3.4878244400024414</v>
      </c>
      <c r="KS33">
        <v>3.5420670509338379</v>
      </c>
      <c r="KT33">
        <v>3.5963108539581299</v>
      </c>
      <c r="KU33">
        <v>3.6916210651397705</v>
      </c>
      <c r="KV33">
        <v>3.7869315147399902</v>
      </c>
      <c r="KW33">
        <v>3.8987259864807129</v>
      </c>
      <c r="KX33">
        <v>4.0105180740356445</v>
      </c>
      <c r="KY33">
        <v>4.0314226150512695</v>
      </c>
      <c r="KZ33">
        <v>4.0523262023925781</v>
      </c>
      <c r="LA33">
        <v>4.0414505004882813</v>
      </c>
      <c r="LB33">
        <v>4.0305752754211426</v>
      </c>
      <c r="LC33">
        <v>4.0879788398742676</v>
      </c>
      <c r="LD33">
        <v>4.1453838348388672</v>
      </c>
      <c r="LE33">
        <v>4.1812887191772461</v>
      </c>
      <c r="LF33">
        <v>4.2171931266784668</v>
      </c>
      <c r="LG33">
        <v>4.1688947677612305</v>
      </c>
      <c r="LH33">
        <v>4.1205973625183105</v>
      </c>
      <c r="LI33">
        <v>4.0916824340820313</v>
      </c>
      <c r="LJ33">
        <v>4.0627679824829102</v>
      </c>
      <c r="LK33">
        <v>4.0511555671691895</v>
      </c>
      <c r="LL33">
        <v>4.0395402908325195</v>
      </c>
      <c r="LM33">
        <v>3.980560302734375</v>
      </c>
      <c r="LN33">
        <v>3.9215779304504395</v>
      </c>
      <c r="LO33">
        <v>3.8600060939788818</v>
      </c>
      <c r="LP33">
        <v>3.7984340190887451</v>
      </c>
      <c r="LQ33">
        <v>3.7484371662139893</v>
      </c>
      <c r="LR33">
        <v>3.6984424591064453</v>
      </c>
      <c r="LS33">
        <v>3.6127376556396484</v>
      </c>
      <c r="LT33">
        <v>3.5270359516143799</v>
      </c>
      <c r="LU33">
        <v>3.4090747833251953</v>
      </c>
      <c r="LV33">
        <v>3.2911093235015869</v>
      </c>
      <c r="LW33">
        <v>3.1841592788696289</v>
      </c>
      <c r="LX33">
        <v>3.0772058963775635</v>
      </c>
      <c r="LY33">
        <v>2.9936070442199707</v>
      </c>
      <c r="LZ33">
        <v>2.9100081920623779</v>
      </c>
      <c r="MA33">
        <v>2.8306002616882324</v>
      </c>
      <c r="MB33">
        <v>2.7511954307556152</v>
      </c>
      <c r="MC33">
        <v>2.6794183254241943</v>
      </c>
      <c r="MD33">
        <v>2.6076440811157227</v>
      </c>
      <c r="ME33">
        <v>2.5532627105712891</v>
      </c>
      <c r="MF33">
        <v>2.4988787174224854</v>
      </c>
      <c r="MG33">
        <v>2.4579563140869141</v>
      </c>
      <c r="MH33">
        <v>2.4170324802398682</v>
      </c>
      <c r="MI33">
        <v>2.3913769721984863</v>
      </c>
      <c r="MJ33">
        <v>2.3657214641571045</v>
      </c>
      <c r="MK33">
        <v>2.354642391204834</v>
      </c>
      <c r="ML33">
        <v>2.3435640335083008</v>
      </c>
      <c r="MM33">
        <v>2.3536341190338135</v>
      </c>
      <c r="MN33">
        <v>2.3637039661407471</v>
      </c>
      <c r="MO33">
        <v>2.3865625858306885</v>
      </c>
      <c r="MP33">
        <v>2.4094221591949463</v>
      </c>
      <c r="MQ33">
        <v>2.4265077114105225</v>
      </c>
      <c r="MR33">
        <v>2.443594217300415</v>
      </c>
      <c r="MS33">
        <v>2.458794116973877</v>
      </c>
      <c r="MT33">
        <v>2.4739937782287598</v>
      </c>
      <c r="MU33">
        <v>2.4969282150268555</v>
      </c>
      <c r="MV33">
        <v>2.5198616981506348</v>
      </c>
      <c r="MW33">
        <v>2.5451664924621582</v>
      </c>
      <c r="MX33">
        <v>2.5704700946807861</v>
      </c>
      <c r="MY33">
        <v>2.581920862197876</v>
      </c>
      <c r="MZ33">
        <v>2.5933740139007568</v>
      </c>
      <c r="NA33">
        <v>2.5825464725494385</v>
      </c>
      <c r="NB33">
        <v>2.571718692779541</v>
      </c>
      <c r="NC33">
        <v>2.5549139976501465</v>
      </c>
      <c r="ND33">
        <v>2.538109302520752</v>
      </c>
      <c r="NE33">
        <v>2.5333120822906494</v>
      </c>
      <c r="NF33">
        <v>2.528515100479126</v>
      </c>
      <c r="NG33">
        <v>2.5292906761169434</v>
      </c>
      <c r="NH33">
        <v>2.5300660133361816</v>
      </c>
      <c r="NI33">
        <v>2.5225811004638672</v>
      </c>
      <c r="NJ33">
        <v>2.5150959491729736</v>
      </c>
      <c r="NK33">
        <v>2.508882999420166</v>
      </c>
      <c r="NL33">
        <v>2.5026702880859375</v>
      </c>
      <c r="NM33">
        <v>2.514777660369873</v>
      </c>
      <c r="NN33">
        <v>2.5268847942352295</v>
      </c>
      <c r="NO33">
        <v>2.5510172843933105</v>
      </c>
      <c r="NP33">
        <v>2.5751488208770752</v>
      </c>
      <c r="NQ33">
        <v>2.5935788154602051</v>
      </c>
      <c r="NR33">
        <v>2.6120080947875977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t="s">
        <v>132</v>
      </c>
      <c r="B34">
        <v>1.3113369941711426</v>
      </c>
      <c r="C34">
        <v>1.3329484462738037</v>
      </c>
      <c r="D34">
        <v>1.3545600175857544</v>
      </c>
      <c r="E34">
        <v>1.3708285093307495</v>
      </c>
      <c r="F34">
        <v>1.3870970010757446</v>
      </c>
      <c r="G34">
        <v>1.3988255262374878</v>
      </c>
      <c r="H34">
        <v>1.410554051399231</v>
      </c>
      <c r="I34">
        <v>1.4617290496826172</v>
      </c>
      <c r="J34">
        <v>1.5129040479660034</v>
      </c>
      <c r="K34">
        <v>1.5495535135269165</v>
      </c>
      <c r="L34">
        <v>1.5862029790878296</v>
      </c>
      <c r="M34">
        <v>1.5588639974594116</v>
      </c>
      <c r="N34">
        <v>1.5315250158309937</v>
      </c>
      <c r="O34">
        <v>1.5198825597763062</v>
      </c>
      <c r="P34">
        <v>1.5082399845123291</v>
      </c>
      <c r="Q34">
        <v>0</v>
      </c>
      <c r="R34">
        <v>0</v>
      </c>
      <c r="S34">
        <v>0</v>
      </c>
      <c r="T34">
        <v>0</v>
      </c>
      <c r="U34">
        <v>0</v>
      </c>
      <c r="V34">
        <v>1.5082399845123291</v>
      </c>
      <c r="W34">
        <v>1.4984625577926636</v>
      </c>
      <c r="X34">
        <v>1.4886850118637085</v>
      </c>
      <c r="Y34">
        <v>1.4220399856567383</v>
      </c>
      <c r="Z34">
        <v>1.3553948402404785</v>
      </c>
      <c r="AA34">
        <v>1.2741010189056396</v>
      </c>
      <c r="AB34">
        <v>1.1928070783615112</v>
      </c>
      <c r="AC34">
        <v>1.1207414865493774</v>
      </c>
      <c r="AD34">
        <v>1.0486760139465332</v>
      </c>
      <c r="AE34">
        <v>0.96559041738510132</v>
      </c>
      <c r="AF34">
        <v>0.88250499963760376</v>
      </c>
      <c r="AG34">
        <v>0.80345612764358521</v>
      </c>
      <c r="AH34">
        <v>0.72440701723098755</v>
      </c>
      <c r="AI34">
        <v>0.67705303430557251</v>
      </c>
      <c r="AJ34">
        <v>0.6296989917755127</v>
      </c>
      <c r="AK34">
        <v>0.61214852333068848</v>
      </c>
      <c r="AL34">
        <v>0.59459799528121948</v>
      </c>
      <c r="AM34">
        <v>0.58208996057510376</v>
      </c>
      <c r="AN34">
        <v>0.56958198547363281</v>
      </c>
      <c r="AO34">
        <v>0.55459398031234741</v>
      </c>
      <c r="AP34">
        <v>0.53960597515106201</v>
      </c>
      <c r="AQ34">
        <v>0.53283947706222534</v>
      </c>
      <c r="AR34">
        <v>0.52607297897338867</v>
      </c>
      <c r="AS34">
        <v>0.53431451320648193</v>
      </c>
      <c r="AT34">
        <v>0.54255598783493042</v>
      </c>
      <c r="AU34">
        <v>0.55837249755859375</v>
      </c>
      <c r="AV34">
        <v>0.57418900728225708</v>
      </c>
      <c r="AW34">
        <v>0.58960694074630737</v>
      </c>
      <c r="AX34">
        <v>0.60502505302429199</v>
      </c>
      <c r="AY34">
        <v>0.6257140040397644</v>
      </c>
      <c r="AZ34">
        <v>0.64640301465988159</v>
      </c>
      <c r="BA34">
        <v>0.6818549633026123</v>
      </c>
      <c r="BB34">
        <v>0.71730691194534302</v>
      </c>
      <c r="BC34">
        <v>0.7552940845489502</v>
      </c>
      <c r="BD34">
        <v>0.79328107833862305</v>
      </c>
      <c r="BE34">
        <v>0.82660102844238281</v>
      </c>
      <c r="BF34">
        <v>0.8599209189414978</v>
      </c>
      <c r="BG34">
        <v>0.8960723876953125</v>
      </c>
      <c r="BH34">
        <v>0.9322240948677063</v>
      </c>
      <c r="BI34">
        <v>0.97281599044799805</v>
      </c>
      <c r="BJ34">
        <v>1.0134079456329346</v>
      </c>
      <c r="BK34">
        <v>1.0511105060577393</v>
      </c>
      <c r="BL34">
        <v>1.0888118743896484</v>
      </c>
      <c r="BM34">
        <v>1.1157965660095215</v>
      </c>
      <c r="BN34">
        <v>1.1427810192108154</v>
      </c>
      <c r="BO34">
        <v>1.1444369554519653</v>
      </c>
      <c r="BP34">
        <v>1.1460930109024048</v>
      </c>
      <c r="BQ34">
        <v>1.1026146411895752</v>
      </c>
      <c r="BR34">
        <v>1.059135913848877</v>
      </c>
      <c r="BS34">
        <v>0.98568892478942871</v>
      </c>
      <c r="BT34">
        <v>0.91224199533462524</v>
      </c>
      <c r="BU34">
        <v>0.84723359346389771</v>
      </c>
      <c r="BV34">
        <v>0.78222513198852539</v>
      </c>
      <c r="BW34">
        <v>0.72468787431716919</v>
      </c>
      <c r="BX34">
        <v>0.66715091466903687</v>
      </c>
      <c r="BY34">
        <v>0.60056948661804199</v>
      </c>
      <c r="BZ34">
        <v>0.53398805856704712</v>
      </c>
      <c r="CA34">
        <v>0.47082361578941345</v>
      </c>
      <c r="CB34">
        <v>0.40765887498855591</v>
      </c>
      <c r="CC34">
        <v>0.35858294367790222</v>
      </c>
      <c r="CD34">
        <v>0.30950701236724854</v>
      </c>
      <c r="CE34">
        <v>4.8523478507995605</v>
      </c>
      <c r="CF34">
        <v>9.395146369934082</v>
      </c>
      <c r="CG34">
        <v>12.466021537780762</v>
      </c>
      <c r="CH34">
        <v>15.536863327026367</v>
      </c>
      <c r="CI34">
        <v>21.612350463867188</v>
      </c>
      <c r="CJ34">
        <v>27.687837600708008</v>
      </c>
      <c r="CK34">
        <v>30.659074783325195</v>
      </c>
      <c r="CL34">
        <v>33.630325317382813</v>
      </c>
      <c r="CM34">
        <v>28.201404571533203</v>
      </c>
      <c r="CN34">
        <v>22.772428512573242</v>
      </c>
      <c r="CO34">
        <v>24.820400238037109</v>
      </c>
      <c r="CP34">
        <v>26.868354797363281</v>
      </c>
      <c r="CQ34">
        <v>25.534048080444336</v>
      </c>
      <c r="CR34">
        <v>24.199745178222656</v>
      </c>
      <c r="CS34">
        <v>20.238357543945313</v>
      </c>
      <c r="CT34">
        <v>16.276988983154297</v>
      </c>
      <c r="CU34">
        <v>20.539451599121094</v>
      </c>
      <c r="CV34">
        <v>24.801939010620117</v>
      </c>
      <c r="CW34">
        <v>22.535270690917969</v>
      </c>
      <c r="CX34">
        <v>20.268581390380859</v>
      </c>
      <c r="CY34">
        <v>21.776830673217773</v>
      </c>
      <c r="CZ34">
        <v>23.284877777099609</v>
      </c>
      <c r="DA34">
        <v>23.762954711914063</v>
      </c>
      <c r="DB34">
        <v>24.241024017333984</v>
      </c>
      <c r="DC34">
        <v>24.201133728027344</v>
      </c>
      <c r="DD34">
        <v>24.161258697509766</v>
      </c>
      <c r="DE34">
        <v>29.750114440917969</v>
      </c>
      <c r="DF34">
        <v>35.338996887207031</v>
      </c>
      <c r="DG34">
        <v>27.201755523681641</v>
      </c>
      <c r="DH34">
        <v>19.064434051513672</v>
      </c>
      <c r="DI34">
        <v>17.993404388427734</v>
      </c>
      <c r="DJ34">
        <v>16.922382354736328</v>
      </c>
      <c r="DK34">
        <v>14.969310760498047</v>
      </c>
      <c r="DL34">
        <v>13.016254425048828</v>
      </c>
      <c r="DM34">
        <v>11.831003189086914</v>
      </c>
      <c r="DN34">
        <v>10.645753860473633</v>
      </c>
      <c r="DO34">
        <v>9.5418558120727539</v>
      </c>
      <c r="DP34">
        <v>8.4379463195800781</v>
      </c>
      <c r="DQ34">
        <v>7.4233436584472656</v>
      </c>
      <c r="DR34">
        <v>6.4087314605712891</v>
      </c>
      <c r="DS34">
        <v>5.7382841110229492</v>
      </c>
      <c r="DT34">
        <v>5.0710282325744629</v>
      </c>
      <c r="DU34">
        <v>3.9575386047363281</v>
      </c>
      <c r="DV34">
        <v>2.8440592288970947</v>
      </c>
      <c r="DW34">
        <v>2.2101085186004639</v>
      </c>
      <c r="DX34">
        <v>1.5761603116989136</v>
      </c>
      <c r="DY34">
        <v>1.1086649894714355</v>
      </c>
      <c r="DZ34">
        <v>0.64116549491882324</v>
      </c>
      <c r="EA34">
        <v>0.38089850544929504</v>
      </c>
      <c r="EB34">
        <v>0.12062899768352509</v>
      </c>
      <c r="EC34">
        <v>3.4766696393489838E-2</v>
      </c>
      <c r="ED34">
        <v>-5.1094785332679749E-2</v>
      </c>
      <c r="EE34">
        <v>-4.9586497247219086E-2</v>
      </c>
      <c r="EF34">
        <v>-4.8078004270792007E-2</v>
      </c>
      <c r="EG34">
        <v>-2.5816500186920166E-2</v>
      </c>
      <c r="EH34">
        <v>-3.5548643209040165E-3</v>
      </c>
      <c r="EI34">
        <v>3.4377433359622955E-2</v>
      </c>
      <c r="EJ34">
        <v>7.2310112416744232E-2</v>
      </c>
      <c r="EK34">
        <v>0.11840783804655075</v>
      </c>
      <c r="EL34">
        <v>0.16450595855712891</v>
      </c>
      <c r="EM34">
        <v>0.19022111594676971</v>
      </c>
      <c r="EN34">
        <v>0.22287893295288086</v>
      </c>
      <c r="EO34">
        <v>0.17406989634037018</v>
      </c>
      <c r="EP34">
        <v>0.12526118755340576</v>
      </c>
      <c r="EQ34">
        <v>9.8197504878044128E-2</v>
      </c>
      <c r="ER34">
        <v>7.1133799850940704E-2</v>
      </c>
      <c r="ES34">
        <v>1.5824615955352783E-2</v>
      </c>
      <c r="ET34">
        <v>-3.9485219866037369E-2</v>
      </c>
      <c r="EU34">
        <v>-0.16337651014328003</v>
      </c>
      <c r="EV34">
        <v>-0.2872689962387085</v>
      </c>
      <c r="EW34">
        <v>-0.45722609758377075</v>
      </c>
      <c r="EX34">
        <v>-0.62718158960342407</v>
      </c>
      <c r="EY34">
        <v>-0.8522789478302002</v>
      </c>
      <c r="EZ34">
        <v>-1.0773742198944092</v>
      </c>
      <c r="FA34">
        <v>-1.4465465545654297</v>
      </c>
      <c r="FB34">
        <v>-1.8157188892364502</v>
      </c>
      <c r="FC34">
        <v>-2.0516066551208496</v>
      </c>
      <c r="FD34">
        <v>-2.2874965667724609</v>
      </c>
      <c r="FE34">
        <v>-2.5230040550231934</v>
      </c>
      <c r="FF34">
        <v>-2.7585139274597168</v>
      </c>
      <c r="FG34">
        <v>-2.9781732559204102</v>
      </c>
      <c r="FH34">
        <v>-3.1951653957366943</v>
      </c>
      <c r="FI34">
        <v>-3.3904044628143311</v>
      </c>
      <c r="FJ34">
        <v>-3.5856473445892334</v>
      </c>
      <c r="FK34">
        <v>-3.7375619411468506</v>
      </c>
      <c r="FL34">
        <v>-3.8894765377044678</v>
      </c>
      <c r="FM34">
        <v>-3.990978479385376</v>
      </c>
      <c r="FN34">
        <v>-4.0924782752990723</v>
      </c>
      <c r="FO34">
        <v>-4.1526055335998535</v>
      </c>
      <c r="FP34">
        <v>-4.2127318382263184</v>
      </c>
      <c r="FQ34">
        <v>-4.2164840698242188</v>
      </c>
      <c r="FR34">
        <v>-4.2202353477478027</v>
      </c>
      <c r="FS34">
        <v>-4.1717486381530762</v>
      </c>
      <c r="FT34">
        <v>-4.1232609748840332</v>
      </c>
      <c r="FU34">
        <v>-4.0657587051391602</v>
      </c>
      <c r="FV34">
        <v>-4.0082564353942871</v>
      </c>
      <c r="FW34">
        <v>-3.8940880298614502</v>
      </c>
      <c r="FX34">
        <v>-3.7799217700958252</v>
      </c>
      <c r="FY34">
        <v>-3.4716801643371582</v>
      </c>
      <c r="FZ34">
        <v>-3.1634368896484375</v>
      </c>
      <c r="GA34">
        <v>-2.5842041969299316</v>
      </c>
      <c r="GB34">
        <v>-2.0011260509490967</v>
      </c>
      <c r="GC34">
        <v>-1.0817205905914307</v>
      </c>
      <c r="GD34">
        <v>-0.16229748725891113</v>
      </c>
      <c r="GE34">
        <v>1.2829048633575439</v>
      </c>
      <c r="GF34">
        <v>2.7281112670898438</v>
      </c>
      <c r="GG34">
        <v>4.7446985244750977</v>
      </c>
      <c r="GH34">
        <v>6.7612462043762207</v>
      </c>
      <c r="GI34">
        <v>9.1718893051147461</v>
      </c>
      <c r="GJ34">
        <v>11.582534790039063</v>
      </c>
      <c r="GK34">
        <v>14.530658721923828</v>
      </c>
      <c r="GL34">
        <v>17.478788375854492</v>
      </c>
      <c r="GM34">
        <v>21.221811294555664</v>
      </c>
      <c r="GN34">
        <v>24.96490478515625</v>
      </c>
      <c r="GO34">
        <v>29.115840911865234</v>
      </c>
      <c r="GP34">
        <v>33.266769409179688</v>
      </c>
      <c r="GQ34">
        <v>34.200458526611328</v>
      </c>
      <c r="GR34">
        <v>35.134132385253906</v>
      </c>
      <c r="GS34">
        <v>52.940635681152344</v>
      </c>
      <c r="GT34">
        <v>70.74725341796875</v>
      </c>
      <c r="GU34">
        <v>35.746593475341797</v>
      </c>
      <c r="GV34">
        <v>0.74682265520095825</v>
      </c>
      <c r="GW34">
        <v>25.04631233215332</v>
      </c>
      <c r="GX34">
        <v>49.346271514892578</v>
      </c>
      <c r="GY34">
        <v>44.78857421875</v>
      </c>
      <c r="GZ34">
        <v>40.230785369873047</v>
      </c>
      <c r="HA34">
        <v>41.723743438720703</v>
      </c>
      <c r="HB34">
        <v>43.216670989990234</v>
      </c>
      <c r="HC34">
        <v>42.531078338623047</v>
      </c>
      <c r="HD34">
        <v>41.845470428466797</v>
      </c>
      <c r="HE34">
        <v>42.974700927734375</v>
      </c>
      <c r="HF34">
        <v>44.103908538818359</v>
      </c>
      <c r="HG34">
        <v>42.004428863525391</v>
      </c>
      <c r="HH34">
        <v>39.904911041259766</v>
      </c>
      <c r="HI34">
        <v>47.276279449462891</v>
      </c>
      <c r="HJ34">
        <v>54.647651672363281</v>
      </c>
      <c r="HK34">
        <v>53.759464263916016</v>
      </c>
      <c r="HL34">
        <v>52.871295928955078</v>
      </c>
      <c r="HM34">
        <v>56.127452850341797</v>
      </c>
      <c r="HN34">
        <v>59.383640289306641</v>
      </c>
      <c r="HO34">
        <v>58.449291229248047</v>
      </c>
      <c r="HP34">
        <v>57.511436462402344</v>
      </c>
      <c r="HQ34">
        <v>56.194370269775391</v>
      </c>
      <c r="HR34">
        <v>54.877273559570313</v>
      </c>
      <c r="HS34">
        <v>53.498256683349609</v>
      </c>
      <c r="HT34">
        <v>52.119235992431641</v>
      </c>
      <c r="HU34">
        <v>51.022293090820313</v>
      </c>
      <c r="HV34">
        <v>49.925369262695313</v>
      </c>
      <c r="HW34">
        <v>52.172367095947266</v>
      </c>
      <c r="HX34">
        <v>54.419387817382813</v>
      </c>
      <c r="HY34">
        <v>52.553661346435547</v>
      </c>
      <c r="HZ34">
        <v>50.687934875488281</v>
      </c>
      <c r="IA34">
        <v>49.014369964599609</v>
      </c>
      <c r="IB34">
        <v>47.340778350830078</v>
      </c>
      <c r="IC34">
        <v>49.638462066650391</v>
      </c>
      <c r="ID34">
        <v>51.936134338378906</v>
      </c>
      <c r="IE34">
        <v>46.333980560302734</v>
      </c>
      <c r="IF34">
        <v>40.73193359375</v>
      </c>
      <c r="IG34">
        <v>46.592086791992188</v>
      </c>
      <c r="IH34">
        <v>52.452323913574219</v>
      </c>
      <c r="II34">
        <v>49.5819091796875</v>
      </c>
      <c r="IJ34">
        <v>46.711555480957031</v>
      </c>
      <c r="IK34">
        <v>44.045467376708984</v>
      </c>
      <c r="IL34">
        <v>41.379329681396484</v>
      </c>
      <c r="IM34">
        <v>21.320964813232422</v>
      </c>
      <c r="IN34">
        <v>1.2626090049743652</v>
      </c>
      <c r="IO34">
        <v>1.2464083433151245</v>
      </c>
      <c r="IP34">
        <v>1.230208158493042</v>
      </c>
      <c r="IQ34">
        <v>1.2362325191497803</v>
      </c>
      <c r="IR34">
        <v>1.2422569990158081</v>
      </c>
      <c r="IS34">
        <v>1.2394260168075562</v>
      </c>
      <c r="IT34">
        <v>1.2365947961807251</v>
      </c>
      <c r="IU34">
        <v>1.2110412120819092</v>
      </c>
      <c r="IV34">
        <v>1.1854871511459351</v>
      </c>
      <c r="IW34">
        <v>1.1747200489044189</v>
      </c>
      <c r="IX34">
        <v>1.1639529466629028</v>
      </c>
      <c r="IY34">
        <v>1.1754211187362671</v>
      </c>
      <c r="IZ34">
        <v>1.1868889331817627</v>
      </c>
      <c r="JA34">
        <v>1.2059334516525269</v>
      </c>
      <c r="JB34">
        <v>1.2249794006347656</v>
      </c>
      <c r="JC34">
        <v>1.2579801082611084</v>
      </c>
      <c r="JD34">
        <v>1.2909843921661377</v>
      </c>
      <c r="JE34">
        <v>1.332362174987793</v>
      </c>
      <c r="JF34">
        <v>1.3737409114837646</v>
      </c>
      <c r="JG34">
        <v>1.4112719297409058</v>
      </c>
      <c r="JH34">
        <v>1.4488030672073364</v>
      </c>
      <c r="JI34">
        <v>1.4851797819137573</v>
      </c>
      <c r="JJ34">
        <v>1.5215557813644409</v>
      </c>
      <c r="JK34">
        <v>1.5655363798141479</v>
      </c>
      <c r="JL34">
        <v>1.609516978263855</v>
      </c>
      <c r="JM34">
        <v>1.6592230796813965</v>
      </c>
      <c r="JN34">
        <v>1.7089293003082275</v>
      </c>
      <c r="JO34">
        <v>1.7645364999771118</v>
      </c>
      <c r="JP34">
        <v>1.8201447725296021</v>
      </c>
      <c r="JQ34">
        <v>1.8781834840774536</v>
      </c>
      <c r="JR34">
        <v>1.9362220764160156</v>
      </c>
      <c r="JS34">
        <v>1.9745577573776245</v>
      </c>
      <c r="JT34">
        <v>2.0128927230834961</v>
      </c>
      <c r="JU34">
        <v>2.0318758487701416</v>
      </c>
      <c r="JV34">
        <v>2.0508589744567871</v>
      </c>
      <c r="JW34">
        <v>2.0584375858306885</v>
      </c>
      <c r="JX34">
        <v>2.0660159587860107</v>
      </c>
      <c r="JY34">
        <v>2.056220531463623</v>
      </c>
      <c r="JZ34">
        <v>2.0464251041412354</v>
      </c>
      <c r="KA34">
        <v>2.0418961048126221</v>
      </c>
      <c r="KB34">
        <v>2.0373671054840088</v>
      </c>
      <c r="KC34">
        <v>2.043407678604126</v>
      </c>
      <c r="KD34">
        <v>2.0494480133056641</v>
      </c>
      <c r="KE34">
        <v>2.0358016490936279</v>
      </c>
      <c r="KF34">
        <v>2.0221550464630127</v>
      </c>
      <c r="KG34">
        <v>1.9833483695983887</v>
      </c>
      <c r="KH34">
        <v>1.9445418119430542</v>
      </c>
      <c r="KI34">
        <v>1.9119727611541748</v>
      </c>
      <c r="KJ34">
        <v>1.8794031143188477</v>
      </c>
      <c r="KK34">
        <v>1.8549134731292725</v>
      </c>
      <c r="KL34">
        <v>1.8304238319396973</v>
      </c>
      <c r="KM34">
        <v>1.7901291847229004</v>
      </c>
      <c r="KN34">
        <v>1.7498352527618408</v>
      </c>
      <c r="KO34">
        <v>1.7052836418151855</v>
      </c>
      <c r="KP34">
        <v>1.6607320308685303</v>
      </c>
      <c r="KQ34">
        <v>1.6323509216308594</v>
      </c>
      <c r="KR34">
        <v>1.6039698123931885</v>
      </c>
      <c r="KS34">
        <v>1.5800372362136841</v>
      </c>
      <c r="KT34">
        <v>1.5561040639877319</v>
      </c>
      <c r="KU34">
        <v>1.5374104976654053</v>
      </c>
      <c r="KV34">
        <v>1.5187170505523682</v>
      </c>
      <c r="KW34">
        <v>1.5164389610290527</v>
      </c>
      <c r="KX34">
        <v>1.5141609907150269</v>
      </c>
      <c r="KY34">
        <v>1.5126199722290039</v>
      </c>
      <c r="KZ34">
        <v>1.511078953742981</v>
      </c>
      <c r="LA34">
        <v>1.5060799121856689</v>
      </c>
      <c r="LB34">
        <v>1.5010809898376465</v>
      </c>
      <c r="LC34">
        <v>1.5078309774398804</v>
      </c>
      <c r="LD34">
        <v>1.5145809650421143</v>
      </c>
      <c r="LE34">
        <v>1.5179789066314697</v>
      </c>
      <c r="LF34">
        <v>1.5213769674301147</v>
      </c>
      <c r="LG34">
        <v>1.5066694021224976</v>
      </c>
      <c r="LH34">
        <v>1.4919620752334595</v>
      </c>
      <c r="LI34">
        <v>1.4749220609664917</v>
      </c>
      <c r="LJ34">
        <v>1.4578820466995239</v>
      </c>
      <c r="LK34">
        <v>1.4392383098602295</v>
      </c>
      <c r="LL34">
        <v>1.4205957651138306</v>
      </c>
      <c r="LM34">
        <v>1.3943041563034058</v>
      </c>
      <c r="LN34">
        <v>1.3680115938186646</v>
      </c>
      <c r="LO34">
        <v>1.3444875478744507</v>
      </c>
      <c r="LP34">
        <v>1.3209633827209473</v>
      </c>
      <c r="LQ34">
        <v>1.2991129159927368</v>
      </c>
      <c r="LR34">
        <v>1.2772631645202637</v>
      </c>
      <c r="LS34">
        <v>1.2459585666656494</v>
      </c>
      <c r="LT34">
        <v>1.2146550416946411</v>
      </c>
      <c r="LU34">
        <v>1.1793661117553711</v>
      </c>
      <c r="LV34">
        <v>1.1440757513046265</v>
      </c>
      <c r="LW34">
        <v>1.1140207052230835</v>
      </c>
      <c r="LX34">
        <v>1.0839645862579346</v>
      </c>
      <c r="LY34">
        <v>1.0589574575424194</v>
      </c>
      <c r="LZ34">
        <v>1.0339503288269043</v>
      </c>
      <c r="MA34">
        <v>1.0120363235473633</v>
      </c>
      <c r="MB34">
        <v>0.99012315273284912</v>
      </c>
      <c r="MC34">
        <v>0.98179936408996582</v>
      </c>
      <c r="MD34">
        <v>0.97347599267959595</v>
      </c>
      <c r="ME34">
        <v>0.98422282934188843</v>
      </c>
      <c r="MF34">
        <v>0.99497014284133911</v>
      </c>
      <c r="MG34">
        <v>1.0114374160766602</v>
      </c>
      <c r="MH34">
        <v>1.0279052257537842</v>
      </c>
      <c r="MI34">
        <v>1.0415489673614502</v>
      </c>
      <c r="MJ34">
        <v>1.0551927089691162</v>
      </c>
      <c r="MK34">
        <v>1.0698651075363159</v>
      </c>
      <c r="ML34">
        <v>1.0845369100570679</v>
      </c>
      <c r="MM34">
        <v>1.1195169687271118</v>
      </c>
      <c r="MN34">
        <v>1.1544959545135498</v>
      </c>
      <c r="MO34">
        <v>1.217041015625</v>
      </c>
      <c r="MP34">
        <v>1.2795884609222412</v>
      </c>
      <c r="MQ34">
        <v>1.3476834297180176</v>
      </c>
      <c r="MR34">
        <v>1.4157809019088745</v>
      </c>
      <c r="MS34">
        <v>1.4782710075378418</v>
      </c>
      <c r="MT34">
        <v>1.5407609939575195</v>
      </c>
      <c r="MU34">
        <v>1.6053409576416016</v>
      </c>
      <c r="MV34">
        <v>1.6699185371398926</v>
      </c>
      <c r="MW34">
        <v>1.7495472431182861</v>
      </c>
      <c r="MX34">
        <v>1.8291729688644409</v>
      </c>
      <c r="MY34">
        <v>1.9195345640182495</v>
      </c>
      <c r="MZ34">
        <v>2.0098984241485596</v>
      </c>
      <c r="NA34">
        <v>2.0697696208953857</v>
      </c>
      <c r="NB34">
        <v>2.1296420097351074</v>
      </c>
      <c r="NC34">
        <v>2.136399507522583</v>
      </c>
      <c r="ND34">
        <v>2.1431570053100586</v>
      </c>
      <c r="NE34">
        <v>2.1239988803863525</v>
      </c>
      <c r="NF34">
        <v>2.1048412322998047</v>
      </c>
      <c r="NG34">
        <v>2.0957508087158203</v>
      </c>
      <c r="NH34">
        <v>2.0866611003875732</v>
      </c>
      <c r="NI34">
        <v>2.0912420749664307</v>
      </c>
      <c r="NJ34">
        <v>2.095822811126709</v>
      </c>
      <c r="NK34">
        <v>2.0752537250518799</v>
      </c>
      <c r="NL34">
        <v>2.0546829700469971</v>
      </c>
      <c r="NM34">
        <v>2.0003786087036133</v>
      </c>
      <c r="NN34">
        <v>1.9460738897323608</v>
      </c>
      <c r="NO34">
        <v>1.8897706270217896</v>
      </c>
      <c r="NP34">
        <v>1.8334693908691406</v>
      </c>
      <c r="NQ34">
        <v>1.7956939935684204</v>
      </c>
      <c r="NR34">
        <v>1.7579200267791748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t="s">
        <v>133</v>
      </c>
      <c r="B35">
        <v>-2.0239009857177734</v>
      </c>
      <c r="C35">
        <v>-2.0354218482971191</v>
      </c>
      <c r="D35">
        <v>-2.0469429492950439</v>
      </c>
      <c r="E35">
        <v>-2.0659279823303223</v>
      </c>
      <c r="F35">
        <v>-2.0849130153656006</v>
      </c>
      <c r="G35">
        <v>-2.1042258739471436</v>
      </c>
      <c r="H35">
        <v>-2.1235389709472656</v>
      </c>
      <c r="I35">
        <v>-2.1478588581085205</v>
      </c>
      <c r="J35">
        <v>-2.1721789836883545</v>
      </c>
      <c r="K35">
        <v>-2.1808619499206543</v>
      </c>
      <c r="L35">
        <v>-2.1895449161529541</v>
      </c>
      <c r="M35">
        <v>-2.1803975105285645</v>
      </c>
      <c r="N35">
        <v>-2.1712501049041748</v>
      </c>
      <c r="O35">
        <v>-2.1600821018218994</v>
      </c>
      <c r="P35">
        <v>-2.148914098739624</v>
      </c>
      <c r="Q35">
        <v>0</v>
      </c>
      <c r="R35">
        <v>0</v>
      </c>
      <c r="S35">
        <v>0</v>
      </c>
      <c r="T35">
        <v>0</v>
      </c>
      <c r="U35">
        <v>0</v>
      </c>
      <c r="V35">
        <v>-2.1489129066467285</v>
      </c>
      <c r="W35">
        <v>-2.1291024684906006</v>
      </c>
      <c r="X35">
        <v>-2.1092920303344727</v>
      </c>
      <c r="Y35">
        <v>-2.0873186588287354</v>
      </c>
      <c r="Z35">
        <v>-2.0653450489044189</v>
      </c>
      <c r="AA35">
        <v>-2.0520491600036621</v>
      </c>
      <c r="AB35">
        <v>-2.0387530326843262</v>
      </c>
      <c r="AC35">
        <v>-2.0340609550476074</v>
      </c>
      <c r="AD35">
        <v>-2.0293691158294678</v>
      </c>
      <c r="AE35">
        <v>-2.036820650100708</v>
      </c>
      <c r="AF35">
        <v>-2.0442719459533691</v>
      </c>
      <c r="AG35">
        <v>-2.0660429000854492</v>
      </c>
      <c r="AH35">
        <v>-2.0878140926361084</v>
      </c>
      <c r="AI35">
        <v>-2.1147918701171875</v>
      </c>
      <c r="AJ35">
        <v>-2.1417698860168457</v>
      </c>
      <c r="AK35">
        <v>-2.1715109348297119</v>
      </c>
      <c r="AL35">
        <v>-2.2012519836425781</v>
      </c>
      <c r="AM35">
        <v>-2.2397770881652832</v>
      </c>
      <c r="AN35">
        <v>-2.2783019542694092</v>
      </c>
      <c r="AO35">
        <v>-2.3296525478363037</v>
      </c>
      <c r="AP35">
        <v>-2.3810029029846191</v>
      </c>
      <c r="AQ35">
        <v>-2.4395534992218018</v>
      </c>
      <c r="AR35">
        <v>-2.4981040954589844</v>
      </c>
      <c r="AS35">
        <v>-2.5453636646270752</v>
      </c>
      <c r="AT35">
        <v>-2.5926229953765869</v>
      </c>
      <c r="AU35">
        <v>-2.6148083209991455</v>
      </c>
      <c r="AV35">
        <v>-2.6369938850402832</v>
      </c>
      <c r="AW35">
        <v>-2.633836030960083</v>
      </c>
      <c r="AX35">
        <v>-2.6306779384613037</v>
      </c>
      <c r="AY35">
        <v>-2.6144459247589111</v>
      </c>
      <c r="AZ35">
        <v>-2.5982139110565186</v>
      </c>
      <c r="BA35">
        <v>-2.5781724452972412</v>
      </c>
      <c r="BB35">
        <v>-2.5581309795379639</v>
      </c>
      <c r="BC35">
        <v>-2.5362608432769775</v>
      </c>
      <c r="BD35">
        <v>-2.5143909454345703</v>
      </c>
      <c r="BE35">
        <v>-2.4966526031494141</v>
      </c>
      <c r="BF35">
        <v>-2.4789140224456787</v>
      </c>
      <c r="BG35">
        <v>-2.4736380577087402</v>
      </c>
      <c r="BH35">
        <v>-2.4683620929718018</v>
      </c>
      <c r="BI35">
        <v>-2.4687526226043701</v>
      </c>
      <c r="BJ35">
        <v>-2.4691429138183594</v>
      </c>
      <c r="BK35">
        <v>-2.4528810977935791</v>
      </c>
      <c r="BL35">
        <v>-2.4366199970245361</v>
      </c>
      <c r="BM35">
        <v>-2.4125795364379883</v>
      </c>
      <c r="BN35">
        <v>-2.3885390758514404</v>
      </c>
      <c r="BO35">
        <v>-2.3865256309509277</v>
      </c>
      <c r="BP35">
        <v>-2.3845119476318359</v>
      </c>
      <c r="BQ35">
        <v>-2.4113860130310059</v>
      </c>
      <c r="BR35">
        <v>-2.4382600784301758</v>
      </c>
      <c r="BS35">
        <v>-2.4924216270446777</v>
      </c>
      <c r="BT35">
        <v>-2.5465829372406006</v>
      </c>
      <c r="BU35">
        <v>-2.597062349319458</v>
      </c>
      <c r="BV35">
        <v>-2.6475419998168945</v>
      </c>
      <c r="BW35">
        <v>-2.6869449615478516</v>
      </c>
      <c r="BX35">
        <v>-2.7263479232788086</v>
      </c>
      <c r="BY35">
        <v>-2.7847144603729248</v>
      </c>
      <c r="BZ35">
        <v>-2.843080997467041</v>
      </c>
      <c r="CA35">
        <v>-2.8694703578948975</v>
      </c>
      <c r="CB35">
        <v>-2.895859956741333</v>
      </c>
      <c r="CC35">
        <v>-2.8525314331054688</v>
      </c>
      <c r="CD35">
        <v>-2.8092029094696045</v>
      </c>
      <c r="CE35">
        <v>-23.802556991577148</v>
      </c>
      <c r="CF35">
        <v>-44.79571533203125</v>
      </c>
      <c r="CG35">
        <v>-53.564781188964844</v>
      </c>
      <c r="CH35">
        <v>-62.333736419677734</v>
      </c>
      <c r="CI35">
        <v>-76.623085021972656</v>
      </c>
      <c r="CJ35">
        <v>-90.912406921386719</v>
      </c>
      <c r="CK35">
        <v>-91.820228576660156</v>
      </c>
      <c r="CL35">
        <v>-92.728019714355469</v>
      </c>
      <c r="CM35">
        <v>-74.163848876953125</v>
      </c>
      <c r="CN35">
        <v>-55.599506378173828</v>
      </c>
      <c r="CO35">
        <v>-56.465599060058594</v>
      </c>
      <c r="CP35">
        <v>-57.331684112548828</v>
      </c>
      <c r="CQ35">
        <v>-51.261917114257813</v>
      </c>
      <c r="CR35">
        <v>-45.192188262939453</v>
      </c>
      <c r="CS35">
        <v>-36.471530914306641</v>
      </c>
      <c r="CT35">
        <v>-27.750911712646484</v>
      </c>
      <c r="CU35">
        <v>-32.305446624755859</v>
      </c>
      <c r="CV35">
        <v>-36.860000610351563</v>
      </c>
      <c r="CW35">
        <v>-32.081466674804688</v>
      </c>
      <c r="CX35">
        <v>-27.302886962890625</v>
      </c>
      <c r="CY35">
        <v>-28.221927642822266</v>
      </c>
      <c r="CZ35">
        <v>-29.150812149047852</v>
      </c>
      <c r="DA35">
        <v>-29.691869735717773</v>
      </c>
      <c r="DB35">
        <v>-30.232919692993164</v>
      </c>
      <c r="DC35">
        <v>-31.092378616333008</v>
      </c>
      <c r="DD35">
        <v>-31.951828002929688</v>
      </c>
      <c r="DE35">
        <v>-29.350856781005859</v>
      </c>
      <c r="DF35">
        <v>-26.749843597412109</v>
      </c>
      <c r="DG35">
        <v>-14.728534698486328</v>
      </c>
      <c r="DH35">
        <v>-2.7071108818054199</v>
      </c>
      <c r="DI35">
        <v>-2.6811704635620117</v>
      </c>
      <c r="DJ35">
        <v>-2.6552300453186035</v>
      </c>
      <c r="DK35">
        <v>-2.596468448638916</v>
      </c>
      <c r="DL35">
        <v>-2.5377073287963867</v>
      </c>
      <c r="DM35">
        <v>-2.451146125793457</v>
      </c>
      <c r="DN35">
        <v>-2.3645846843719482</v>
      </c>
      <c r="DO35">
        <v>-2.2703347206115723</v>
      </c>
      <c r="DP35">
        <v>-2.1760838031768799</v>
      </c>
      <c r="DQ35">
        <v>-2.0708699226379395</v>
      </c>
      <c r="DR35">
        <v>-1.9656543731689453</v>
      </c>
      <c r="DS35">
        <v>-1.8550945520401001</v>
      </c>
      <c r="DT35">
        <v>-1.744536280632019</v>
      </c>
      <c r="DU35">
        <v>-1.6585843563079834</v>
      </c>
      <c r="DV35">
        <v>-1.5726333856582642</v>
      </c>
      <c r="DW35">
        <v>-1.5212169885635376</v>
      </c>
      <c r="DX35">
        <v>-1.4698008298873901</v>
      </c>
      <c r="DY35">
        <v>-1.4367910623550415</v>
      </c>
      <c r="DZ35">
        <v>-1.4037810564041138</v>
      </c>
      <c r="EA35">
        <v>-1.3944125175476074</v>
      </c>
      <c r="EB35">
        <v>-1.3850439786911011</v>
      </c>
      <c r="EC35">
        <v>-1.3982250690460205</v>
      </c>
      <c r="ED35">
        <v>-1.4114060401916504</v>
      </c>
      <c r="EE35">
        <v>-1.4352140426635742</v>
      </c>
      <c r="EF35">
        <v>-1.4590219259262085</v>
      </c>
      <c r="EG35">
        <v>-1.4957726001739502</v>
      </c>
      <c r="EH35">
        <v>-1.5325232744216919</v>
      </c>
      <c r="EI35">
        <v>-1.58489990234375</v>
      </c>
      <c r="EJ35">
        <v>-1.6372771263122559</v>
      </c>
      <c r="EK35">
        <v>-1.7003958225250244</v>
      </c>
      <c r="EL35">
        <v>-1.7635149955749512</v>
      </c>
      <c r="EM35">
        <v>-1.8318697214126587</v>
      </c>
      <c r="EN35">
        <v>-1.9002238512039185</v>
      </c>
      <c r="EO35">
        <v>-19.418306350708008</v>
      </c>
      <c r="EP35">
        <v>-36.936248779296875</v>
      </c>
      <c r="EQ35">
        <v>-37.054065704345703</v>
      </c>
      <c r="ER35">
        <v>-37.17181396484375</v>
      </c>
      <c r="ES35">
        <v>-37.265853881835938</v>
      </c>
      <c r="ET35">
        <v>-37.359897613525391</v>
      </c>
      <c r="EU35">
        <v>-37.4498291015625</v>
      </c>
      <c r="EV35">
        <v>-37.539764404296875</v>
      </c>
      <c r="EW35">
        <v>-19.931184768676758</v>
      </c>
      <c r="EX35">
        <v>-2.3227729797363281</v>
      </c>
      <c r="EY35">
        <v>-2.3374450206756592</v>
      </c>
      <c r="EZ35">
        <v>-2.3521590232849121</v>
      </c>
      <c r="FA35">
        <v>-2.3592085838317871</v>
      </c>
      <c r="FB35">
        <v>-2.366257905960083</v>
      </c>
      <c r="FC35">
        <v>-2.3717780113220215</v>
      </c>
      <c r="FD35">
        <v>-2.37729811668396</v>
      </c>
      <c r="FE35">
        <v>-2.3797709941864014</v>
      </c>
      <c r="FF35">
        <v>-2.3822441101074219</v>
      </c>
      <c r="FG35">
        <v>-2.3778870105743408</v>
      </c>
      <c r="FH35">
        <v>-2.3735260963439941</v>
      </c>
      <c r="FI35">
        <v>-2.3631482124328613</v>
      </c>
      <c r="FJ35">
        <v>-2.3527700901031494</v>
      </c>
      <c r="FK35">
        <v>-2.3431510925292969</v>
      </c>
      <c r="FL35">
        <v>-2.3335320949554443</v>
      </c>
      <c r="FM35">
        <v>-2.3291759490966797</v>
      </c>
      <c r="FN35">
        <v>-2.3248200416564941</v>
      </c>
      <c r="FO35">
        <v>-2.3238725662231445</v>
      </c>
      <c r="FP35">
        <v>-2.3229250907897949</v>
      </c>
      <c r="FQ35">
        <v>-2.3238985538482666</v>
      </c>
      <c r="FR35">
        <v>-2.3248720169067383</v>
      </c>
      <c r="FS35">
        <v>-2.3270139694213867</v>
      </c>
      <c r="FT35">
        <v>-2.3291559219360352</v>
      </c>
      <c r="FU35">
        <v>-2.331296443939209</v>
      </c>
      <c r="FV35">
        <v>-2.3334369659423828</v>
      </c>
      <c r="FW35">
        <v>-2.3341720104217529</v>
      </c>
      <c r="FX35">
        <v>-2.334907054901123</v>
      </c>
      <c r="FY35">
        <v>-2.3344476222991943</v>
      </c>
      <c r="FZ35">
        <v>-2.3339879512786865</v>
      </c>
      <c r="GA35">
        <v>-2.3345494270324707</v>
      </c>
      <c r="GB35">
        <v>-2.3351109027862549</v>
      </c>
      <c r="GC35">
        <v>-2.3392822742462158</v>
      </c>
      <c r="GD35">
        <v>-2.3434538841247559</v>
      </c>
      <c r="GE35">
        <v>-2.3599033355712891</v>
      </c>
      <c r="GF35">
        <v>-2.3763530254364014</v>
      </c>
      <c r="GG35">
        <v>-2.4036242961883545</v>
      </c>
      <c r="GH35">
        <v>-2.4308948516845703</v>
      </c>
      <c r="GI35">
        <v>-2.4530570507049561</v>
      </c>
      <c r="GJ35">
        <v>-2.4752190113067627</v>
      </c>
      <c r="GK35">
        <v>-2.5011730194091797</v>
      </c>
      <c r="GL35">
        <v>-2.5271272659301758</v>
      </c>
      <c r="GM35">
        <v>-2.5753440856933594</v>
      </c>
      <c r="GN35">
        <v>-2.6235618591308594</v>
      </c>
      <c r="GO35">
        <v>-2.6653456687927246</v>
      </c>
      <c r="GP35">
        <v>-2.7071290016174316</v>
      </c>
      <c r="GQ35">
        <v>-2.7180099487304688</v>
      </c>
      <c r="GR35">
        <v>-2.7288908958435059</v>
      </c>
      <c r="GS35">
        <v>-7.2016768455505371</v>
      </c>
      <c r="GT35">
        <v>-11.674494743347168</v>
      </c>
      <c r="GU35">
        <v>-7.2263579368591309</v>
      </c>
      <c r="GV35">
        <v>-2.786870002746582</v>
      </c>
      <c r="GW35">
        <v>0.22191047668457031</v>
      </c>
      <c r="GX35">
        <v>3.2307486534118652</v>
      </c>
      <c r="GY35">
        <v>4.4484319686889648</v>
      </c>
      <c r="GZ35">
        <v>5.666109561920166</v>
      </c>
      <c r="HA35">
        <v>7.2862167358398438</v>
      </c>
      <c r="HB35">
        <v>8.9062929153442383</v>
      </c>
      <c r="HC35">
        <v>9.5456371307373047</v>
      </c>
      <c r="HD35">
        <v>10.18497371673584</v>
      </c>
      <c r="HE35">
        <v>10.978963851928711</v>
      </c>
      <c r="HF35">
        <v>11.772945404052734</v>
      </c>
      <c r="HG35">
        <v>11.31043529510498</v>
      </c>
      <c r="HH35">
        <v>10.847916603088379</v>
      </c>
      <c r="HI35">
        <v>13.080110549926758</v>
      </c>
      <c r="HJ35">
        <v>15.31230354309082</v>
      </c>
      <c r="HK35">
        <v>14.719228744506836</v>
      </c>
      <c r="HL35">
        <v>14.126165390014648</v>
      </c>
      <c r="HM35">
        <v>14.641654968261719</v>
      </c>
      <c r="HN35">
        <v>15.15715217590332</v>
      </c>
      <c r="HO35">
        <v>14.283719062805176</v>
      </c>
      <c r="HP35">
        <v>13.403520584106445</v>
      </c>
      <c r="HQ35">
        <v>12.107654571533203</v>
      </c>
      <c r="HR35">
        <v>10.811762809753418</v>
      </c>
      <c r="HS35">
        <v>9.5420713424682617</v>
      </c>
      <c r="HT35">
        <v>8.2723798751831055</v>
      </c>
      <c r="HU35">
        <v>7.2776527404785156</v>
      </c>
      <c r="HV35">
        <v>6.2829446792602539</v>
      </c>
      <c r="HW35">
        <v>5.5617899894714355</v>
      </c>
      <c r="HX35">
        <v>4.84063720703125</v>
      </c>
      <c r="HY35">
        <v>3.242034912109375</v>
      </c>
      <c r="HZ35">
        <v>1.6434335708618164</v>
      </c>
      <c r="IA35">
        <v>0.19751060009002686</v>
      </c>
      <c r="IB35">
        <v>-1.2484399080276489</v>
      </c>
      <c r="IC35">
        <v>-2.6203360557556152</v>
      </c>
      <c r="ID35">
        <v>-3.9922316074371338</v>
      </c>
      <c r="IE35">
        <v>-5.2465143203735352</v>
      </c>
      <c r="IF35">
        <v>-6.5007729530334473</v>
      </c>
      <c r="IG35">
        <v>-9.8134536743164063</v>
      </c>
      <c r="IH35">
        <v>-13.126147270202637</v>
      </c>
      <c r="II35">
        <v>-14.385082244873047</v>
      </c>
      <c r="IJ35">
        <v>-15.64752197265625</v>
      </c>
      <c r="IK35">
        <v>-16.194997787475586</v>
      </c>
      <c r="IL35">
        <v>-16.742483139038086</v>
      </c>
      <c r="IM35">
        <v>-9.3862600326538086</v>
      </c>
      <c r="IN35">
        <v>-2.0300331115722656</v>
      </c>
      <c r="IO35">
        <v>-2.0540132522583008</v>
      </c>
      <c r="IP35">
        <v>-2.0779926776885986</v>
      </c>
      <c r="IQ35">
        <v>-2.1490802764892578</v>
      </c>
      <c r="IR35">
        <v>-2.2201681137084961</v>
      </c>
      <c r="IS35">
        <v>-2.2902708053588867</v>
      </c>
      <c r="IT35">
        <v>-2.3603730201721191</v>
      </c>
      <c r="IU35">
        <v>-2.3647098541259766</v>
      </c>
      <c r="IV35">
        <v>-2.3690469264984131</v>
      </c>
      <c r="IW35">
        <v>-2.3778963088989258</v>
      </c>
      <c r="IX35">
        <v>-2.3867461681365967</v>
      </c>
      <c r="IY35">
        <v>-2.4435973167419434</v>
      </c>
      <c r="IZ35">
        <v>-2.5004475116729736</v>
      </c>
      <c r="JA35">
        <v>-2.5232424736022949</v>
      </c>
      <c r="JB35">
        <v>-2.5460367202758789</v>
      </c>
      <c r="JC35">
        <v>-2.5035679340362549</v>
      </c>
      <c r="JD35">
        <v>-2.4610998630523682</v>
      </c>
      <c r="JE35">
        <v>-2.4360387325286865</v>
      </c>
      <c r="JF35">
        <v>-2.4109768867492676</v>
      </c>
      <c r="JG35">
        <v>-2.4110743999481201</v>
      </c>
      <c r="JH35">
        <v>-2.4111716747283936</v>
      </c>
      <c r="JI35">
        <v>-2.3597915172576904</v>
      </c>
      <c r="JJ35">
        <v>-2.3084125518798828</v>
      </c>
      <c r="JK35">
        <v>-2.2347233295440674</v>
      </c>
      <c r="JL35">
        <v>-2.161034107208252</v>
      </c>
      <c r="JM35">
        <v>-2.1427268981933594</v>
      </c>
      <c r="JN35">
        <v>-2.1244199275970459</v>
      </c>
      <c r="JO35">
        <v>-2.1348874568939209</v>
      </c>
      <c r="JP35">
        <v>-2.1453549861907959</v>
      </c>
      <c r="JQ35">
        <v>-2.1403324604034424</v>
      </c>
      <c r="JR35">
        <v>-2.1353099346160889</v>
      </c>
      <c r="JS35">
        <v>-2.130098819732666</v>
      </c>
      <c r="JT35">
        <v>-2.1248879432678223</v>
      </c>
      <c r="JU35">
        <v>-2.135298490524292</v>
      </c>
      <c r="JV35">
        <v>-2.1457090377807617</v>
      </c>
      <c r="JW35">
        <v>-2.1527736186981201</v>
      </c>
      <c r="JX35">
        <v>-2.1598386764526367</v>
      </c>
      <c r="JY35">
        <v>-2.1341166496276855</v>
      </c>
      <c r="JZ35">
        <v>-2.1083939075469971</v>
      </c>
      <c r="KA35">
        <v>-2.0754430294036865</v>
      </c>
      <c r="KB35">
        <v>-2.0424919128417969</v>
      </c>
      <c r="KC35">
        <v>-2.0497775077819824</v>
      </c>
      <c r="KD35">
        <v>-2.057063102722168</v>
      </c>
      <c r="KE35">
        <v>-2.0727109909057617</v>
      </c>
      <c r="KF35">
        <v>-2.0883591175079346</v>
      </c>
      <c r="KG35">
        <v>-2.0819885730743408</v>
      </c>
      <c r="KH35">
        <v>-2.0756180286407471</v>
      </c>
      <c r="KI35">
        <v>-2.0821089744567871</v>
      </c>
      <c r="KJ35">
        <v>-2.0885999202728271</v>
      </c>
      <c r="KK35">
        <v>-2.1113979816436768</v>
      </c>
      <c r="KL35">
        <v>-2.1341960430145264</v>
      </c>
      <c r="KM35">
        <v>-2.1352310180664063</v>
      </c>
      <c r="KN35">
        <v>-2.1362659931182861</v>
      </c>
      <c r="KO35">
        <v>-2.1318504810333252</v>
      </c>
      <c r="KP35">
        <v>-2.1274349689483643</v>
      </c>
      <c r="KQ35">
        <v>-2.154679536819458</v>
      </c>
      <c r="KR35">
        <v>-2.1819243431091309</v>
      </c>
      <c r="KS35">
        <v>-2.2163143157958984</v>
      </c>
      <c r="KT35">
        <v>-2.2507047653198242</v>
      </c>
      <c r="KU35">
        <v>-2.2621970176696777</v>
      </c>
      <c r="KV35">
        <v>-2.2736890316009521</v>
      </c>
      <c r="KW35">
        <v>-2.2786471843719482</v>
      </c>
      <c r="KX35">
        <v>-2.2836050987243652</v>
      </c>
      <c r="KY35">
        <v>-2.2918839454650879</v>
      </c>
      <c r="KZ35">
        <v>-2.3001630306243896</v>
      </c>
      <c r="LA35">
        <v>-2.3011214733123779</v>
      </c>
      <c r="LB35">
        <v>-2.3020799160003662</v>
      </c>
      <c r="LC35">
        <v>-2.3022253513336182</v>
      </c>
      <c r="LD35">
        <v>-2.3023710250854492</v>
      </c>
      <c r="LE35">
        <v>-2.3090660572052002</v>
      </c>
      <c r="LF35">
        <v>-2.3157610893249512</v>
      </c>
      <c r="LG35">
        <v>-2.3197400569915771</v>
      </c>
      <c r="LH35">
        <v>-2.3237190246582031</v>
      </c>
      <c r="LI35">
        <v>-2.3331420421600342</v>
      </c>
      <c r="LJ35">
        <v>-2.3425650596618652</v>
      </c>
      <c r="LK35">
        <v>-2.3532648086547852</v>
      </c>
      <c r="LL35">
        <v>-2.3639640808105469</v>
      </c>
      <c r="LM35">
        <v>-2.3610565662384033</v>
      </c>
      <c r="LN35">
        <v>-2.3581490516662598</v>
      </c>
      <c r="LO35">
        <v>-2.3559646606445313</v>
      </c>
      <c r="LP35">
        <v>-2.3537800312042236</v>
      </c>
      <c r="LQ35">
        <v>-2.356997013092041</v>
      </c>
      <c r="LR35">
        <v>-2.3602139949798584</v>
      </c>
      <c r="LS35">
        <v>-2.3507492542266846</v>
      </c>
      <c r="LT35">
        <v>-2.3412849903106689</v>
      </c>
      <c r="LU35">
        <v>-2.3158538341522217</v>
      </c>
      <c r="LV35">
        <v>-2.290421724319458</v>
      </c>
      <c r="LW35">
        <v>-2.2653722763061523</v>
      </c>
      <c r="LX35">
        <v>-2.2403218746185303</v>
      </c>
      <c r="LY35">
        <v>-2.2236294746398926</v>
      </c>
      <c r="LZ35">
        <v>-2.206937313079834</v>
      </c>
      <c r="MA35">
        <v>-2.19010329246521</v>
      </c>
      <c r="MB35">
        <v>-2.1732702255249023</v>
      </c>
      <c r="MC35">
        <v>-2.1484994888305664</v>
      </c>
      <c r="MD35">
        <v>-2.123729944229126</v>
      </c>
      <c r="ME35">
        <v>-2.0932648181915283</v>
      </c>
      <c r="MF35">
        <v>-2.0627996921539307</v>
      </c>
      <c r="MG35">
        <v>-2.0408847332000732</v>
      </c>
      <c r="MH35">
        <v>-2.0189690589904785</v>
      </c>
      <c r="MI35">
        <v>-2.0122339725494385</v>
      </c>
      <c r="MJ35">
        <v>-2.0054988861083984</v>
      </c>
      <c r="MK35">
        <v>-2.0028598308563232</v>
      </c>
      <c r="ML35">
        <v>-2.0002210140228271</v>
      </c>
      <c r="MM35">
        <v>-1.987470269203186</v>
      </c>
      <c r="MN35">
        <v>-1.9747200012207031</v>
      </c>
      <c r="MO35">
        <v>-1.9498534202575684</v>
      </c>
      <c r="MP35">
        <v>-1.9249857664108276</v>
      </c>
      <c r="MQ35">
        <v>-1.8999612331390381</v>
      </c>
      <c r="MR35">
        <v>-1.8749357461929321</v>
      </c>
      <c r="MS35">
        <v>-1.8562279939651489</v>
      </c>
      <c r="MT35">
        <v>-1.8375202417373657</v>
      </c>
      <c r="MU35">
        <v>-1.8203573226928711</v>
      </c>
      <c r="MV35">
        <v>-1.8031951189041138</v>
      </c>
      <c r="MW35">
        <v>-1.7788110971450806</v>
      </c>
      <c r="MX35">
        <v>-1.7544280290603638</v>
      </c>
      <c r="MY35">
        <v>-1.7262740135192871</v>
      </c>
      <c r="MZ35">
        <v>-1.6981189250946045</v>
      </c>
      <c r="NA35">
        <v>-1.6801526546478271</v>
      </c>
      <c r="NB35">
        <v>-1.6621859073638916</v>
      </c>
      <c r="NC35">
        <v>-1.6532720327377319</v>
      </c>
      <c r="ND35">
        <v>-1.6443581581115723</v>
      </c>
      <c r="NE35">
        <v>-1.6369969844818115</v>
      </c>
      <c r="NF35">
        <v>-1.6296360492706299</v>
      </c>
      <c r="NG35">
        <v>-1.6205968856811523</v>
      </c>
      <c r="NH35">
        <v>-1.6115579605102539</v>
      </c>
      <c r="NI35">
        <v>-1.6049926280975342</v>
      </c>
      <c r="NJ35">
        <v>-1.5984270572662354</v>
      </c>
      <c r="NK35">
        <v>-1.6001499891281128</v>
      </c>
      <c r="NL35">
        <v>-1.6018731594085693</v>
      </c>
      <c r="NM35">
        <v>-1.6091859340667725</v>
      </c>
      <c r="NN35">
        <v>-1.6164988279342651</v>
      </c>
      <c r="NO35">
        <v>-1.6271860599517822</v>
      </c>
      <c r="NP35">
        <v>-1.6378729343414307</v>
      </c>
      <c r="NQ35">
        <v>-1.6495622396469116</v>
      </c>
      <c r="NR35">
        <v>-1.6612509489059448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t="s">
        <v>134</v>
      </c>
      <c r="B36">
        <v>-4.2628001421689987E-2</v>
      </c>
      <c r="C36">
        <v>-3.9504498243331909E-2</v>
      </c>
      <c r="D36">
        <v>-3.638099879026413E-2</v>
      </c>
      <c r="E36">
        <v>-3.1967997550964355E-2</v>
      </c>
      <c r="F36">
        <v>-2.755500003695488E-2</v>
      </c>
      <c r="G36">
        <v>-2.1808000281453133E-2</v>
      </c>
      <c r="H36">
        <v>-1.6061000525951385E-2</v>
      </c>
      <c r="I36">
        <v>-7.1370033547282219E-3</v>
      </c>
      <c r="J36">
        <v>1.7869999865069985E-3</v>
      </c>
      <c r="K36">
        <v>1.2725496664643288E-2</v>
      </c>
      <c r="L36">
        <v>2.3663999512791634E-2</v>
      </c>
      <c r="M36">
        <v>3.3269498497247696E-2</v>
      </c>
      <c r="N36">
        <v>4.2874999344348907E-2</v>
      </c>
      <c r="O36">
        <v>5.4193992167711258E-2</v>
      </c>
      <c r="P36">
        <v>6.5512999892234802E-2</v>
      </c>
      <c r="Q36">
        <v>0</v>
      </c>
      <c r="R36">
        <v>0</v>
      </c>
      <c r="S36">
        <v>0</v>
      </c>
      <c r="T36">
        <v>0</v>
      </c>
      <c r="U36">
        <v>0</v>
      </c>
      <c r="V36">
        <v>6.5512999892234802E-2</v>
      </c>
      <c r="W36">
        <v>7.7383488416671753E-2</v>
      </c>
      <c r="X36">
        <v>8.9253999292850494E-2</v>
      </c>
      <c r="Y36">
        <v>9.6564494073390961E-2</v>
      </c>
      <c r="Z36">
        <v>0.10387500375509262</v>
      </c>
      <c r="AA36">
        <v>0.10886849462985992</v>
      </c>
      <c r="AB36">
        <v>0.11386199295520782</v>
      </c>
      <c r="AC36">
        <v>0.11780000478029251</v>
      </c>
      <c r="AD36">
        <v>0.121738001704216</v>
      </c>
      <c r="AE36">
        <v>0.12328650057315826</v>
      </c>
      <c r="AF36">
        <v>0.12483499944210052</v>
      </c>
      <c r="AG36">
        <v>0.12433400005102158</v>
      </c>
      <c r="AH36">
        <v>0.12383300065994263</v>
      </c>
      <c r="AI36">
        <v>0.12356400489807129</v>
      </c>
      <c r="AJ36">
        <v>0.12329500168561935</v>
      </c>
      <c r="AK36">
        <v>0.12364150583744049</v>
      </c>
      <c r="AL36">
        <v>0.12398800253868103</v>
      </c>
      <c r="AM36">
        <v>0.12275649607181549</v>
      </c>
      <c r="AN36">
        <v>0.12152499705553055</v>
      </c>
      <c r="AO36">
        <v>0.11765449494123459</v>
      </c>
      <c r="AP36">
        <v>0.11378400027751923</v>
      </c>
      <c r="AQ36">
        <v>0.10863200575113297</v>
      </c>
      <c r="AR36">
        <v>0.10348000377416611</v>
      </c>
      <c r="AS36">
        <v>9.7929485142230988E-2</v>
      </c>
      <c r="AT36">
        <v>9.2378988862037659E-2</v>
      </c>
      <c r="AU36">
        <v>8.5729002952575684E-2</v>
      </c>
      <c r="AV36">
        <v>7.9079009592533112E-2</v>
      </c>
      <c r="AW36">
        <v>7.1617014706134796E-2</v>
      </c>
      <c r="AX36">
        <v>6.4154982566833496E-2</v>
      </c>
      <c r="AY36">
        <v>5.7334993034601212E-2</v>
      </c>
      <c r="AZ36">
        <v>5.0514999777078629E-2</v>
      </c>
      <c r="BA36">
        <v>4.5711003243923187E-2</v>
      </c>
      <c r="BB36">
        <v>4.0907010436058044E-2</v>
      </c>
      <c r="BC36">
        <v>3.7126492708921432E-2</v>
      </c>
      <c r="BD36">
        <v>3.3345997333526611E-2</v>
      </c>
      <c r="BE36">
        <v>3.032350167632103E-2</v>
      </c>
      <c r="BF36">
        <v>2.7301004156470299E-2</v>
      </c>
      <c r="BG36">
        <v>2.5316502898931503E-2</v>
      </c>
      <c r="BH36">
        <v>2.3331997916102409E-2</v>
      </c>
      <c r="BI36">
        <v>2.2262997925281525E-2</v>
      </c>
      <c r="BJ36">
        <v>2.1193996071815491E-2</v>
      </c>
      <c r="BK36">
        <v>2.1395999938249588E-2</v>
      </c>
      <c r="BL36">
        <v>2.1598000079393387E-2</v>
      </c>
      <c r="BM36">
        <v>2.2469000890851021E-2</v>
      </c>
      <c r="BN36">
        <v>2.3339999839663506E-2</v>
      </c>
      <c r="BO36">
        <v>2.2691501304507256E-2</v>
      </c>
      <c r="BP36">
        <v>2.2043000906705856E-2</v>
      </c>
      <c r="BQ36">
        <v>1.791650801897049E-2</v>
      </c>
      <c r="BR36">
        <v>1.3789988122880459E-2</v>
      </c>
      <c r="BS36">
        <v>7.0939934812486172E-3</v>
      </c>
      <c r="BT36">
        <v>3.9800000376999378E-4</v>
      </c>
      <c r="BU36">
        <v>-5.1944935694336891E-3</v>
      </c>
      <c r="BV36">
        <v>-1.0786986909806728E-2</v>
      </c>
      <c r="BW36">
        <v>-1.5180507674813271E-2</v>
      </c>
      <c r="BX36">
        <v>-1.9574007019400597E-2</v>
      </c>
      <c r="BY36">
        <v>-2.5157999247312546E-2</v>
      </c>
      <c r="BZ36">
        <v>-3.0741993337869644E-2</v>
      </c>
      <c r="CA36">
        <v>-3.5102993249893188E-2</v>
      </c>
      <c r="CB36">
        <v>-3.9464004337787628E-2</v>
      </c>
      <c r="CC36">
        <v>-4.0616501122713089E-2</v>
      </c>
      <c r="CD36">
        <v>-4.1769001632928848E-2</v>
      </c>
      <c r="CE36">
        <v>-32.754524230957031</v>
      </c>
      <c r="CF36">
        <v>-65.466972351074219</v>
      </c>
      <c r="CG36">
        <v>-78.381332397460938</v>
      </c>
      <c r="CH36">
        <v>-91.2955322265625</v>
      </c>
      <c r="CI36">
        <v>-111.95557403564453</v>
      </c>
      <c r="CJ36">
        <v>-132.61557006835938</v>
      </c>
      <c r="CK36">
        <v>-131.86454772949219</v>
      </c>
      <c r="CL36">
        <v>-131.11346435546875</v>
      </c>
      <c r="CM36">
        <v>-102.96857452392578</v>
      </c>
      <c r="CN36">
        <v>-74.82342529296875</v>
      </c>
      <c r="CO36">
        <v>-75.916023254394531</v>
      </c>
      <c r="CP36">
        <v>-77.008613586425781</v>
      </c>
      <c r="CQ36">
        <v>-69.284294128417969</v>
      </c>
      <c r="CR36">
        <v>-61.560028076171875</v>
      </c>
      <c r="CS36">
        <v>-49.662830352783203</v>
      </c>
      <c r="CT36">
        <v>-37.765689849853516</v>
      </c>
      <c r="CU36">
        <v>-46.06640625</v>
      </c>
      <c r="CV36">
        <v>-54.367172241210938</v>
      </c>
      <c r="CW36">
        <v>-48.351203918457031</v>
      </c>
      <c r="CX36">
        <v>-42.335178375244141</v>
      </c>
      <c r="CY36">
        <v>-45.390335083007813</v>
      </c>
      <c r="CZ36">
        <v>-48.436630249023438</v>
      </c>
      <c r="DA36">
        <v>-50.280284881591797</v>
      </c>
      <c r="DB36">
        <v>-52.123916625976563</v>
      </c>
      <c r="DC36">
        <v>-54.019142150878906</v>
      </c>
      <c r="DD36">
        <v>-55.914344787597656</v>
      </c>
      <c r="DE36">
        <v>-50.353569030761719</v>
      </c>
      <c r="DF36">
        <v>-44.792705535888672</v>
      </c>
      <c r="DG36">
        <v>-22.356597900390625</v>
      </c>
      <c r="DH36">
        <v>7.9727999866008759E-2</v>
      </c>
      <c r="DI36">
        <v>7.4439980089664459E-2</v>
      </c>
      <c r="DJ36">
        <v>6.9152012467384338E-2</v>
      </c>
      <c r="DK36">
        <v>6.2202487140893936E-2</v>
      </c>
      <c r="DL36">
        <v>5.5253025144338608E-2</v>
      </c>
      <c r="DM36">
        <v>4.7655001282691956E-2</v>
      </c>
      <c r="DN36">
        <v>4.0056977421045303E-2</v>
      </c>
      <c r="DO36">
        <v>3.3648010343313217E-2</v>
      </c>
      <c r="DP36">
        <v>2.7238991111516953E-2</v>
      </c>
      <c r="DQ36">
        <v>2.2973515093326569E-2</v>
      </c>
      <c r="DR36">
        <v>1.8707275390625E-2</v>
      </c>
      <c r="DS36">
        <v>1.6086990013718605E-2</v>
      </c>
      <c r="DT36">
        <v>1.3466004282236099E-2</v>
      </c>
      <c r="DU36">
        <v>1.1766497045755386E-2</v>
      </c>
      <c r="DV36">
        <v>1.0067006573081017E-2</v>
      </c>
      <c r="DW36">
        <v>8.9060002937912941E-3</v>
      </c>
      <c r="DX36">
        <v>7.7449977397918701E-3</v>
      </c>
      <c r="DY36">
        <v>7.0915012620389462E-3</v>
      </c>
      <c r="DZ36">
        <v>6.4379996620118618E-3</v>
      </c>
      <c r="EA36">
        <v>6.2700007110834122E-3</v>
      </c>
      <c r="EB36">
        <v>6.1019998975098133E-3</v>
      </c>
      <c r="EC36">
        <v>6.0775000602006912E-3</v>
      </c>
      <c r="ED36">
        <v>6.0530002228915691E-3</v>
      </c>
      <c r="EE36">
        <v>5.9074996970593929E-3</v>
      </c>
      <c r="EF36">
        <v>5.7620005682110786E-3</v>
      </c>
      <c r="EG36">
        <v>5.2045001648366451E-3</v>
      </c>
      <c r="EH36">
        <v>4.6469960361719131E-3</v>
      </c>
      <c r="EI36">
        <v>3.4925022628158331E-3</v>
      </c>
      <c r="EJ36">
        <v>2.337996382266283E-3</v>
      </c>
      <c r="EK36">
        <v>7.3100579902529716E-4</v>
      </c>
      <c r="EL36">
        <v>-8.7600015103816986E-4</v>
      </c>
      <c r="EM36">
        <v>-2.7255071327090263E-3</v>
      </c>
      <c r="EN36">
        <v>-4.5749968849122524E-3</v>
      </c>
      <c r="EO36">
        <v>-14.619051933288574</v>
      </c>
      <c r="EP36">
        <v>-29.233419418334961</v>
      </c>
      <c r="EQ36">
        <v>-29.491378784179688</v>
      </c>
      <c r="ER36">
        <v>-29.749282836914063</v>
      </c>
      <c r="ES36">
        <v>-29.925703048706055</v>
      </c>
      <c r="ET36">
        <v>-30.10212516784668</v>
      </c>
      <c r="EU36">
        <v>-30.203607559204102</v>
      </c>
      <c r="EV36">
        <v>-30.305091857910156</v>
      </c>
      <c r="EW36">
        <v>-15.165909767150879</v>
      </c>
      <c r="EX36">
        <v>-2.6872634887695313E-2</v>
      </c>
      <c r="EY36">
        <v>-2.8926502913236618E-2</v>
      </c>
      <c r="EZ36">
        <v>-3.1015992164611816E-2</v>
      </c>
      <c r="FA36">
        <v>-3.2804999500513077E-2</v>
      </c>
      <c r="FB36">
        <v>-3.4594006836414337E-2</v>
      </c>
      <c r="FC36">
        <v>-3.6306995898485184E-2</v>
      </c>
      <c r="FD36">
        <v>-3.8020003587007523E-2</v>
      </c>
      <c r="FE36">
        <v>-3.9406996220350266E-2</v>
      </c>
      <c r="FF36">
        <v>-4.0794000029563904E-2</v>
      </c>
      <c r="FG36">
        <v>-4.1677001863718033E-2</v>
      </c>
      <c r="FH36">
        <v>-4.2560003697872162E-2</v>
      </c>
      <c r="FI36">
        <v>-4.3157495558261871E-2</v>
      </c>
      <c r="FJ36">
        <v>-4.3754994869232178E-2</v>
      </c>
      <c r="FK36">
        <v>-4.4283498078584671E-2</v>
      </c>
      <c r="FL36">
        <v>-4.4812005013227463E-2</v>
      </c>
      <c r="FM36">
        <v>-4.5348003506660461E-2</v>
      </c>
      <c r="FN36">
        <v>-4.5883994549512863E-2</v>
      </c>
      <c r="FO36">
        <v>-4.6343497931957245E-2</v>
      </c>
      <c r="FP36">
        <v>-4.6803001314401627E-2</v>
      </c>
      <c r="FQ36">
        <v>-4.7055002301931381E-2</v>
      </c>
      <c r="FR36">
        <v>-4.7306999564170837E-2</v>
      </c>
      <c r="FS36">
        <v>-4.7430500388145447E-2</v>
      </c>
      <c r="FT36">
        <v>-4.7554001212120056E-2</v>
      </c>
      <c r="FU36">
        <v>-4.7806501388549805E-2</v>
      </c>
      <c r="FV36">
        <v>-4.8059001564979553E-2</v>
      </c>
      <c r="FW36">
        <v>-4.8252500593662262E-2</v>
      </c>
      <c r="FX36">
        <v>-4.8445999622344971E-2</v>
      </c>
      <c r="FY36">
        <v>-4.8208002001047134E-2</v>
      </c>
      <c r="FZ36">
        <v>-4.7970000654459E-2</v>
      </c>
      <c r="GA36">
        <v>-4.7499500215053558E-2</v>
      </c>
      <c r="GB36">
        <v>-4.7027993947267532E-2</v>
      </c>
      <c r="GC36">
        <v>-4.6224508434534073E-2</v>
      </c>
      <c r="GD36">
        <v>-4.5421004295349121E-2</v>
      </c>
      <c r="GE36">
        <v>-4.3460000306367874E-2</v>
      </c>
      <c r="GF36">
        <v>-4.149898886680603E-2</v>
      </c>
      <c r="GG36">
        <v>-3.8411974906921387E-2</v>
      </c>
      <c r="GH36">
        <v>-3.5325020551681519E-2</v>
      </c>
      <c r="GI36">
        <v>-3.2022010535001755E-2</v>
      </c>
      <c r="GJ36">
        <v>-2.8719000518321991E-2</v>
      </c>
      <c r="GK36">
        <v>-2.4145983159542084E-2</v>
      </c>
      <c r="GL36">
        <v>-1.9572943449020386E-2</v>
      </c>
      <c r="GM36">
        <v>-1.1826059781014919E-2</v>
      </c>
      <c r="GN36">
        <v>-4.079028032720089E-3</v>
      </c>
      <c r="GO36">
        <v>5.1964996382594109E-3</v>
      </c>
      <c r="GP36">
        <v>1.4472032897174358E-2</v>
      </c>
      <c r="GQ36">
        <v>2.3652071133255959E-2</v>
      </c>
      <c r="GR36">
        <v>3.2831937074661255E-2</v>
      </c>
      <c r="GS36">
        <v>-35.589099884033203</v>
      </c>
      <c r="GT36">
        <v>-71.211288452148438</v>
      </c>
      <c r="GU36">
        <v>-35.566413879394531</v>
      </c>
      <c r="GV36">
        <v>8.2917958498001099E-2</v>
      </c>
      <c r="GW36">
        <v>-34.265232086181641</v>
      </c>
      <c r="GX36">
        <v>-68.614044189453125</v>
      </c>
      <c r="GY36">
        <v>-57.943904876708984</v>
      </c>
      <c r="GZ36">
        <v>-47.273624420166016</v>
      </c>
      <c r="HA36">
        <v>-44.995147705078125</v>
      </c>
      <c r="HB36">
        <v>-42.716716766357422</v>
      </c>
      <c r="HC36">
        <v>-38.414215087890625</v>
      </c>
      <c r="HD36">
        <v>-34.111701965332031</v>
      </c>
      <c r="HE36">
        <v>-32.044570922851563</v>
      </c>
      <c r="HF36">
        <v>-29.977424621582031</v>
      </c>
      <c r="HG36">
        <v>-26.345241546630859</v>
      </c>
      <c r="HH36">
        <v>-22.712987899780273</v>
      </c>
      <c r="HI36">
        <v>-24.092863082885742</v>
      </c>
      <c r="HJ36">
        <v>-25.472742080688477</v>
      </c>
      <c r="HK36">
        <v>-22.569330215454102</v>
      </c>
      <c r="HL36">
        <v>-19.665973663330078</v>
      </c>
      <c r="HM36">
        <v>-19.111015319824219</v>
      </c>
      <c r="HN36">
        <v>-18.556076049804688</v>
      </c>
      <c r="HO36">
        <v>-17.057096481323242</v>
      </c>
      <c r="HP36">
        <v>-15.554998397827148</v>
      </c>
      <c r="HQ36">
        <v>-14.189570426940918</v>
      </c>
      <c r="HR36">
        <v>-12.824115753173828</v>
      </c>
      <c r="HS36">
        <v>-12.153079032897949</v>
      </c>
      <c r="HT36">
        <v>-11.482047080993652</v>
      </c>
      <c r="HU36">
        <v>-11.707709312438965</v>
      </c>
      <c r="HV36">
        <v>-11.933367729187012</v>
      </c>
      <c r="HW36">
        <v>-13.418336868286133</v>
      </c>
      <c r="HX36">
        <v>-14.903314590454102</v>
      </c>
      <c r="HY36">
        <v>-15.552282333374023</v>
      </c>
      <c r="HZ36">
        <v>-16.201253890991211</v>
      </c>
      <c r="IA36">
        <v>-17.371105194091797</v>
      </c>
      <c r="IB36">
        <v>-18.540979385375977</v>
      </c>
      <c r="IC36">
        <v>-22.095794677734375</v>
      </c>
      <c r="ID36">
        <v>-25.650606155395508</v>
      </c>
      <c r="IE36">
        <v>-25.364753723144531</v>
      </c>
      <c r="IF36">
        <v>-25.07890510559082</v>
      </c>
      <c r="IG36">
        <v>-33.300342559814453</v>
      </c>
      <c r="IH36">
        <v>-41.521839141845703</v>
      </c>
      <c r="II36">
        <v>-44.186149597167969</v>
      </c>
      <c r="IJ36">
        <v>-46.847339630126953</v>
      </c>
      <c r="IK36">
        <v>-49.4591064453125</v>
      </c>
      <c r="IL36">
        <v>-52.0709228515625</v>
      </c>
      <c r="IM36">
        <v>-25.984979629516602</v>
      </c>
      <c r="IN36">
        <v>0.10098196566104889</v>
      </c>
      <c r="IO36">
        <v>9.1275930404663086E-2</v>
      </c>
      <c r="IP36">
        <v>8.1570073962211609E-2</v>
      </c>
      <c r="IQ36">
        <v>7.4552029371261597E-2</v>
      </c>
      <c r="IR36">
        <v>6.7533999681472778E-2</v>
      </c>
      <c r="IS36">
        <v>6.0447473078966141E-2</v>
      </c>
      <c r="IT36">
        <v>5.3360946476459503E-2</v>
      </c>
      <c r="IU36">
        <v>4.607805609703064E-2</v>
      </c>
      <c r="IV36">
        <v>3.8795027881860733E-2</v>
      </c>
      <c r="IW36">
        <v>3.3265002071857452E-2</v>
      </c>
      <c r="IX36">
        <v>2.7734985575079918E-2</v>
      </c>
      <c r="IY36">
        <v>2.3609468713402748E-2</v>
      </c>
      <c r="IZ36">
        <v>1.9484030082821846E-2</v>
      </c>
      <c r="JA36">
        <v>1.739150658249855E-2</v>
      </c>
      <c r="JB36">
        <v>1.5300750732421875E-2</v>
      </c>
      <c r="JC36">
        <v>1.6382504254579544E-2</v>
      </c>
      <c r="JD36">
        <v>1.7466012388467789E-2</v>
      </c>
      <c r="JE36">
        <v>1.9260486587882042E-2</v>
      </c>
      <c r="JF36">
        <v>2.1054992452263832E-2</v>
      </c>
      <c r="JG36">
        <v>2.2493999451398849E-2</v>
      </c>
      <c r="JH36">
        <v>2.3933013901114464E-2</v>
      </c>
      <c r="JI36">
        <v>2.7657028287649155E-2</v>
      </c>
      <c r="JJ36">
        <v>3.1380970031023026E-2</v>
      </c>
      <c r="JK36">
        <v>3.6920979619026184E-2</v>
      </c>
      <c r="JL36">
        <v>4.2461000382900238E-2</v>
      </c>
      <c r="JM36">
        <v>4.6672016382217407E-2</v>
      </c>
      <c r="JN36">
        <v>5.0883024930953979E-2</v>
      </c>
      <c r="JO36">
        <v>5.4760467261075974E-2</v>
      </c>
      <c r="JP36">
        <v>5.8637984097003937E-2</v>
      </c>
      <c r="JQ36">
        <v>6.4100995659828186E-2</v>
      </c>
      <c r="JR36">
        <v>6.9564014673233032E-2</v>
      </c>
      <c r="JS36">
        <v>7.4561037123203278E-2</v>
      </c>
      <c r="JT36">
        <v>7.9557962715625763E-2</v>
      </c>
      <c r="JU36">
        <v>8.2852989435195923E-2</v>
      </c>
      <c r="JV36">
        <v>8.6148001253604889E-2</v>
      </c>
      <c r="JW36">
        <v>8.8937513530254364E-2</v>
      </c>
      <c r="JX36">
        <v>9.1727025806903839E-2</v>
      </c>
      <c r="JY36">
        <v>9.4914481043815613E-2</v>
      </c>
      <c r="JZ36">
        <v>9.8101988434791565E-2</v>
      </c>
      <c r="KA36">
        <v>0.10211250185966492</v>
      </c>
      <c r="KB36">
        <v>0.10612301528453827</v>
      </c>
      <c r="KC36">
        <v>0.10947702080011368</v>
      </c>
      <c r="KD36">
        <v>0.11283096671104431</v>
      </c>
      <c r="KE36">
        <v>0.11433049291372299</v>
      </c>
      <c r="KF36">
        <v>0.11582999676465988</v>
      </c>
      <c r="KG36">
        <v>0.11570850014686584</v>
      </c>
      <c r="KH36">
        <v>0.11558700352907181</v>
      </c>
      <c r="KI36">
        <v>0.11517500132322311</v>
      </c>
      <c r="KJ36">
        <v>0.11476299911737442</v>
      </c>
      <c r="KK36">
        <v>0.11429299414157867</v>
      </c>
      <c r="KL36">
        <v>0.11382298916578293</v>
      </c>
      <c r="KM36">
        <v>0.11177698522806168</v>
      </c>
      <c r="KN36">
        <v>0.10973101854324341</v>
      </c>
      <c r="KO36">
        <v>0.10635151714086533</v>
      </c>
      <c r="KP36">
        <v>0.10297200083732605</v>
      </c>
      <c r="KQ36">
        <v>9.9769487977027893E-2</v>
      </c>
      <c r="KR36">
        <v>9.6566975116729736E-2</v>
      </c>
      <c r="KS36">
        <v>9.3470022082328796E-2</v>
      </c>
      <c r="KT36">
        <v>9.0373016893863678E-2</v>
      </c>
      <c r="KU36">
        <v>8.7705999612808228E-2</v>
      </c>
      <c r="KV36">
        <v>8.5038989782333374E-2</v>
      </c>
      <c r="KW36">
        <v>8.3380483090877533E-2</v>
      </c>
      <c r="KX36">
        <v>8.1722013652324677E-2</v>
      </c>
      <c r="KY36">
        <v>7.988150417804718E-2</v>
      </c>
      <c r="KZ36">
        <v>7.8041002154350281E-2</v>
      </c>
      <c r="LA36">
        <v>7.6319493353366852E-2</v>
      </c>
      <c r="LB36">
        <v>7.4598006904125214E-2</v>
      </c>
      <c r="LC36">
        <v>7.540399581193924E-2</v>
      </c>
      <c r="LD36">
        <v>7.6209999620914459E-2</v>
      </c>
      <c r="LE36">
        <v>7.8285500407218933E-2</v>
      </c>
      <c r="LF36">
        <v>8.0361008644104004E-2</v>
      </c>
      <c r="LG36">
        <v>8.2040011882781982E-2</v>
      </c>
      <c r="LH36">
        <v>8.3718985319137573E-2</v>
      </c>
      <c r="LI36">
        <v>8.6840488016605377E-2</v>
      </c>
      <c r="LJ36">
        <v>8.9961998164653778E-2</v>
      </c>
      <c r="LK36">
        <v>9.4857923686504364E-2</v>
      </c>
      <c r="LL36">
        <v>9.975404292345047E-2</v>
      </c>
      <c r="LM36">
        <v>0.10536295920610428</v>
      </c>
      <c r="LN36">
        <v>0.11097211390733719</v>
      </c>
      <c r="LO36">
        <v>0.1185695007443428</v>
      </c>
      <c r="LP36">
        <v>0.12616688013076782</v>
      </c>
      <c r="LQ36">
        <v>0.13547356426715851</v>
      </c>
      <c r="LR36">
        <v>0.14477992057800293</v>
      </c>
      <c r="LS36">
        <v>0.15386013686656952</v>
      </c>
      <c r="LT36">
        <v>0.16293999552726746</v>
      </c>
      <c r="LU36">
        <v>0.17109137773513794</v>
      </c>
      <c r="LV36">
        <v>0.1792430579662323</v>
      </c>
      <c r="LW36">
        <v>0.18788443505764008</v>
      </c>
      <c r="LX36">
        <v>0.19652612507343292</v>
      </c>
      <c r="LY36">
        <v>0.20432299375534058</v>
      </c>
      <c r="LZ36">
        <v>0.21211987733840942</v>
      </c>
      <c r="MA36">
        <v>0.21652203798294067</v>
      </c>
      <c r="MB36">
        <v>0.22092397511005402</v>
      </c>
      <c r="MC36">
        <v>0.22311954200267792</v>
      </c>
      <c r="MD36">
        <v>0.22531500458717346</v>
      </c>
      <c r="ME36">
        <v>0.22689297795295715</v>
      </c>
      <c r="MF36">
        <v>0.22847099602222443</v>
      </c>
      <c r="MG36">
        <v>0.22911898791790009</v>
      </c>
      <c r="MH36">
        <v>0.22976697981357574</v>
      </c>
      <c r="MI36">
        <v>0.22843049466609955</v>
      </c>
      <c r="MJ36">
        <v>0.22709400951862335</v>
      </c>
      <c r="MK36">
        <v>0.22329796850681305</v>
      </c>
      <c r="ML36">
        <v>0.2195020318031311</v>
      </c>
      <c r="MM36">
        <v>0.21537493169307709</v>
      </c>
      <c r="MN36">
        <v>0.2112479954957962</v>
      </c>
      <c r="MO36">
        <v>0.20828655362129211</v>
      </c>
      <c r="MP36">
        <v>0.20532497763633728</v>
      </c>
      <c r="MQ36">
        <v>0.20078153908252716</v>
      </c>
      <c r="MR36">
        <v>0.19623789191246033</v>
      </c>
      <c r="MS36">
        <v>0.18933899700641632</v>
      </c>
      <c r="MT36">
        <v>0.18244010210037231</v>
      </c>
      <c r="MU36">
        <v>0.17568394541740417</v>
      </c>
      <c r="MV36">
        <v>0.16892804205417633</v>
      </c>
      <c r="MW36">
        <v>0.16517244279384613</v>
      </c>
      <c r="MX36">
        <v>0.16141700744628906</v>
      </c>
      <c r="MY36">
        <v>0.16012702882289886</v>
      </c>
      <c r="MZ36">
        <v>0.1588369756937027</v>
      </c>
      <c r="NA36">
        <v>0.1546725332736969</v>
      </c>
      <c r="NB36">
        <v>0.15050786733627319</v>
      </c>
      <c r="NC36">
        <v>0.14202749729156494</v>
      </c>
      <c r="ND36">
        <v>0.13354712724685669</v>
      </c>
      <c r="NE36">
        <v>0.12436942756175995</v>
      </c>
      <c r="NF36">
        <v>0.11519207060337067</v>
      </c>
      <c r="NG36">
        <v>0.10858540236949921</v>
      </c>
      <c r="NH36">
        <v>0.10197900235652924</v>
      </c>
      <c r="NI36">
        <v>9.805355966091156E-2</v>
      </c>
      <c r="NJ36">
        <v>9.4127967953681946E-2</v>
      </c>
      <c r="NK36">
        <v>8.9531034231185913E-2</v>
      </c>
      <c r="NL36">
        <v>8.4933914244174957E-2</v>
      </c>
      <c r="NM36">
        <v>7.9145997762680054E-2</v>
      </c>
      <c r="NN36">
        <v>7.3358088731765747E-2</v>
      </c>
      <c r="NO36">
        <v>6.8205960094928741E-2</v>
      </c>
      <c r="NP36">
        <v>6.305404007434845E-2</v>
      </c>
      <c r="NQ36">
        <v>5.9327945113182068E-2</v>
      </c>
      <c r="NR36">
        <v>5.5601999163627625E-2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t="s">
        <v>135</v>
      </c>
      <c r="B37">
        <v>-0.21932899951934814</v>
      </c>
      <c r="C37">
        <v>-0.22668901085853577</v>
      </c>
      <c r="D37">
        <v>-0.23404900729656219</v>
      </c>
      <c r="E37">
        <v>-0.2420940101146698</v>
      </c>
      <c r="F37">
        <v>-0.25013899803161621</v>
      </c>
      <c r="G37">
        <v>-0.25821349024772644</v>
      </c>
      <c r="H37">
        <v>-0.26628801226615906</v>
      </c>
      <c r="I37">
        <v>-0.28154450654983521</v>
      </c>
      <c r="J37">
        <v>-0.29680100083351135</v>
      </c>
      <c r="K37">
        <v>-0.3082909882068634</v>
      </c>
      <c r="L37">
        <v>-0.31978100538253784</v>
      </c>
      <c r="M37">
        <v>-0.31797552108764648</v>
      </c>
      <c r="N37">
        <v>-0.31617000699043274</v>
      </c>
      <c r="O37">
        <v>-0.3150475025177002</v>
      </c>
      <c r="P37">
        <v>-0.31392499804496765</v>
      </c>
      <c r="Q37">
        <v>0</v>
      </c>
      <c r="R37">
        <v>0</v>
      </c>
      <c r="S37">
        <v>0</v>
      </c>
      <c r="T37">
        <v>0</v>
      </c>
      <c r="U37">
        <v>0</v>
      </c>
      <c r="V37">
        <v>-0.31392499804496765</v>
      </c>
      <c r="W37">
        <v>-0.31039300560951233</v>
      </c>
      <c r="X37">
        <v>-0.30686101317405701</v>
      </c>
      <c r="Y37">
        <v>-0.29186302423477173</v>
      </c>
      <c r="Z37">
        <v>-0.27686497569084167</v>
      </c>
      <c r="AA37">
        <v>-0.25899451971054077</v>
      </c>
      <c r="AB37">
        <v>-0.24112403392791748</v>
      </c>
      <c r="AC37">
        <v>-0.22561550140380859</v>
      </c>
      <c r="AD37">
        <v>-0.21010701358318329</v>
      </c>
      <c r="AE37">
        <v>-0.1943419873714447</v>
      </c>
      <c r="AF37">
        <v>-0.1785770058631897</v>
      </c>
      <c r="AG37">
        <v>-0.16543002426624298</v>
      </c>
      <c r="AH37">
        <v>-0.15228299796581268</v>
      </c>
      <c r="AI37">
        <v>-0.14576300978660583</v>
      </c>
      <c r="AJ37">
        <v>-0.13924300670623779</v>
      </c>
      <c r="AK37">
        <v>-0.13880600035190582</v>
      </c>
      <c r="AL37">
        <v>-0.13836899399757385</v>
      </c>
      <c r="AM37">
        <v>-0.13977700471878052</v>
      </c>
      <c r="AN37">
        <v>-0.14118500053882599</v>
      </c>
      <c r="AO37">
        <v>-0.14286750555038452</v>
      </c>
      <c r="AP37">
        <v>-0.14454999566078186</v>
      </c>
      <c r="AQ37">
        <v>-0.14751648902893066</v>
      </c>
      <c r="AR37">
        <v>-0.15048299729824066</v>
      </c>
      <c r="AS37">
        <v>-0.15461550652980804</v>
      </c>
      <c r="AT37">
        <v>-0.15874800086021423</v>
      </c>
      <c r="AU37">
        <v>-0.16192600131034851</v>
      </c>
      <c r="AV37">
        <v>-0.16510400176048279</v>
      </c>
      <c r="AW37">
        <v>-0.16579249501228333</v>
      </c>
      <c r="AX37">
        <v>-0.16648100316524506</v>
      </c>
      <c r="AY37">
        <v>-0.16599400341510773</v>
      </c>
      <c r="AZ37">
        <v>-0.1655070036649704</v>
      </c>
      <c r="BA37">
        <v>-0.16581100225448608</v>
      </c>
      <c r="BB37">
        <v>-0.16611500084400177</v>
      </c>
      <c r="BC37">
        <v>-0.16602249443531036</v>
      </c>
      <c r="BD37">
        <v>-0.16593000292778015</v>
      </c>
      <c r="BE37">
        <v>-0.16541451215744019</v>
      </c>
      <c r="BF37">
        <v>-0.16489900648593903</v>
      </c>
      <c r="BG37">
        <v>-0.16565850377082825</v>
      </c>
      <c r="BH37">
        <v>-0.16641800105571747</v>
      </c>
      <c r="BI37">
        <v>-0.16880451142787933</v>
      </c>
      <c r="BJ37">
        <v>-0.17119100689888</v>
      </c>
      <c r="BK37">
        <v>-0.17424750328063965</v>
      </c>
      <c r="BL37">
        <v>-0.1773030012845993</v>
      </c>
      <c r="BM37">
        <v>-0.18039950728416443</v>
      </c>
      <c r="BN37">
        <v>-0.18349599838256836</v>
      </c>
      <c r="BO37">
        <v>-0.18518799543380737</v>
      </c>
      <c r="BP37">
        <v>-0.18688000738620758</v>
      </c>
      <c r="BQ37">
        <v>-0.18420350551605225</v>
      </c>
      <c r="BR37">
        <v>-0.18152698874473572</v>
      </c>
      <c r="BS37">
        <v>-0.17654350399971008</v>
      </c>
      <c r="BT37">
        <v>-0.17156000435352325</v>
      </c>
      <c r="BU37">
        <v>-0.16860000789165497</v>
      </c>
      <c r="BV37">
        <v>-0.16563999652862549</v>
      </c>
      <c r="BW37">
        <v>-0.16394498944282532</v>
      </c>
      <c r="BX37">
        <v>-0.16224999725818634</v>
      </c>
      <c r="BY37">
        <v>-0.16006898880004883</v>
      </c>
      <c r="BZ37">
        <v>-0.15788799524307251</v>
      </c>
      <c r="CA37">
        <v>-0.15474750101566315</v>
      </c>
      <c r="CB37">
        <v>-0.15160699188709259</v>
      </c>
      <c r="CC37">
        <v>-0.14747549593448639</v>
      </c>
      <c r="CD37">
        <v>-0.14334399998188019</v>
      </c>
      <c r="CE37">
        <v>-31.832433700561523</v>
      </c>
      <c r="CF37">
        <v>-63.521221160888672</v>
      </c>
      <c r="CG37">
        <v>-78.573341369628906</v>
      </c>
      <c r="CH37">
        <v>-93.625289916992188</v>
      </c>
      <c r="CI37">
        <v>-119.46492767333984</v>
      </c>
      <c r="CJ37">
        <v>-145.30453491210938</v>
      </c>
      <c r="CK37">
        <v>-149.73539733886719</v>
      </c>
      <c r="CL37">
        <v>-154.16624450683594</v>
      </c>
      <c r="CM37">
        <v>-123.84046936035156</v>
      </c>
      <c r="CN37">
        <v>-93.514404296875</v>
      </c>
      <c r="CO37">
        <v>-97.031303405761719</v>
      </c>
      <c r="CP37">
        <v>-100.54817199707031</v>
      </c>
      <c r="CQ37">
        <v>-91.41259765625</v>
      </c>
      <c r="CR37">
        <v>-82.277084350585938</v>
      </c>
      <c r="CS37">
        <v>-66.246192932128906</v>
      </c>
      <c r="CT37">
        <v>-50.215362548828125</v>
      </c>
      <c r="CU37">
        <v>-60.120464324951172</v>
      </c>
      <c r="CV37">
        <v>-70.025611877441406</v>
      </c>
      <c r="CW37">
        <v>-60.838150024414063</v>
      </c>
      <c r="CX37">
        <v>-51.650604248046875</v>
      </c>
      <c r="CY37">
        <v>-52.895549774169922</v>
      </c>
      <c r="CZ37">
        <v>-54.138397216796875</v>
      </c>
      <c r="DA37">
        <v>-52.931533813476563</v>
      </c>
      <c r="DB37">
        <v>-51.724674224853516</v>
      </c>
      <c r="DC37">
        <v>-49.448734283447266</v>
      </c>
      <c r="DD37">
        <v>-47.172763824462891</v>
      </c>
      <c r="DE37">
        <v>-38.965526580810547</v>
      </c>
      <c r="DF37">
        <v>-30.758197784423828</v>
      </c>
      <c r="DG37">
        <v>-15.449836730957031</v>
      </c>
      <c r="DH37">
        <v>-0.14133000373840332</v>
      </c>
      <c r="DI37">
        <v>-0.13786299526691437</v>
      </c>
      <c r="DJ37">
        <v>-0.1343960165977478</v>
      </c>
      <c r="DK37">
        <v>-0.12744998931884766</v>
      </c>
      <c r="DL37">
        <v>-0.12050402164459229</v>
      </c>
      <c r="DM37">
        <v>-0.11021500080823898</v>
      </c>
      <c r="DN37">
        <v>-9.9925965070724487E-2</v>
      </c>
      <c r="DO37">
        <v>-8.888552337884903E-2</v>
      </c>
      <c r="DP37">
        <v>-7.7844977378845215E-2</v>
      </c>
      <c r="DQ37">
        <v>-6.7707538604736328E-2</v>
      </c>
      <c r="DR37">
        <v>-5.75714111328125E-2</v>
      </c>
      <c r="DS37">
        <v>-4.845796525478363E-2</v>
      </c>
      <c r="DT37">
        <v>-3.9346016943454742E-2</v>
      </c>
      <c r="DU37">
        <v>-3.2292984426021576E-2</v>
      </c>
      <c r="DV37">
        <v>-2.5240026414394379E-2</v>
      </c>
      <c r="DW37">
        <v>-2.0690001547336578E-2</v>
      </c>
      <c r="DX37">
        <v>-1.6139989718794823E-2</v>
      </c>
      <c r="DY37">
        <v>-1.3212506659328938E-2</v>
      </c>
      <c r="DZ37">
        <v>-1.0284998454153538E-2</v>
      </c>
      <c r="EA37">
        <v>-9.250003844499588E-3</v>
      </c>
      <c r="EB37">
        <v>-8.2149999216198921E-3</v>
      </c>
      <c r="EC37">
        <v>-8.6700012907385826E-3</v>
      </c>
      <c r="ED37">
        <v>-9.1249989345669746E-3</v>
      </c>
      <c r="EE37">
        <v>-1.0347002185881138E-2</v>
      </c>
      <c r="EF37">
        <v>-1.156899519264698E-2</v>
      </c>
      <c r="EG37">
        <v>-1.3352000154554844E-2</v>
      </c>
      <c r="EH37">
        <v>-1.5135007910430431E-2</v>
      </c>
      <c r="EI37">
        <v>-1.7295995727181435E-2</v>
      </c>
      <c r="EJ37">
        <v>-1.9457004964351654E-2</v>
      </c>
      <c r="EK37">
        <v>-2.1941991522908211E-2</v>
      </c>
      <c r="EL37">
        <v>-2.4427000433206558E-2</v>
      </c>
      <c r="EM37">
        <v>-2.7295511215925217E-2</v>
      </c>
      <c r="EN37">
        <v>-3.0163994058966637E-2</v>
      </c>
      <c r="EO37">
        <v>2.4370832443237305</v>
      </c>
      <c r="EP37">
        <v>4.9043116569519043</v>
      </c>
      <c r="EQ37">
        <v>4.2632865905761719</v>
      </c>
      <c r="ER37">
        <v>3.6222500801086426</v>
      </c>
      <c r="ES37">
        <v>3.1127195358276367</v>
      </c>
      <c r="ET37">
        <v>2.6031842231750488</v>
      </c>
      <c r="EU37">
        <v>2.2238154411315918</v>
      </c>
      <c r="EV37">
        <v>1.8444429636001587</v>
      </c>
      <c r="EW37">
        <v>0.90003806352615356</v>
      </c>
      <c r="EX37">
        <v>-4.4357776641845703E-2</v>
      </c>
      <c r="EY37">
        <v>-4.4313497841358185E-2</v>
      </c>
      <c r="EZ37">
        <v>-4.4266998767852783E-2</v>
      </c>
      <c r="FA37">
        <v>-4.3668001890182495E-2</v>
      </c>
      <c r="FB37">
        <v>-4.306899756193161E-2</v>
      </c>
      <c r="FC37">
        <v>-4.2201001197099686E-2</v>
      </c>
      <c r="FD37">
        <v>-4.1332997381687164E-2</v>
      </c>
      <c r="FE37">
        <v>-4.0542501956224442E-2</v>
      </c>
      <c r="FF37">
        <v>-3.9751999080181122E-2</v>
      </c>
      <c r="FG37">
        <v>-3.9146497845649719E-2</v>
      </c>
      <c r="FH37">
        <v>-3.853999450802803E-2</v>
      </c>
      <c r="FI37">
        <v>-3.7829503417015076E-2</v>
      </c>
      <c r="FJ37">
        <v>-3.7119004875421524E-2</v>
      </c>
      <c r="FK37">
        <v>-3.6195002496242523E-2</v>
      </c>
      <c r="FL37">
        <v>-3.5270996391773224E-2</v>
      </c>
      <c r="FM37">
        <v>-3.4386493265628815E-2</v>
      </c>
      <c r="FN37">
        <v>-3.3502008765935898E-2</v>
      </c>
      <c r="FO37">
        <v>-3.3020004630088806E-2</v>
      </c>
      <c r="FP37">
        <v>-3.2538000494241714E-2</v>
      </c>
      <c r="FQ37">
        <v>-3.2640501856803894E-2</v>
      </c>
      <c r="FR37">
        <v>-3.2743003219366074E-2</v>
      </c>
      <c r="FS37">
        <v>-3.3051498234272003E-2</v>
      </c>
      <c r="FT37">
        <v>-3.336000069975853E-2</v>
      </c>
      <c r="FU37">
        <v>-3.3491998910903931E-2</v>
      </c>
      <c r="FV37">
        <v>-3.362400084733963E-2</v>
      </c>
      <c r="FW37">
        <v>-3.4004002809524536E-2</v>
      </c>
      <c r="FX37">
        <v>-3.4383997321128845E-2</v>
      </c>
      <c r="FY37">
        <v>-3.5369995981454849E-2</v>
      </c>
      <c r="FZ37">
        <v>-3.6355998367071152E-2</v>
      </c>
      <c r="GA37">
        <v>-3.7409503012895584E-2</v>
      </c>
      <c r="GB37">
        <v>-3.8463011384010315E-2</v>
      </c>
      <c r="GC37">
        <v>-3.9931986480951309E-2</v>
      </c>
      <c r="GD37">
        <v>-4.1400991380214691E-2</v>
      </c>
      <c r="GE37">
        <v>-4.5108497142791748E-2</v>
      </c>
      <c r="GF37">
        <v>-4.8816017806529999E-2</v>
      </c>
      <c r="GG37">
        <v>-5.4349541664123535E-2</v>
      </c>
      <c r="GH37">
        <v>-5.9882953763008118E-2</v>
      </c>
      <c r="GI37">
        <v>-6.5160475671291351E-2</v>
      </c>
      <c r="GJ37">
        <v>-7.0437997579574585E-2</v>
      </c>
      <c r="GK37">
        <v>-7.7133022248744965E-2</v>
      </c>
      <c r="GL37">
        <v>-8.3828069269657135E-2</v>
      </c>
      <c r="GM37">
        <v>-9.3570925295352936E-2</v>
      </c>
      <c r="GN37">
        <v>-0.10331396013498306</v>
      </c>
      <c r="GO37">
        <v>-0.11169099807739258</v>
      </c>
      <c r="GP37">
        <v>-0.1200680136680603</v>
      </c>
      <c r="GQ37">
        <v>-0.12496653944253922</v>
      </c>
      <c r="GR37">
        <v>-0.12986497581005096</v>
      </c>
      <c r="GS37">
        <v>-14.046481132507324</v>
      </c>
      <c r="GT37">
        <v>-27.963197708129883</v>
      </c>
      <c r="GU37">
        <v>-14.049718856811523</v>
      </c>
      <c r="GV37">
        <v>-0.13931731879711151</v>
      </c>
      <c r="GW37">
        <v>-22.813987731933594</v>
      </c>
      <c r="GX37">
        <v>-45.489089965820313</v>
      </c>
      <c r="GY37">
        <v>-42.249359130859375</v>
      </c>
      <c r="GZ37">
        <v>-39.009548187255859</v>
      </c>
      <c r="HA37">
        <v>-41.548263549804688</v>
      </c>
      <c r="HB37">
        <v>-44.086925506591797</v>
      </c>
      <c r="HC37">
        <v>-44.384750366210938</v>
      </c>
      <c r="HD37">
        <v>-44.68255615234375</v>
      </c>
      <c r="HE37">
        <v>-46.764766693115234</v>
      </c>
      <c r="HF37">
        <v>-48.846950531005859</v>
      </c>
      <c r="HG37">
        <v>-47.143749237060547</v>
      </c>
      <c r="HH37">
        <v>-45.440517425537109</v>
      </c>
      <c r="HI37">
        <v>-54.928596496582031</v>
      </c>
      <c r="HJ37">
        <v>-64.41668701171875</v>
      </c>
      <c r="HK37">
        <v>-64.308807373046875</v>
      </c>
      <c r="HL37">
        <v>-64.200935363769531</v>
      </c>
      <c r="HM37">
        <v>-69.230712890625</v>
      </c>
      <c r="HN37">
        <v>-74.260528564453125</v>
      </c>
      <c r="HO37">
        <v>-74.215888977050781</v>
      </c>
      <c r="HP37">
        <v>-74.168212890625</v>
      </c>
      <c r="HQ37">
        <v>-73.932258605957031</v>
      </c>
      <c r="HR37">
        <v>-73.696304321289063</v>
      </c>
      <c r="HS37">
        <v>-73.523643493652344</v>
      </c>
      <c r="HT37">
        <v>-73.350975036621094</v>
      </c>
      <c r="HU37">
        <v>-73.566001892089844</v>
      </c>
      <c r="HV37">
        <v>-73.781021118164063</v>
      </c>
      <c r="HW37">
        <v>-79.396804809570313</v>
      </c>
      <c r="HX37">
        <v>-85.012626647949219</v>
      </c>
      <c r="HY37">
        <v>-84.363914489746094</v>
      </c>
      <c r="HZ37">
        <v>-83.715202331542969</v>
      </c>
      <c r="IA37">
        <v>-83.133018493652344</v>
      </c>
      <c r="IB37">
        <v>-82.550811767578125</v>
      </c>
      <c r="IC37">
        <v>-89.299003601074219</v>
      </c>
      <c r="ID37">
        <v>-96.047164916992188</v>
      </c>
      <c r="IE37">
        <v>-87.849136352539063</v>
      </c>
      <c r="IF37">
        <v>-79.651268005371094</v>
      </c>
      <c r="IG37">
        <v>-95.432563781738281</v>
      </c>
      <c r="IH37">
        <v>-111.21403503417969</v>
      </c>
      <c r="II37">
        <v>-109.09923553466797</v>
      </c>
      <c r="IJ37">
        <v>-106.98332977294922</v>
      </c>
      <c r="IK37">
        <v>-104.92369079589844</v>
      </c>
      <c r="IL37">
        <v>-102.864013671875</v>
      </c>
      <c r="IM37">
        <v>-51.552543640136719</v>
      </c>
      <c r="IN37">
        <v>-0.24106399714946747</v>
      </c>
      <c r="IO37">
        <v>-0.24148149788379669</v>
      </c>
      <c r="IP37">
        <v>-0.24189899861812592</v>
      </c>
      <c r="IQ37">
        <v>-0.24430248141288757</v>
      </c>
      <c r="IR37">
        <v>-0.24670599400997162</v>
      </c>
      <c r="IS37">
        <v>-0.24664849042892456</v>
      </c>
      <c r="IT37">
        <v>-0.24659095704555511</v>
      </c>
      <c r="IU37">
        <v>-0.24081054329872131</v>
      </c>
      <c r="IV37">
        <v>-0.23503001034259796</v>
      </c>
      <c r="IW37">
        <v>-0.23057650029659271</v>
      </c>
      <c r="IX37">
        <v>-0.22612300515174866</v>
      </c>
      <c r="IY37">
        <v>-0.22583949565887451</v>
      </c>
      <c r="IZ37">
        <v>-0.22555600106716156</v>
      </c>
      <c r="JA37">
        <v>-0.22607599198818207</v>
      </c>
      <c r="JB37">
        <v>-0.226593017578125</v>
      </c>
      <c r="JC37">
        <v>-0.22818149626255035</v>
      </c>
      <c r="JD37">
        <v>-0.22976702451705933</v>
      </c>
      <c r="JE37">
        <v>-0.2327134758234024</v>
      </c>
      <c r="JF37">
        <v>-0.23565998673439026</v>
      </c>
      <c r="JG37">
        <v>-0.23822799324989319</v>
      </c>
      <c r="JH37">
        <v>-0.24079601466655731</v>
      </c>
      <c r="JI37">
        <v>-0.24301551282405853</v>
      </c>
      <c r="JJ37">
        <v>-0.24523498117923737</v>
      </c>
      <c r="JK37">
        <v>-0.2491069883108139</v>
      </c>
      <c r="JL37">
        <v>-0.25297901034355164</v>
      </c>
      <c r="JM37">
        <v>-0.25839552283287048</v>
      </c>
      <c r="JN37">
        <v>-0.26381206512451172</v>
      </c>
      <c r="JO37">
        <v>-0.27053245902061462</v>
      </c>
      <c r="JP37">
        <v>-0.27725297212600708</v>
      </c>
      <c r="JQ37">
        <v>-0.28530550003051758</v>
      </c>
      <c r="JR37">
        <v>-0.29335802793502808</v>
      </c>
      <c r="JS37">
        <v>-0.29864203929901123</v>
      </c>
      <c r="JT37">
        <v>-0.30392596125602722</v>
      </c>
      <c r="JU37">
        <v>-0.30540597438812256</v>
      </c>
      <c r="JV37">
        <v>-0.3068859875202179</v>
      </c>
      <c r="JW37">
        <v>-0.30656498670578003</v>
      </c>
      <c r="JX37">
        <v>-0.30624395608901978</v>
      </c>
      <c r="JY37">
        <v>-0.30391150712966919</v>
      </c>
      <c r="JZ37">
        <v>-0.30157899856567383</v>
      </c>
      <c r="KA37">
        <v>-0.29995501041412354</v>
      </c>
      <c r="KB37">
        <v>-0.29833099246025085</v>
      </c>
      <c r="KC37">
        <v>-0.29810997843742371</v>
      </c>
      <c r="KD37">
        <v>-0.29788899421691895</v>
      </c>
      <c r="KE37">
        <v>-0.29497149586677551</v>
      </c>
      <c r="KF37">
        <v>-0.29205399751663208</v>
      </c>
      <c r="KG37">
        <v>-0.28530547022819519</v>
      </c>
      <c r="KH37">
        <v>-0.27855697274208069</v>
      </c>
      <c r="KI37">
        <v>-0.27286553382873535</v>
      </c>
      <c r="KJ37">
        <v>-0.26717403531074524</v>
      </c>
      <c r="KK37">
        <v>-0.26344650983810425</v>
      </c>
      <c r="KL37">
        <v>-0.25971898436546326</v>
      </c>
      <c r="KM37">
        <v>-0.25364246964454651</v>
      </c>
      <c r="KN37">
        <v>-0.24756604433059692</v>
      </c>
      <c r="KO37">
        <v>-0.24056002497673035</v>
      </c>
      <c r="KP37">
        <v>-0.23355400562286377</v>
      </c>
      <c r="KQ37">
        <v>-0.23008149862289429</v>
      </c>
      <c r="KR37">
        <v>-0.2266089916229248</v>
      </c>
      <c r="KS37">
        <v>-0.2246985137462616</v>
      </c>
      <c r="KT37">
        <v>-0.222788006067276</v>
      </c>
      <c r="KU37">
        <v>-0.22068850696086884</v>
      </c>
      <c r="KV37">
        <v>-0.21858899295330048</v>
      </c>
      <c r="KW37">
        <v>-0.21872550249099731</v>
      </c>
      <c r="KX37">
        <v>-0.21886199712753296</v>
      </c>
      <c r="KY37">
        <v>-0.22087948024272919</v>
      </c>
      <c r="KZ37">
        <v>-0.2228969931602478</v>
      </c>
      <c r="LA37">
        <v>-0.22535550594329834</v>
      </c>
      <c r="LB37">
        <v>-0.22781403362751007</v>
      </c>
      <c r="LC37">
        <v>-0.23232296109199524</v>
      </c>
      <c r="LD37">
        <v>-0.23683197796344757</v>
      </c>
      <c r="LE37">
        <v>-0.24252650141716003</v>
      </c>
      <c r="LF37">
        <v>-0.2482210099697113</v>
      </c>
      <c r="LG37">
        <v>-0.25295552611351013</v>
      </c>
      <c r="LH37">
        <v>-0.25768998265266418</v>
      </c>
      <c r="LI37">
        <v>-0.26315248012542725</v>
      </c>
      <c r="LJ37">
        <v>-0.2686150074005127</v>
      </c>
      <c r="LK37">
        <v>-0.27457940578460693</v>
      </c>
      <c r="LL37">
        <v>-0.28054404258728027</v>
      </c>
      <c r="LM37">
        <v>-0.28530946373939514</v>
      </c>
      <c r="LN37">
        <v>-0.29007509350776672</v>
      </c>
      <c r="LO37">
        <v>-0.29528850317001343</v>
      </c>
      <c r="LP37">
        <v>-0.30050191283226013</v>
      </c>
      <c r="LQ37">
        <v>-0.30540752410888672</v>
      </c>
      <c r="LR37">
        <v>-0.31031295657157898</v>
      </c>
      <c r="LS37">
        <v>-0.31194451451301575</v>
      </c>
      <c r="LT37">
        <v>-0.31357601284980774</v>
      </c>
      <c r="LU37">
        <v>-0.3119480311870575</v>
      </c>
      <c r="LV37">
        <v>-0.31031996011734009</v>
      </c>
      <c r="LW37">
        <v>-0.30757400393486023</v>
      </c>
      <c r="LX37">
        <v>-0.30482792854309082</v>
      </c>
      <c r="LY37">
        <v>-0.30177399516105652</v>
      </c>
      <c r="LZ37">
        <v>-0.29872006177902222</v>
      </c>
      <c r="MA37">
        <v>-0.29509148001670837</v>
      </c>
      <c r="MB37">
        <v>-0.29146301746368408</v>
      </c>
      <c r="MC37">
        <v>-0.28810045123100281</v>
      </c>
      <c r="MD37">
        <v>-0.28473800420761108</v>
      </c>
      <c r="ME37">
        <v>-0.28266853094100952</v>
      </c>
      <c r="MF37">
        <v>-0.28059899806976318</v>
      </c>
      <c r="MG37">
        <v>-0.27979901432991028</v>
      </c>
      <c r="MH37">
        <v>-0.27899900078773499</v>
      </c>
      <c r="MI37">
        <v>-0.27929800748825073</v>
      </c>
      <c r="MJ37">
        <v>-0.27959701418876648</v>
      </c>
      <c r="MK37">
        <v>-0.28066900372505188</v>
      </c>
      <c r="ML37">
        <v>-0.28174099326133728</v>
      </c>
      <c r="MM37">
        <v>-0.28440004587173462</v>
      </c>
      <c r="MN37">
        <v>-0.28705900907516479</v>
      </c>
      <c r="MO37">
        <v>-0.29220291972160339</v>
      </c>
      <c r="MP37">
        <v>-0.29734706878662109</v>
      </c>
      <c r="MQ37">
        <v>-0.3036639392375946</v>
      </c>
      <c r="MR37">
        <v>-0.3099810779094696</v>
      </c>
      <c r="MS37">
        <v>-0.3162434995174408</v>
      </c>
      <c r="MT37">
        <v>-0.32250592112541199</v>
      </c>
      <c r="MU37">
        <v>-0.3289700448513031</v>
      </c>
      <c r="MV37">
        <v>-0.33543393015861511</v>
      </c>
      <c r="MW37">
        <v>-0.34332713484764099</v>
      </c>
      <c r="MX37">
        <v>-0.35122001171112061</v>
      </c>
      <c r="MY37">
        <v>-0.36087936162948608</v>
      </c>
      <c r="MZ37">
        <v>-0.37053906917572021</v>
      </c>
      <c r="NA37">
        <v>-0.37672296166419983</v>
      </c>
      <c r="NB37">
        <v>-0.38290697336196899</v>
      </c>
      <c r="NC37">
        <v>-0.3811739981174469</v>
      </c>
      <c r="ND37">
        <v>-0.3794410228729248</v>
      </c>
      <c r="NE37">
        <v>-0.37307894229888916</v>
      </c>
      <c r="NF37">
        <v>-0.36671707034111023</v>
      </c>
      <c r="NG37">
        <v>-0.36145493388175964</v>
      </c>
      <c r="NH37">
        <v>-0.35619300603866577</v>
      </c>
      <c r="NI37">
        <v>-0.35358855128288269</v>
      </c>
      <c r="NJ37">
        <v>-0.35098397731781006</v>
      </c>
      <c r="NK37">
        <v>-0.34521353244781494</v>
      </c>
      <c r="NL37">
        <v>-0.33944281935691833</v>
      </c>
      <c r="NM37">
        <v>-0.32872450351715088</v>
      </c>
      <c r="NN37">
        <v>-0.31800618767738342</v>
      </c>
      <c r="NO37">
        <v>-0.30736991763114929</v>
      </c>
      <c r="NP37">
        <v>-0.29673409461975098</v>
      </c>
      <c r="NQ37">
        <v>-0.28948390483856201</v>
      </c>
      <c r="NR37">
        <v>-0.28223401308059692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t="s">
        <v>136</v>
      </c>
      <c r="B38">
        <v>0.24633499979972839</v>
      </c>
      <c r="C38">
        <v>0.24782049655914307</v>
      </c>
      <c r="D38">
        <v>0.24930599331855774</v>
      </c>
      <c r="E38">
        <v>0.25217849016189575</v>
      </c>
      <c r="F38">
        <v>0.25505098700523376</v>
      </c>
      <c r="G38">
        <v>0.25872647762298584</v>
      </c>
      <c r="H38">
        <v>0.2624019980430603</v>
      </c>
      <c r="I38">
        <v>0.26658549904823303</v>
      </c>
      <c r="J38">
        <v>0.27076900005340576</v>
      </c>
      <c r="K38">
        <v>0.27414298057556152</v>
      </c>
      <c r="L38">
        <v>0.27751699090003967</v>
      </c>
      <c r="M38">
        <v>0.28191849589347839</v>
      </c>
      <c r="N38">
        <v>0.28632000088691711</v>
      </c>
      <c r="O38">
        <v>0.29214200377464294</v>
      </c>
      <c r="P38">
        <v>0.29796400666236877</v>
      </c>
      <c r="Q38">
        <v>0</v>
      </c>
      <c r="R38">
        <v>0</v>
      </c>
      <c r="S38">
        <v>0</v>
      </c>
      <c r="T38">
        <v>0</v>
      </c>
      <c r="U38">
        <v>0</v>
      </c>
      <c r="V38">
        <v>0.29796400666236877</v>
      </c>
      <c r="W38">
        <v>0.3033134937286377</v>
      </c>
      <c r="X38">
        <v>0.308663010597229</v>
      </c>
      <c r="Y38">
        <v>0.31527400016784668</v>
      </c>
      <c r="Z38">
        <v>0.32188498973846436</v>
      </c>
      <c r="AA38">
        <v>0.32971197366714478</v>
      </c>
      <c r="AB38">
        <v>0.33753898739814758</v>
      </c>
      <c r="AC38">
        <v>0.34458151459693909</v>
      </c>
      <c r="AD38">
        <v>0.3516240119934082</v>
      </c>
      <c r="AE38">
        <v>0.35867050290107727</v>
      </c>
      <c r="AF38">
        <v>0.36571699380874634</v>
      </c>
      <c r="AG38">
        <v>0.37274998426437378</v>
      </c>
      <c r="AH38">
        <v>0.37978300452232361</v>
      </c>
      <c r="AI38">
        <v>0.38496100902557373</v>
      </c>
      <c r="AJ38">
        <v>0.39013901352882385</v>
      </c>
      <c r="AK38">
        <v>0.39311251044273376</v>
      </c>
      <c r="AL38">
        <v>0.39608600735664368</v>
      </c>
      <c r="AM38">
        <v>0.39848852157592773</v>
      </c>
      <c r="AN38">
        <v>0.4008910059928894</v>
      </c>
      <c r="AO38">
        <v>0.40333551168441772</v>
      </c>
      <c r="AP38">
        <v>0.40577998757362366</v>
      </c>
      <c r="AQ38">
        <v>0.40723499655723572</v>
      </c>
      <c r="AR38">
        <v>0.40869000554084778</v>
      </c>
      <c r="AS38">
        <v>0.4072054922580719</v>
      </c>
      <c r="AT38">
        <v>0.40572100877761841</v>
      </c>
      <c r="AU38">
        <v>0.39994701743125916</v>
      </c>
      <c r="AV38">
        <v>0.39417299628257751</v>
      </c>
      <c r="AW38">
        <v>0.3843880295753479</v>
      </c>
      <c r="AX38">
        <v>0.37460297346115112</v>
      </c>
      <c r="AY38">
        <v>0.36246848106384277</v>
      </c>
      <c r="AZ38">
        <v>0.35033398866653442</v>
      </c>
      <c r="BA38">
        <v>0.3376375138759613</v>
      </c>
      <c r="BB38">
        <v>0.32494103908538818</v>
      </c>
      <c r="BC38">
        <v>0.3132459819316864</v>
      </c>
      <c r="BD38">
        <v>0.30155101418495178</v>
      </c>
      <c r="BE38">
        <v>0.29227602481842041</v>
      </c>
      <c r="BF38">
        <v>0.28300100564956665</v>
      </c>
      <c r="BG38">
        <v>0.2771809995174408</v>
      </c>
      <c r="BH38">
        <v>0.27136099338531494</v>
      </c>
      <c r="BI38">
        <v>0.2681334912776947</v>
      </c>
      <c r="BJ38">
        <v>0.26490598917007446</v>
      </c>
      <c r="BK38">
        <v>0.26124301552772522</v>
      </c>
      <c r="BL38">
        <v>0.25758001208305359</v>
      </c>
      <c r="BM38">
        <v>0.25472050905227661</v>
      </c>
      <c r="BN38">
        <v>0.25186100602149963</v>
      </c>
      <c r="BO38">
        <v>0.25447848439216614</v>
      </c>
      <c r="BP38">
        <v>0.25709599256515503</v>
      </c>
      <c r="BQ38">
        <v>0.26650798320770264</v>
      </c>
      <c r="BR38">
        <v>0.27592003345489502</v>
      </c>
      <c r="BS38">
        <v>0.29172003269195557</v>
      </c>
      <c r="BT38">
        <v>0.30752000212669373</v>
      </c>
      <c r="BU38">
        <v>0.32386699318885803</v>
      </c>
      <c r="BV38">
        <v>0.34021398425102234</v>
      </c>
      <c r="BW38">
        <v>0.35553604364395142</v>
      </c>
      <c r="BX38">
        <v>0.37085804343223572</v>
      </c>
      <c r="BY38">
        <v>0.39011251926422119</v>
      </c>
      <c r="BZ38">
        <v>0.40936696529388428</v>
      </c>
      <c r="CA38">
        <v>0.42379897832870483</v>
      </c>
      <c r="CB38">
        <v>0.43823099136352539</v>
      </c>
      <c r="CC38">
        <v>0.44145300984382629</v>
      </c>
      <c r="CD38">
        <v>0.44467499852180481</v>
      </c>
      <c r="CE38">
        <v>0.44668751955032349</v>
      </c>
      <c r="CF38">
        <v>0.44870001077651978</v>
      </c>
      <c r="CG38">
        <v>0.45298102498054504</v>
      </c>
      <c r="CH38">
        <v>0.45726197957992554</v>
      </c>
      <c r="CI38">
        <v>0.45825749635696411</v>
      </c>
      <c r="CJ38">
        <v>0.45925301313400269</v>
      </c>
      <c r="CK38">
        <v>0.4566115140914917</v>
      </c>
      <c r="CL38">
        <v>0.45396998524665833</v>
      </c>
      <c r="CM38">
        <v>0.45056900382041931</v>
      </c>
      <c r="CN38">
        <v>0.44716799259185791</v>
      </c>
      <c r="CO38">
        <v>0.44192597270011902</v>
      </c>
      <c r="CP38">
        <v>0.4366840124130249</v>
      </c>
      <c r="CQ38">
        <v>0.42753997445106506</v>
      </c>
      <c r="CR38">
        <v>0.41839602589607239</v>
      </c>
      <c r="CS38">
        <v>0.40823400020599365</v>
      </c>
      <c r="CT38">
        <v>0.39807197451591492</v>
      </c>
      <c r="CU38">
        <v>0.38877201080322266</v>
      </c>
      <c r="CV38">
        <v>0.37947195768356323</v>
      </c>
      <c r="CW38">
        <v>0.37073653936386108</v>
      </c>
      <c r="CX38">
        <v>0.36200100183486938</v>
      </c>
      <c r="CY38">
        <v>0.35261097550392151</v>
      </c>
      <c r="CZ38">
        <v>0.3432210385799408</v>
      </c>
      <c r="DA38">
        <v>0.33364197611808777</v>
      </c>
      <c r="DB38">
        <v>0.32406303286552429</v>
      </c>
      <c r="DC38">
        <v>0.31368950009346008</v>
      </c>
      <c r="DD38">
        <v>0.30331596732139587</v>
      </c>
      <c r="DE38">
        <v>0.29093402624130249</v>
      </c>
      <c r="DF38">
        <v>0.27855196595191956</v>
      </c>
      <c r="DG38">
        <v>0.26397955417633057</v>
      </c>
      <c r="DH38">
        <v>0.24940699338912964</v>
      </c>
      <c r="DI38">
        <v>0.23385444283485413</v>
      </c>
      <c r="DJ38">
        <v>0.21830204129219055</v>
      </c>
      <c r="DK38">
        <v>0.20106196403503418</v>
      </c>
      <c r="DL38">
        <v>0.18382206559181213</v>
      </c>
      <c r="DM38">
        <v>0.16565099358558655</v>
      </c>
      <c r="DN38">
        <v>0.14747993648052216</v>
      </c>
      <c r="DO38">
        <v>0.13056652247905731</v>
      </c>
      <c r="DP38">
        <v>0.11365295946598053</v>
      </c>
      <c r="DQ38">
        <v>9.6887059509754181E-2</v>
      </c>
      <c r="DR38">
        <v>8.0121010541915894E-2</v>
      </c>
      <c r="DS38">
        <v>6.3542939722537994E-2</v>
      </c>
      <c r="DT38">
        <v>4.6965029090642929E-2</v>
      </c>
      <c r="DU38">
        <v>3.4416474401950836E-2</v>
      </c>
      <c r="DV38">
        <v>2.186804823577404E-2</v>
      </c>
      <c r="DW38">
        <v>1.4671000652015209E-2</v>
      </c>
      <c r="DX38">
        <v>7.4739838019013405E-3</v>
      </c>
      <c r="DY38">
        <v>2.8925100341439247E-3</v>
      </c>
      <c r="DZ38">
        <v>-1.6890031984075904E-3</v>
      </c>
      <c r="EA38">
        <v>-3.4369933418929577E-3</v>
      </c>
      <c r="EB38">
        <v>-5.1850001327693462E-3</v>
      </c>
      <c r="EC38">
        <v>-3.8834954611957073E-3</v>
      </c>
      <c r="ED38">
        <v>-2.5820031296461821E-3</v>
      </c>
      <c r="EE38">
        <v>9.4000622630119324E-4</v>
      </c>
      <c r="EF38">
        <v>4.4619874097406864E-3</v>
      </c>
      <c r="EG38">
        <v>1.06995003297925E-2</v>
      </c>
      <c r="EH38">
        <v>1.6937034204602242E-2</v>
      </c>
      <c r="EI38">
        <v>2.619648352265358E-2</v>
      </c>
      <c r="EJ38">
        <v>3.5456027835607529E-2</v>
      </c>
      <c r="EK38">
        <v>4.6914957463741302E-2</v>
      </c>
      <c r="EL38">
        <v>5.837399885058403E-2</v>
      </c>
      <c r="EM38">
        <v>7.1178048849105835E-2</v>
      </c>
      <c r="EN38">
        <v>8.3981975913047791E-2</v>
      </c>
      <c r="EO38">
        <v>9.7998529672622681E-2</v>
      </c>
      <c r="EP38">
        <v>0.11201494932174683</v>
      </c>
      <c r="EQ38">
        <v>0.1242854967713356</v>
      </c>
      <c r="ER38">
        <v>0.13655602931976318</v>
      </c>
      <c r="ES38">
        <v>0.14545297622680664</v>
      </c>
      <c r="ET38">
        <v>0.15435001254081726</v>
      </c>
      <c r="EU38">
        <v>0.1620209664106369</v>
      </c>
      <c r="EV38">
        <v>0.16969199478626251</v>
      </c>
      <c r="EW38">
        <v>0.17694953083992004</v>
      </c>
      <c r="EX38">
        <v>0.18420699238777161</v>
      </c>
      <c r="EY38">
        <v>0.18991251289844513</v>
      </c>
      <c r="EZ38">
        <v>0.19561798870563507</v>
      </c>
      <c r="FA38">
        <v>0.19964200258255005</v>
      </c>
      <c r="FB38">
        <v>0.20366601645946503</v>
      </c>
      <c r="FC38">
        <v>0.20712299644947052</v>
      </c>
      <c r="FD38">
        <v>0.2105800062417984</v>
      </c>
      <c r="FE38">
        <v>0.21308548748493195</v>
      </c>
      <c r="FF38">
        <v>0.21559099853038788</v>
      </c>
      <c r="FG38">
        <v>0.21662850677967072</v>
      </c>
      <c r="FH38">
        <v>0.21766500174999237</v>
      </c>
      <c r="FI38">
        <v>0.2175620049238205</v>
      </c>
      <c r="FJ38">
        <v>0.21745899319648743</v>
      </c>
      <c r="FK38">
        <v>0.21714700758457184</v>
      </c>
      <c r="FL38">
        <v>0.21683500707149506</v>
      </c>
      <c r="FM38">
        <v>0.21702401340007782</v>
      </c>
      <c r="FN38">
        <v>0.21721300482749939</v>
      </c>
      <c r="FO38">
        <v>0.21780599653720856</v>
      </c>
      <c r="FP38">
        <v>0.21839900314807892</v>
      </c>
      <c r="FQ38">
        <v>0.21915750205516815</v>
      </c>
      <c r="FR38">
        <v>0.21991600096225739</v>
      </c>
      <c r="FS38">
        <v>0.22070199251174927</v>
      </c>
      <c r="FT38">
        <v>0.22148799896240234</v>
      </c>
      <c r="FU38">
        <v>0.22252100706100464</v>
      </c>
      <c r="FV38">
        <v>0.22355400025844574</v>
      </c>
      <c r="FW38">
        <v>0.22480800747871399</v>
      </c>
      <c r="FX38">
        <v>0.22606198489665985</v>
      </c>
      <c r="FY38">
        <v>0.22692850232124329</v>
      </c>
      <c r="FZ38">
        <v>0.22779500484466553</v>
      </c>
      <c r="GA38">
        <v>0.22827950119972229</v>
      </c>
      <c r="GB38">
        <v>0.22876399755477905</v>
      </c>
      <c r="GC38">
        <v>0.22917799651622772</v>
      </c>
      <c r="GD38">
        <v>0.22959199547767639</v>
      </c>
      <c r="GE38">
        <v>0.23026299476623535</v>
      </c>
      <c r="GF38">
        <v>0.23093399405479431</v>
      </c>
      <c r="GG38">
        <v>0.23227600753307343</v>
      </c>
      <c r="GH38">
        <v>0.23361799120903015</v>
      </c>
      <c r="GI38">
        <v>0.23600798845291138</v>
      </c>
      <c r="GJ38">
        <v>0.2383980005979538</v>
      </c>
      <c r="GK38">
        <v>0.24254301190376282</v>
      </c>
      <c r="GL38">
        <v>0.24668803811073303</v>
      </c>
      <c r="GM38">
        <v>0.25318345427513123</v>
      </c>
      <c r="GN38">
        <v>0.25967895984649658</v>
      </c>
      <c r="GO38">
        <v>0.26765748858451843</v>
      </c>
      <c r="GP38">
        <v>0.27563601732254028</v>
      </c>
      <c r="GQ38">
        <v>0.28511956334114075</v>
      </c>
      <c r="GR38">
        <v>0.29460293054580688</v>
      </c>
      <c r="GS38">
        <v>0.30709797143936157</v>
      </c>
      <c r="GT38">
        <v>0.31959301233291626</v>
      </c>
      <c r="GU38">
        <v>0.33275556564331055</v>
      </c>
      <c r="GV38">
        <v>0.34591808915138245</v>
      </c>
      <c r="GW38">
        <v>0.3564184308052063</v>
      </c>
      <c r="GX38">
        <v>0.36691898107528687</v>
      </c>
      <c r="GY38">
        <v>0.37795150279998779</v>
      </c>
      <c r="GZ38">
        <v>0.38898402452468872</v>
      </c>
      <c r="HA38">
        <v>0.40030208230018616</v>
      </c>
      <c r="HB38">
        <v>0.41161990165710449</v>
      </c>
      <c r="HC38">
        <v>0.41810348629951477</v>
      </c>
      <c r="HD38">
        <v>0.42458701133728027</v>
      </c>
      <c r="HE38">
        <v>0.42723202705383301</v>
      </c>
      <c r="HF38">
        <v>0.42987704277038574</v>
      </c>
      <c r="HG38">
        <v>0.43215098977088928</v>
      </c>
      <c r="HH38">
        <v>0.4344249963760376</v>
      </c>
      <c r="HI38">
        <v>0.43329501152038574</v>
      </c>
      <c r="HJ38">
        <v>0.43216496706008911</v>
      </c>
      <c r="HK38">
        <v>0.42708596587181091</v>
      </c>
      <c r="HL38">
        <v>0.42200702428817749</v>
      </c>
      <c r="HM38">
        <v>0.41767051815986633</v>
      </c>
      <c r="HN38">
        <v>0.41333401203155518</v>
      </c>
      <c r="HO38">
        <v>0.40874698758125305</v>
      </c>
      <c r="HP38">
        <v>0.40415993332862854</v>
      </c>
      <c r="HQ38">
        <v>0.39753603935241699</v>
      </c>
      <c r="HR38">
        <v>0.39091202616691589</v>
      </c>
      <c r="HS38">
        <v>0.38509899377822876</v>
      </c>
      <c r="HT38">
        <v>0.37928596138954163</v>
      </c>
      <c r="HU38">
        <v>0.37497997283935547</v>
      </c>
      <c r="HV38">
        <v>0.37067404389381409</v>
      </c>
      <c r="HW38">
        <v>0.36577951908111572</v>
      </c>
      <c r="HX38">
        <v>0.36088499426841736</v>
      </c>
      <c r="HY38">
        <v>0.35666400194168091</v>
      </c>
      <c r="HZ38">
        <v>0.35244300961494446</v>
      </c>
      <c r="IA38">
        <v>0.35131251811981201</v>
      </c>
      <c r="IB38">
        <v>0.35018199682235718</v>
      </c>
      <c r="IC38">
        <v>0.35177600383758545</v>
      </c>
      <c r="ID38">
        <v>0.35337001085281372</v>
      </c>
      <c r="IE38">
        <v>0.35302099585533142</v>
      </c>
      <c r="IF38">
        <v>0.35267201066017151</v>
      </c>
      <c r="IG38">
        <v>0.34765252470970154</v>
      </c>
      <c r="IH38">
        <v>0.34263300895690918</v>
      </c>
      <c r="II38">
        <v>0.34056299924850464</v>
      </c>
      <c r="IJ38">
        <v>0.33849301934242249</v>
      </c>
      <c r="IK38">
        <v>0.34067746996879578</v>
      </c>
      <c r="IL38">
        <v>0.34286201000213623</v>
      </c>
      <c r="IM38">
        <v>0.34026950597763062</v>
      </c>
      <c r="IN38">
        <v>0.33767697215080261</v>
      </c>
      <c r="IO38">
        <v>0.33254945278167725</v>
      </c>
      <c r="IP38">
        <v>0.32742202281951904</v>
      </c>
      <c r="IQ38">
        <v>0.32897350192070007</v>
      </c>
      <c r="IR38">
        <v>0.33052501082420349</v>
      </c>
      <c r="IS38">
        <v>0.33331900835037231</v>
      </c>
      <c r="IT38">
        <v>0.33611297607421875</v>
      </c>
      <c r="IU38">
        <v>0.33088302612304688</v>
      </c>
      <c r="IV38">
        <v>0.32565301656723022</v>
      </c>
      <c r="IW38">
        <v>0.32085597515106201</v>
      </c>
      <c r="IX38">
        <v>0.31605899333953857</v>
      </c>
      <c r="IY38">
        <v>0.31815603375434875</v>
      </c>
      <c r="IZ38">
        <v>0.32025301456451416</v>
      </c>
      <c r="JA38">
        <v>0.31885600090026855</v>
      </c>
      <c r="JB38">
        <v>0.31745898723602295</v>
      </c>
      <c r="JC38">
        <v>0.30792796611785889</v>
      </c>
      <c r="JD38">
        <v>0.29839694499969482</v>
      </c>
      <c r="JE38">
        <v>0.29092955589294434</v>
      </c>
      <c r="JF38">
        <v>0.28346201777458191</v>
      </c>
      <c r="JG38">
        <v>0.27911749482154846</v>
      </c>
      <c r="JH38">
        <v>0.27477297186851501</v>
      </c>
      <c r="JI38">
        <v>0.26446592807769775</v>
      </c>
      <c r="JJ38">
        <v>0.25415909290313721</v>
      </c>
      <c r="JK38">
        <v>0.24197305738925934</v>
      </c>
      <c r="JL38">
        <v>0.22978700697422028</v>
      </c>
      <c r="JM38">
        <v>0.22478498518466949</v>
      </c>
      <c r="JN38">
        <v>0.21978297829627991</v>
      </c>
      <c r="JO38">
        <v>0.21855100989341736</v>
      </c>
      <c r="JP38">
        <v>0.21731899678707123</v>
      </c>
      <c r="JQ38">
        <v>0.21558600664138794</v>
      </c>
      <c r="JR38">
        <v>0.21385300159454346</v>
      </c>
      <c r="JS38">
        <v>0.21250449120998383</v>
      </c>
      <c r="JT38">
        <v>0.21115601062774658</v>
      </c>
      <c r="JU38">
        <v>0.21037550270557404</v>
      </c>
      <c r="JV38">
        <v>0.20959499478340149</v>
      </c>
      <c r="JW38">
        <v>0.20840848982334137</v>
      </c>
      <c r="JX38">
        <v>0.20722196996212006</v>
      </c>
      <c r="JY38">
        <v>0.20346902310848236</v>
      </c>
      <c r="JZ38">
        <v>0.19971601665019989</v>
      </c>
      <c r="KA38">
        <v>0.19502151012420654</v>
      </c>
      <c r="KB38">
        <v>0.1903270035982132</v>
      </c>
      <c r="KC38">
        <v>0.18957500159740448</v>
      </c>
      <c r="KD38">
        <v>0.18882299959659576</v>
      </c>
      <c r="KE38">
        <v>0.18946748971939087</v>
      </c>
      <c r="KF38">
        <v>0.19011199474334717</v>
      </c>
      <c r="KG38">
        <v>0.18837548792362213</v>
      </c>
      <c r="KH38">
        <v>0.18663899600505829</v>
      </c>
      <c r="KI38">
        <v>0.18608050048351288</v>
      </c>
      <c r="KJ38">
        <v>0.18552200496196747</v>
      </c>
      <c r="KK38">
        <v>0.18759500980377197</v>
      </c>
      <c r="KL38">
        <v>0.18966799974441528</v>
      </c>
      <c r="KM38">
        <v>0.1893794983625412</v>
      </c>
      <c r="KN38">
        <v>0.18909099698066711</v>
      </c>
      <c r="KO38">
        <v>0.18761050701141357</v>
      </c>
      <c r="KP38">
        <v>0.18613000214099884</v>
      </c>
      <c r="KQ38">
        <v>0.18991951644420624</v>
      </c>
      <c r="KR38">
        <v>0.19370904564857483</v>
      </c>
      <c r="KS38">
        <v>0.19982294738292694</v>
      </c>
      <c r="KT38">
        <v>0.2059369683265686</v>
      </c>
      <c r="KU38">
        <v>0.20787999033927917</v>
      </c>
      <c r="KV38">
        <v>0.20982299745082855</v>
      </c>
      <c r="KW38">
        <v>0.21086901426315308</v>
      </c>
      <c r="KX38">
        <v>0.21191498637199402</v>
      </c>
      <c r="KY38">
        <v>0.21663448214530945</v>
      </c>
      <c r="KZ38">
        <v>0.22135399281978607</v>
      </c>
      <c r="LA38">
        <v>0.22599001228809357</v>
      </c>
      <c r="LB38">
        <v>0.23062601685523987</v>
      </c>
      <c r="LC38">
        <v>0.23206998407840729</v>
      </c>
      <c r="LD38">
        <v>0.23351399600505829</v>
      </c>
      <c r="LE38">
        <v>0.23511698842048645</v>
      </c>
      <c r="LF38">
        <v>0.236720010638237</v>
      </c>
      <c r="LG38">
        <v>0.23948101699352264</v>
      </c>
      <c r="LH38">
        <v>0.24224197864532471</v>
      </c>
      <c r="LI38">
        <v>0.24426248669624329</v>
      </c>
      <c r="LJ38">
        <v>0.24628299474716187</v>
      </c>
      <c r="LK38">
        <v>0.24667899310588837</v>
      </c>
      <c r="LL38">
        <v>0.24707499146461487</v>
      </c>
      <c r="LM38">
        <v>0.24597401916980743</v>
      </c>
      <c r="LN38">
        <v>0.24487297236919403</v>
      </c>
      <c r="LO38">
        <v>0.24279150366783142</v>
      </c>
      <c r="LP38">
        <v>0.24071003496646881</v>
      </c>
      <c r="LQ38">
        <v>0.23772448301315308</v>
      </c>
      <c r="LR38">
        <v>0.2347390353679657</v>
      </c>
      <c r="LS38">
        <v>0.23070544004440308</v>
      </c>
      <c r="LT38">
        <v>0.22667199373245239</v>
      </c>
      <c r="LU38">
        <v>0.22203856706619263</v>
      </c>
      <c r="LV38">
        <v>0.21740497648715973</v>
      </c>
      <c r="LW38">
        <v>0.21261104941368103</v>
      </c>
      <c r="LX38">
        <v>0.20781694352626801</v>
      </c>
      <c r="LY38">
        <v>0.20410749316215515</v>
      </c>
      <c r="LZ38">
        <v>0.20039805769920349</v>
      </c>
      <c r="MA38">
        <v>0.19871948659420013</v>
      </c>
      <c r="MB38">
        <v>0.19704101979732513</v>
      </c>
      <c r="MC38">
        <v>0.19565498828887939</v>
      </c>
      <c r="MD38">
        <v>0.19426900148391724</v>
      </c>
      <c r="ME38">
        <v>0.19222153723239899</v>
      </c>
      <c r="MF38">
        <v>0.19017399847507477</v>
      </c>
      <c r="MG38">
        <v>0.18924400210380554</v>
      </c>
      <c r="MH38">
        <v>0.18831402063369751</v>
      </c>
      <c r="MI38">
        <v>0.18966050446033478</v>
      </c>
      <c r="MJ38">
        <v>0.19100698828697205</v>
      </c>
      <c r="MK38">
        <v>0.19359801709651947</v>
      </c>
      <c r="ML38">
        <v>0.19618898630142212</v>
      </c>
      <c r="MM38">
        <v>0.19688300788402557</v>
      </c>
      <c r="MN38">
        <v>0.19757699966430664</v>
      </c>
      <c r="MO38">
        <v>0.19551403820514679</v>
      </c>
      <c r="MP38">
        <v>0.19345098733901978</v>
      </c>
      <c r="MQ38">
        <v>0.1922915130853653</v>
      </c>
      <c r="MR38">
        <v>0.19113200902938843</v>
      </c>
      <c r="MS38">
        <v>0.19184349477291107</v>
      </c>
      <c r="MT38">
        <v>0.19255498051643372</v>
      </c>
      <c r="MU38">
        <v>0.19253548979759216</v>
      </c>
      <c r="MV38">
        <v>0.19251599907875061</v>
      </c>
      <c r="MW38">
        <v>0.18893943727016449</v>
      </c>
      <c r="MX38">
        <v>0.18536299467086792</v>
      </c>
      <c r="MY38">
        <v>0.17959308624267578</v>
      </c>
      <c r="MZ38">
        <v>0.17382296919822693</v>
      </c>
      <c r="NA38">
        <v>0.17070202529430389</v>
      </c>
      <c r="NB38">
        <v>0.1675809919834137</v>
      </c>
      <c r="NC38">
        <v>0.16671600937843323</v>
      </c>
      <c r="ND38">
        <v>0.16585101187229156</v>
      </c>
      <c r="NE38">
        <v>0.16417048871517181</v>
      </c>
      <c r="NF38">
        <v>0.16249001026153564</v>
      </c>
      <c r="NG38">
        <v>0.15864494442939758</v>
      </c>
      <c r="NH38">
        <v>0.15479999780654907</v>
      </c>
      <c r="NI38">
        <v>0.1503920704126358</v>
      </c>
      <c r="NJ38">
        <v>0.1459839791059494</v>
      </c>
      <c r="NK38">
        <v>0.14350451529026031</v>
      </c>
      <c r="NL38">
        <v>0.14102499186992645</v>
      </c>
      <c r="NM38">
        <v>0.13996550440788269</v>
      </c>
      <c r="NN38">
        <v>0.13890601694583893</v>
      </c>
      <c r="NO38">
        <v>0.13835299015045166</v>
      </c>
      <c r="NP38">
        <v>0.13779999315738678</v>
      </c>
      <c r="NQ38">
        <v>0.13758298754692078</v>
      </c>
      <c r="NR38">
        <v>0.13736599683761597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t="s">
        <v>137</v>
      </c>
      <c r="B39">
        <v>1.1854000091552734</v>
      </c>
      <c r="C39">
        <v>1.2178335189819336</v>
      </c>
      <c r="D39">
        <v>1.2502670288085938</v>
      </c>
      <c r="E39">
        <v>1.3130520582199097</v>
      </c>
      <c r="F39">
        <v>1.375836968421936</v>
      </c>
      <c r="G39">
        <v>1.467929482460022</v>
      </c>
      <c r="H39">
        <v>1.5600219964981079</v>
      </c>
      <c r="I39">
        <v>1.6779389381408691</v>
      </c>
      <c r="J39">
        <v>1.7958559989929199</v>
      </c>
      <c r="K39">
        <v>1.9046214818954468</v>
      </c>
      <c r="L39">
        <v>2.0133869647979736</v>
      </c>
      <c r="M39">
        <v>2.1026206016540527</v>
      </c>
      <c r="N39">
        <v>2.1918540000915527</v>
      </c>
      <c r="O39">
        <v>2.2770323753356934</v>
      </c>
      <c r="P39">
        <v>2.3622109889984131</v>
      </c>
      <c r="Q39">
        <v>0</v>
      </c>
      <c r="R39">
        <v>0</v>
      </c>
      <c r="S39">
        <v>0</v>
      </c>
      <c r="T39">
        <v>0</v>
      </c>
      <c r="U39">
        <v>0</v>
      </c>
      <c r="V39">
        <v>2.3622210025787354</v>
      </c>
      <c r="W39">
        <v>2.4293754100799561</v>
      </c>
      <c r="X39">
        <v>2.4965300559997559</v>
      </c>
      <c r="Y39">
        <v>2.5619359016418457</v>
      </c>
      <c r="Z39">
        <v>2.6273419857025146</v>
      </c>
      <c r="AA39">
        <v>2.7173609733581543</v>
      </c>
      <c r="AB39">
        <v>2.8073799610137939</v>
      </c>
      <c r="AC39">
        <v>2.9042105674743652</v>
      </c>
      <c r="AD39">
        <v>3.0010409355163574</v>
      </c>
      <c r="AE39">
        <v>3.0860395431518555</v>
      </c>
      <c r="AF39">
        <v>3.1710379123687744</v>
      </c>
      <c r="AG39">
        <v>3.228273868560791</v>
      </c>
      <c r="AH39">
        <v>3.2855100631713867</v>
      </c>
      <c r="AI39">
        <v>3.2864589691162109</v>
      </c>
      <c r="AJ39">
        <v>3.2874081134796143</v>
      </c>
      <c r="AK39">
        <v>3.234036922454834</v>
      </c>
      <c r="AL39">
        <v>3.1806659698486328</v>
      </c>
      <c r="AM39">
        <v>3.1218533515930176</v>
      </c>
      <c r="AN39">
        <v>3.0630409717559814</v>
      </c>
      <c r="AO39">
        <v>3.0147650241851807</v>
      </c>
      <c r="AP39">
        <v>2.9664890766143799</v>
      </c>
      <c r="AQ39">
        <v>2.929924488067627</v>
      </c>
      <c r="AR39">
        <v>2.892258882522583</v>
      </c>
      <c r="AS39">
        <v>2.8904383182525635</v>
      </c>
      <c r="AT39">
        <v>2.888617992401123</v>
      </c>
      <c r="AU39">
        <v>2.8991110324859619</v>
      </c>
      <c r="AV39">
        <v>2.9096040725708008</v>
      </c>
      <c r="AW39">
        <v>2.8633785247802734</v>
      </c>
      <c r="AX39">
        <v>2.817152738571167</v>
      </c>
      <c r="AY39">
        <v>2.6789517402648926</v>
      </c>
      <c r="AZ39">
        <v>2.5407509803771973</v>
      </c>
      <c r="BA39">
        <v>2.3283908367156982</v>
      </c>
      <c r="BB39">
        <v>2.1160304546356201</v>
      </c>
      <c r="BC39">
        <v>1.8945300579071045</v>
      </c>
      <c r="BD39">
        <v>1.6730307340621948</v>
      </c>
      <c r="BE39">
        <v>1.4529784917831421</v>
      </c>
      <c r="BF39">
        <v>1.2329262495040894</v>
      </c>
      <c r="BG39">
        <v>1.012054443359375</v>
      </c>
      <c r="BH39">
        <v>0.79118150472640991</v>
      </c>
      <c r="BI39">
        <v>0.57964175939559937</v>
      </c>
      <c r="BJ39">
        <v>0.36810207366943359</v>
      </c>
      <c r="BK39">
        <v>0.17788468301296234</v>
      </c>
      <c r="BL39">
        <v>-1.2966632843017578E-2</v>
      </c>
      <c r="BM39">
        <v>-0.16221229732036591</v>
      </c>
      <c r="BN39">
        <v>-0.3114570677280426</v>
      </c>
      <c r="BO39">
        <v>-0.38132598996162415</v>
      </c>
      <c r="BP39">
        <v>-0.45119491219520569</v>
      </c>
      <c r="BQ39">
        <v>-0.39185613393783569</v>
      </c>
      <c r="BR39">
        <v>-0.33251672983169556</v>
      </c>
      <c r="BS39">
        <v>-0.1826893538236618</v>
      </c>
      <c r="BT39">
        <v>-3.2862000167369843E-2</v>
      </c>
      <c r="BU39">
        <v>0.10441733151674271</v>
      </c>
      <c r="BV39">
        <v>0.24169665575027466</v>
      </c>
      <c r="BW39">
        <v>0.42487180233001709</v>
      </c>
      <c r="BX39">
        <v>0.60804647207260132</v>
      </c>
      <c r="BY39">
        <v>1.0053595304489136</v>
      </c>
      <c r="BZ39">
        <v>1.4026725292205811</v>
      </c>
      <c r="CA39">
        <v>1.8279201984405518</v>
      </c>
      <c r="CB39">
        <v>2.2531695365905762</v>
      </c>
      <c r="CC39">
        <v>2.4693987369537354</v>
      </c>
      <c r="CD39">
        <v>2.6856279373168945</v>
      </c>
      <c r="CE39">
        <v>2.870600700378418</v>
      </c>
      <c r="CF39">
        <v>3.055572509765625</v>
      </c>
      <c r="CG39">
        <v>3.2458019256591797</v>
      </c>
      <c r="CH39">
        <v>3.4360291957855225</v>
      </c>
      <c r="CI39">
        <v>3.4424023628234863</v>
      </c>
      <c r="CJ39">
        <v>3.4487745761871338</v>
      </c>
      <c r="CK39">
        <v>3.2895994186401367</v>
      </c>
      <c r="CL39">
        <v>3.1304225921630859</v>
      </c>
      <c r="CM39">
        <v>2.9300527572631836</v>
      </c>
      <c r="CN39">
        <v>2.7296810150146484</v>
      </c>
      <c r="CO39">
        <v>2.4390366077423096</v>
      </c>
      <c r="CP39">
        <v>2.1483948230743408</v>
      </c>
      <c r="CQ39">
        <v>1.6871201992034912</v>
      </c>
      <c r="CR39">
        <v>1.2258496284484863</v>
      </c>
      <c r="CS39">
        <v>0.7578279972076416</v>
      </c>
      <c r="CT39">
        <v>0.28980624675750732</v>
      </c>
      <c r="CU39">
        <v>-0.20361760258674622</v>
      </c>
      <c r="CV39">
        <v>-0.69704639911651611</v>
      </c>
      <c r="CW39">
        <v>-1.2596631050109863</v>
      </c>
      <c r="CX39">
        <v>-1.8222851753234863</v>
      </c>
      <c r="CY39">
        <v>-2.2772061824798584</v>
      </c>
      <c r="CZ39">
        <v>-2.7327289581298828</v>
      </c>
      <c r="DA39">
        <v>-3.0008349418640137</v>
      </c>
      <c r="DB39">
        <v>-3.2689380645751953</v>
      </c>
      <c r="DC39">
        <v>-3.4591944217681885</v>
      </c>
      <c r="DD39">
        <v>-3.6494503021240234</v>
      </c>
      <c r="DE39">
        <v>-3.7247378826141357</v>
      </c>
      <c r="DF39">
        <v>-3.8000257015228271</v>
      </c>
      <c r="DG39">
        <v>-3.7265868186950684</v>
      </c>
      <c r="DH39">
        <v>-3.6531469821929932</v>
      </c>
      <c r="DI39">
        <v>-3.5102934837341309</v>
      </c>
      <c r="DJ39">
        <v>-3.3674411773681641</v>
      </c>
      <c r="DK39">
        <v>-3.1451921463012695</v>
      </c>
      <c r="DL39">
        <v>-2.9229447841644287</v>
      </c>
      <c r="DM39">
        <v>-2.6292545795440674</v>
      </c>
      <c r="DN39">
        <v>-2.335564136505127</v>
      </c>
      <c r="DO39">
        <v>-2.0607938766479492</v>
      </c>
      <c r="DP39">
        <v>-1.78602135181427</v>
      </c>
      <c r="DQ39">
        <v>-1.5442423820495605</v>
      </c>
      <c r="DR39">
        <v>-1.3024610280990601</v>
      </c>
      <c r="DS39">
        <v>-1.0213268995285034</v>
      </c>
      <c r="DT39">
        <v>-0.73994255065917969</v>
      </c>
      <c r="DU39">
        <v>-0.43866094946861267</v>
      </c>
      <c r="DV39">
        <v>-0.1373821496963501</v>
      </c>
      <c r="DW39">
        <v>0.10080845654010773</v>
      </c>
      <c r="DX39">
        <v>0.33899858593940735</v>
      </c>
      <c r="DY39">
        <v>0.50757962465286255</v>
      </c>
      <c r="DZ39">
        <v>0.67616218328475952</v>
      </c>
      <c r="EA39">
        <v>0.76965564489364624</v>
      </c>
      <c r="EB39">
        <v>0.86315000057220459</v>
      </c>
      <c r="EC39">
        <v>0.89985162019729614</v>
      </c>
      <c r="ED39">
        <v>0.93655288219451904</v>
      </c>
      <c r="EE39">
        <v>0.93599098920822144</v>
      </c>
      <c r="EF39">
        <v>0.93542897701263428</v>
      </c>
      <c r="EG39">
        <v>0.88528549671173096</v>
      </c>
      <c r="EH39">
        <v>0.83514165878295898</v>
      </c>
      <c r="EI39">
        <v>0.74022567272186279</v>
      </c>
      <c r="EJ39">
        <v>0.6453087329864502</v>
      </c>
      <c r="EK39">
        <v>0.54949182271957397</v>
      </c>
      <c r="EL39">
        <v>0.45367395877838135</v>
      </c>
      <c r="EM39">
        <v>0.36933967471122742</v>
      </c>
      <c r="EN39">
        <v>0.28530114889144897</v>
      </c>
      <c r="EO39">
        <v>0.18812781572341919</v>
      </c>
      <c r="EP39">
        <v>9.0955361723899841E-2</v>
      </c>
      <c r="EQ39">
        <v>-5.6959912180900574E-3</v>
      </c>
      <c r="ER39">
        <v>-0.10234725475311279</v>
      </c>
      <c r="ES39">
        <v>-0.17326036095619202</v>
      </c>
      <c r="ET39">
        <v>-0.24417407810688019</v>
      </c>
      <c r="EU39">
        <v>-0.28182485699653625</v>
      </c>
      <c r="EV39">
        <v>-0.31947600841522217</v>
      </c>
      <c r="EW39">
        <v>-0.31743699312210083</v>
      </c>
      <c r="EX39">
        <v>-0.31539800763130188</v>
      </c>
      <c r="EY39">
        <v>-0.29415395855903625</v>
      </c>
      <c r="EZ39">
        <v>-0.27291005849838257</v>
      </c>
      <c r="FA39">
        <v>-0.24788250029087067</v>
      </c>
      <c r="FB39">
        <v>-0.2228548675775528</v>
      </c>
      <c r="FC39">
        <v>-0.18510556221008301</v>
      </c>
      <c r="FD39">
        <v>-0.14735588431358337</v>
      </c>
      <c r="FE39">
        <v>-9.5199689269065857E-2</v>
      </c>
      <c r="FF39">
        <v>-4.3042987585067749E-2</v>
      </c>
      <c r="FG39">
        <v>1.8323730677366257E-2</v>
      </c>
      <c r="FH39">
        <v>7.9051509499549866E-2</v>
      </c>
      <c r="FI39">
        <v>0.14550298452377319</v>
      </c>
      <c r="FJ39">
        <v>0.21195574104785919</v>
      </c>
      <c r="FK39">
        <v>0.26413249969482422</v>
      </c>
      <c r="FL39">
        <v>0.3163091242313385</v>
      </c>
      <c r="FM39">
        <v>0.34549322724342346</v>
      </c>
      <c r="FN39">
        <v>0.37467676401138306</v>
      </c>
      <c r="FO39">
        <v>0.40024039149284363</v>
      </c>
      <c r="FP39">
        <v>0.42580398917198181</v>
      </c>
      <c r="FQ39">
        <v>0.44153103232383728</v>
      </c>
      <c r="FR39">
        <v>0.45725789666175842</v>
      </c>
      <c r="FS39">
        <v>0.44561308622360229</v>
      </c>
      <c r="FT39">
        <v>0.43396803736686707</v>
      </c>
      <c r="FU39">
        <v>0.40828400850296021</v>
      </c>
      <c r="FV39">
        <v>0.38259992003440857</v>
      </c>
      <c r="FW39">
        <v>0.35768580436706543</v>
      </c>
      <c r="FX39">
        <v>0.33277216553688049</v>
      </c>
      <c r="FY39">
        <v>0.32238751649856567</v>
      </c>
      <c r="FZ39">
        <v>0.31200298666954041</v>
      </c>
      <c r="GA39">
        <v>0.31818002462387085</v>
      </c>
      <c r="GB39">
        <v>0.32452818751335144</v>
      </c>
      <c r="GC39">
        <v>0.34677684307098389</v>
      </c>
      <c r="GD39">
        <v>0.36902591586112976</v>
      </c>
      <c r="GE39">
        <v>0.4233124852180481</v>
      </c>
      <c r="GF39">
        <v>0.47759920358657837</v>
      </c>
      <c r="GG39">
        <v>0.53861641883850098</v>
      </c>
      <c r="GH39">
        <v>0.59963250160217285</v>
      </c>
      <c r="GI39">
        <v>0.60807394981384277</v>
      </c>
      <c r="GJ39">
        <v>0.61651498079299927</v>
      </c>
      <c r="GK39">
        <v>0.58643639087677002</v>
      </c>
      <c r="GL39">
        <v>0.55635786056518555</v>
      </c>
      <c r="GM39">
        <v>0.54099059104919434</v>
      </c>
      <c r="GN39">
        <v>0.52562308311462402</v>
      </c>
      <c r="GO39">
        <v>0.52726054191589355</v>
      </c>
      <c r="GP39">
        <v>0.52889806032180786</v>
      </c>
      <c r="GQ39">
        <v>0.53741508722305298</v>
      </c>
      <c r="GR39">
        <v>0.54593193531036377</v>
      </c>
      <c r="GS39">
        <v>0.58120584487915039</v>
      </c>
      <c r="GT39">
        <v>0.61647999286651611</v>
      </c>
      <c r="GU39">
        <v>0.64642661809921265</v>
      </c>
      <c r="GV39">
        <v>0.67613375186920166</v>
      </c>
      <c r="GW39">
        <v>0.6422722339630127</v>
      </c>
      <c r="GX39">
        <v>0.60841012001037598</v>
      </c>
      <c r="GY39">
        <v>0.54048448801040649</v>
      </c>
      <c r="GZ39">
        <v>0.47255846858024597</v>
      </c>
      <c r="HA39">
        <v>0.32015535235404968</v>
      </c>
      <c r="HB39">
        <v>0.16775518655776978</v>
      </c>
      <c r="HC39">
        <v>-0.14603027701377869</v>
      </c>
      <c r="HD39">
        <v>-0.45981699228286743</v>
      </c>
      <c r="HE39">
        <v>-0.78618466854095459</v>
      </c>
      <c r="HF39">
        <v>-1.1125519275665283</v>
      </c>
      <c r="HG39">
        <v>-1.3828583955764771</v>
      </c>
      <c r="HH39">
        <v>-1.6531699895858765</v>
      </c>
      <c r="HI39">
        <v>-2.0669283866882324</v>
      </c>
      <c r="HJ39">
        <v>-2.4806878566741943</v>
      </c>
      <c r="HK39">
        <v>-3.0075340270996094</v>
      </c>
      <c r="HL39">
        <v>-3.5343701839447021</v>
      </c>
      <c r="HM39">
        <v>-3.9659450054168701</v>
      </c>
      <c r="HN39">
        <v>-4.3975191116333008</v>
      </c>
      <c r="HO39">
        <v>-4.7812914848327637</v>
      </c>
      <c r="HP39">
        <v>-5.165062427520752</v>
      </c>
      <c r="HQ39">
        <v>-5.4675111770629883</v>
      </c>
      <c r="HR39">
        <v>-5.7699661254882813</v>
      </c>
      <c r="HS39">
        <v>-5.9125933647155762</v>
      </c>
      <c r="HT39">
        <v>-6.0552206039428711</v>
      </c>
      <c r="HU39">
        <v>-6.1948623657226563</v>
      </c>
      <c r="HV39">
        <v>-6.3345012664794922</v>
      </c>
      <c r="HW39">
        <v>-6.3934965133666992</v>
      </c>
      <c r="HX39">
        <v>-6.4524908065795898</v>
      </c>
      <c r="HY39">
        <v>-6.2176156044006348</v>
      </c>
      <c r="HZ39">
        <v>-5.9827394485473633</v>
      </c>
      <c r="IA39">
        <v>-5.6595101356506348</v>
      </c>
      <c r="IB39">
        <v>-5.3362741470336914</v>
      </c>
      <c r="IC39">
        <v>-5.0646991729736328</v>
      </c>
      <c r="ID39">
        <v>-4.7931232452392578</v>
      </c>
      <c r="IE39">
        <v>-4.3028731346130371</v>
      </c>
      <c r="IF39">
        <v>-3.8126325607299805</v>
      </c>
      <c r="IG39">
        <v>-3.1330673694610596</v>
      </c>
      <c r="IH39">
        <v>-2.4535009860992432</v>
      </c>
      <c r="II39">
        <v>-1.9544756412506104</v>
      </c>
      <c r="IJ39">
        <v>-1.4554520845413208</v>
      </c>
      <c r="IK39">
        <v>-1.084108829498291</v>
      </c>
      <c r="IL39">
        <v>-0.71275842189788818</v>
      </c>
      <c r="IM39">
        <v>-0.24305856227874756</v>
      </c>
      <c r="IN39">
        <v>0.22664156556129456</v>
      </c>
      <c r="IO39">
        <v>0.66505527496337891</v>
      </c>
      <c r="IP39">
        <v>1.1034606695175171</v>
      </c>
      <c r="IQ39">
        <v>1.4368202686309814</v>
      </c>
      <c r="IR39">
        <v>1.7701790332794189</v>
      </c>
      <c r="IS39">
        <v>2.0873632431030273</v>
      </c>
      <c r="IT39">
        <v>2.4045472145080566</v>
      </c>
      <c r="IU39">
        <v>2.714693546295166</v>
      </c>
      <c r="IV39">
        <v>3.0248458385467529</v>
      </c>
      <c r="IW39">
        <v>3.3440325260162354</v>
      </c>
      <c r="IX39">
        <v>3.6632187366485596</v>
      </c>
      <c r="IY39">
        <v>3.8888981342315674</v>
      </c>
      <c r="IZ39">
        <v>4.1145734786987305</v>
      </c>
      <c r="JA39">
        <v>4.1618161201477051</v>
      </c>
      <c r="JB39">
        <v>4.2090578079223633</v>
      </c>
      <c r="JC39">
        <v>4.0985751152038574</v>
      </c>
      <c r="JD39">
        <v>3.9880921840667725</v>
      </c>
      <c r="JE39">
        <v>3.8860137462615967</v>
      </c>
      <c r="JF39">
        <v>3.7839334011077881</v>
      </c>
      <c r="JG39">
        <v>3.7529785633087158</v>
      </c>
      <c r="JH39">
        <v>3.7220232486724854</v>
      </c>
      <c r="JI39">
        <v>3.506406307220459</v>
      </c>
      <c r="JJ39">
        <v>3.2907936573028564</v>
      </c>
      <c r="JK39">
        <v>2.9027373790740967</v>
      </c>
      <c r="JL39">
        <v>2.5146799087524414</v>
      </c>
      <c r="JM39">
        <v>2.3033201694488525</v>
      </c>
      <c r="JN39">
        <v>2.0919613838195801</v>
      </c>
      <c r="JO39">
        <v>1.9768579006195068</v>
      </c>
      <c r="JP39">
        <v>1.8617525100708008</v>
      </c>
      <c r="JQ39">
        <v>1.530890941619873</v>
      </c>
      <c r="JR39">
        <v>1.2000288963317871</v>
      </c>
      <c r="JS39">
        <v>0.89177560806274414</v>
      </c>
      <c r="JT39">
        <v>0.58352822065353394</v>
      </c>
      <c r="JU39">
        <v>0.58132201433181763</v>
      </c>
      <c r="JV39">
        <v>0.57911801338195801</v>
      </c>
      <c r="JW39">
        <v>0.62933117151260376</v>
      </c>
      <c r="JX39">
        <v>0.6795458197593689</v>
      </c>
      <c r="JY39">
        <v>0.52149873971939087</v>
      </c>
      <c r="JZ39">
        <v>0.36344859004020691</v>
      </c>
      <c r="KA39">
        <v>0.14302003383636475</v>
      </c>
      <c r="KB39">
        <v>-7.7408261597156525E-2</v>
      </c>
      <c r="KC39">
        <v>-0.15078705549240112</v>
      </c>
      <c r="KD39">
        <v>-0.22416442632675171</v>
      </c>
      <c r="KE39">
        <v>-0.27410730719566345</v>
      </c>
      <c r="KF39">
        <v>-0.32405000925064087</v>
      </c>
      <c r="KG39">
        <v>-0.36332964897155762</v>
      </c>
      <c r="KH39">
        <v>-0.40260842442512512</v>
      </c>
      <c r="KI39">
        <v>-0.32204562425613403</v>
      </c>
      <c r="KJ39">
        <v>-0.24148128926753998</v>
      </c>
      <c r="KK39">
        <v>-0.1304830014705658</v>
      </c>
      <c r="KL39">
        <v>-1.9484562799334526E-2</v>
      </c>
      <c r="KM39">
        <v>0.10277794301509857</v>
      </c>
      <c r="KN39">
        <v>0.22503812611103058</v>
      </c>
      <c r="KO39">
        <v>0.44295921921730042</v>
      </c>
      <c r="KP39">
        <v>0.66088098287582397</v>
      </c>
      <c r="KQ39">
        <v>0.90380847454071045</v>
      </c>
      <c r="KR39">
        <v>1.1458086967468262</v>
      </c>
      <c r="KS39">
        <v>1.3625657558441162</v>
      </c>
      <c r="KT39">
        <v>1.5793271064758301</v>
      </c>
      <c r="KU39">
        <v>1.8230599164962769</v>
      </c>
      <c r="KV39">
        <v>2.0667927265167236</v>
      </c>
      <c r="KW39">
        <v>2.2903032302856445</v>
      </c>
      <c r="KX39">
        <v>2.5138094425201416</v>
      </c>
      <c r="KY39">
        <v>2.6395905017852783</v>
      </c>
      <c r="KZ39">
        <v>2.7653710842132568</v>
      </c>
      <c r="LA39">
        <v>2.8404793739318848</v>
      </c>
      <c r="LB39">
        <v>2.9155876636505127</v>
      </c>
      <c r="LC39">
        <v>3.0022828578948975</v>
      </c>
      <c r="LD39">
        <v>3.0889797210693359</v>
      </c>
      <c r="LE39">
        <v>3.1713690757751465</v>
      </c>
      <c r="LF39">
        <v>3.2537581920623779</v>
      </c>
      <c r="LG39">
        <v>3.3052778244018555</v>
      </c>
      <c r="LH39">
        <v>3.3567965030670166</v>
      </c>
      <c r="LI39">
        <v>3.4100468158721924</v>
      </c>
      <c r="LJ39">
        <v>3.4632968902587891</v>
      </c>
      <c r="LK39">
        <v>3.5402448177337646</v>
      </c>
      <c r="LL39">
        <v>3.6171507835388184</v>
      </c>
      <c r="LM39">
        <v>3.7050364017486572</v>
      </c>
      <c r="LN39">
        <v>3.7929258346557617</v>
      </c>
      <c r="LO39">
        <v>3.9241070747375488</v>
      </c>
      <c r="LP39">
        <v>4.0552883148193359</v>
      </c>
      <c r="LQ39">
        <v>4.2201108932495117</v>
      </c>
      <c r="LR39">
        <v>4.3849277496337891</v>
      </c>
      <c r="LS39">
        <v>4.5063161849975586</v>
      </c>
      <c r="LT39">
        <v>4.6276998519897461</v>
      </c>
      <c r="LU39">
        <v>4.682805061340332</v>
      </c>
      <c r="LV39">
        <v>4.737912654876709</v>
      </c>
      <c r="LW39">
        <v>4.7947888374328613</v>
      </c>
      <c r="LX39">
        <v>4.8516674041748047</v>
      </c>
      <c r="LY39">
        <v>4.9390716552734375</v>
      </c>
      <c r="LZ39">
        <v>5.0264754295349121</v>
      </c>
      <c r="MA39">
        <v>5.1113767623901367</v>
      </c>
      <c r="MB39">
        <v>5.1962747573852539</v>
      </c>
      <c r="MC39">
        <v>5.248621940612793</v>
      </c>
      <c r="MD39">
        <v>5.3009672164916992</v>
      </c>
      <c r="ME39">
        <v>5.3353614807128906</v>
      </c>
      <c r="MF39">
        <v>5.3697595596313477</v>
      </c>
      <c r="MG39">
        <v>5.432100772857666</v>
      </c>
      <c r="MH39">
        <v>5.4944448471069336</v>
      </c>
      <c r="MI39">
        <v>5.5703096389770508</v>
      </c>
      <c r="MJ39">
        <v>5.6461749076843262</v>
      </c>
      <c r="MK39">
        <v>5.6797609329223633</v>
      </c>
      <c r="ML39">
        <v>5.7133445739746094</v>
      </c>
      <c r="MM39">
        <v>5.6820821762084961</v>
      </c>
      <c r="MN39">
        <v>5.6508197784423828</v>
      </c>
      <c r="MO39">
        <v>5.5959539413452148</v>
      </c>
      <c r="MP39">
        <v>5.5410857200622559</v>
      </c>
      <c r="MQ39">
        <v>5.5015110969543457</v>
      </c>
      <c r="MR39">
        <v>5.4619340896606445</v>
      </c>
      <c r="MS39">
        <v>5.4097161293029785</v>
      </c>
      <c r="MT39">
        <v>5.3574981689453125</v>
      </c>
      <c r="MU39">
        <v>5.2614755630493164</v>
      </c>
      <c r="MV39">
        <v>5.1654562950134277</v>
      </c>
      <c r="MW39">
        <v>5.0456571578979492</v>
      </c>
      <c r="MX39">
        <v>4.9258618354797363</v>
      </c>
      <c r="MY39">
        <v>4.8115735054016113</v>
      </c>
      <c r="MZ39">
        <v>4.6972799301147461</v>
      </c>
      <c r="NA39">
        <v>4.5616230964660645</v>
      </c>
      <c r="NB39">
        <v>4.4259600639343262</v>
      </c>
      <c r="NC39">
        <v>4.2478370666503906</v>
      </c>
      <c r="ND39">
        <v>4.0697140693664551</v>
      </c>
      <c r="NE39">
        <v>3.8924956321716309</v>
      </c>
      <c r="NF39">
        <v>3.7152843475341797</v>
      </c>
      <c r="NG39">
        <v>3.5762307643890381</v>
      </c>
      <c r="NH39">
        <v>3.4371829032897949</v>
      </c>
      <c r="NI39">
        <v>3.3414623737335205</v>
      </c>
      <c r="NJ39">
        <v>3.2457382678985596</v>
      </c>
      <c r="NK39">
        <v>3.1599020957946777</v>
      </c>
      <c r="NL39">
        <v>3.0740625858306885</v>
      </c>
      <c r="NM39">
        <v>2.9787845611572266</v>
      </c>
      <c r="NN39">
        <v>2.8835065364837646</v>
      </c>
      <c r="NO39">
        <v>2.8040823936462402</v>
      </c>
      <c r="NP39">
        <v>2.7246615886688232</v>
      </c>
      <c r="NQ39">
        <v>2.6770477294921875</v>
      </c>
      <c r="NR39">
        <v>2.6294360160827637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t="s">
        <v>138</v>
      </c>
      <c r="B40">
        <v>-2.8916819095611572</v>
      </c>
      <c r="C40">
        <v>-2.991912841796875</v>
      </c>
      <c r="D40">
        <v>-3.0921440124511719</v>
      </c>
      <c r="E40">
        <v>-3.2326869964599609</v>
      </c>
      <c r="F40">
        <v>-3.37322998046875</v>
      </c>
      <c r="G40">
        <v>-3.5596504211425781</v>
      </c>
      <c r="H40">
        <v>-3.7460711002349854</v>
      </c>
      <c r="I40">
        <v>-4.0573287010192871</v>
      </c>
      <c r="J40">
        <v>-4.3685860633850098</v>
      </c>
      <c r="K40">
        <v>-4.7203755378723145</v>
      </c>
      <c r="L40">
        <v>-5.0721650123596191</v>
      </c>
      <c r="M40">
        <v>-5.3542242050170898</v>
      </c>
      <c r="N40">
        <v>-5.6362838745117188</v>
      </c>
      <c r="O40">
        <v>-5.9513020515441895</v>
      </c>
      <c r="P40">
        <v>-6.2663202285766602</v>
      </c>
      <c r="Q40">
        <v>0</v>
      </c>
      <c r="R40">
        <v>0</v>
      </c>
      <c r="S40">
        <v>0</v>
      </c>
      <c r="T40">
        <v>0</v>
      </c>
      <c r="U40">
        <v>0</v>
      </c>
      <c r="V40">
        <v>-6.2668910026550293</v>
      </c>
      <c r="W40">
        <v>-6.5843501091003418</v>
      </c>
      <c r="X40">
        <v>-6.9018101692199707</v>
      </c>
      <c r="Y40">
        <v>-7.1333146095275879</v>
      </c>
      <c r="Z40">
        <v>-7.3648190498352051</v>
      </c>
      <c r="AA40">
        <v>-7.5889415740966797</v>
      </c>
      <c r="AB40">
        <v>-7.8130636215209961</v>
      </c>
      <c r="AC40">
        <v>-8.0371990203857422</v>
      </c>
      <c r="AD40">
        <v>-8.2613344192504883</v>
      </c>
      <c r="AE40">
        <v>-8.4174737930297852</v>
      </c>
      <c r="AF40">
        <v>-8.5736122131347656</v>
      </c>
      <c r="AG40">
        <v>-8.6509389877319336</v>
      </c>
      <c r="AH40">
        <v>-8.728266716003418</v>
      </c>
      <c r="AI40">
        <v>-8.7500686645507813</v>
      </c>
      <c r="AJ40">
        <v>-8.7718706130981445</v>
      </c>
      <c r="AK40">
        <v>-8.7183876037597656</v>
      </c>
      <c r="AL40">
        <v>-8.6649045944213867</v>
      </c>
      <c r="AM40">
        <v>-8.525111198425293</v>
      </c>
      <c r="AN40">
        <v>-8.3853187561035156</v>
      </c>
      <c r="AO40">
        <v>-8.1819219589233398</v>
      </c>
      <c r="AP40">
        <v>-7.9785251617431641</v>
      </c>
      <c r="AQ40">
        <v>-7.7192745208740234</v>
      </c>
      <c r="AR40">
        <v>-7.4603314399719238</v>
      </c>
      <c r="AS40">
        <v>-7.1682462692260742</v>
      </c>
      <c r="AT40">
        <v>-6.8761630058288574</v>
      </c>
      <c r="AU40">
        <v>-6.6249890327453613</v>
      </c>
      <c r="AV40">
        <v>-6.3738155364990234</v>
      </c>
      <c r="AW40">
        <v>-6.2336006164550781</v>
      </c>
      <c r="AX40">
        <v>-6.0933852195739746</v>
      </c>
      <c r="AY40">
        <v>-6.0183687210083008</v>
      </c>
      <c r="AZ40">
        <v>-5.943352222442627</v>
      </c>
      <c r="BA40">
        <v>-5.8384823799133301</v>
      </c>
      <c r="BB40">
        <v>-5.7336125373840332</v>
      </c>
      <c r="BC40">
        <v>-5.605290412902832</v>
      </c>
      <c r="BD40">
        <v>-5.4769687652587891</v>
      </c>
      <c r="BE40">
        <v>-5.3979682922363281</v>
      </c>
      <c r="BF40">
        <v>-5.3189678192138672</v>
      </c>
      <c r="BG40">
        <v>-5.2982268333435059</v>
      </c>
      <c r="BH40">
        <v>-5.2774858474731445</v>
      </c>
      <c r="BI40">
        <v>-5.2645349502563477</v>
      </c>
      <c r="BJ40">
        <v>-5.2515840530395508</v>
      </c>
      <c r="BK40">
        <v>-5.1715831756591797</v>
      </c>
      <c r="BL40">
        <v>-5.0905208587646484</v>
      </c>
      <c r="BM40">
        <v>-5.0092453956604004</v>
      </c>
      <c r="BN40">
        <v>-4.9279699325561523</v>
      </c>
      <c r="BO40">
        <v>-4.9507575035095215</v>
      </c>
      <c r="BP40">
        <v>-4.9735450744628906</v>
      </c>
      <c r="BQ40">
        <v>-5.0289974212646484</v>
      </c>
      <c r="BR40">
        <v>-5.0844497680664063</v>
      </c>
      <c r="BS40">
        <v>-5.0980086326599121</v>
      </c>
      <c r="BT40">
        <v>-5.1115670204162598</v>
      </c>
      <c r="BU40">
        <v>-5.0752935409545898</v>
      </c>
      <c r="BV40">
        <v>-5.0390200614929199</v>
      </c>
      <c r="BW40">
        <v>-5.0518512725830078</v>
      </c>
      <c r="BX40">
        <v>-5.0646820068359375</v>
      </c>
      <c r="BY40">
        <v>-5.235114574432373</v>
      </c>
      <c r="BZ40">
        <v>-5.4055471420288086</v>
      </c>
      <c r="CA40">
        <v>-5.5854616165161133</v>
      </c>
      <c r="CB40">
        <v>-5.7653770446777344</v>
      </c>
      <c r="CC40">
        <v>-5.8317279815673828</v>
      </c>
      <c r="CD40">
        <v>-5.8980789184570313</v>
      </c>
      <c r="CE40">
        <v>-5.9988555908203125</v>
      </c>
      <c r="CF40">
        <v>-6.099635124206543</v>
      </c>
      <c r="CG40">
        <v>-6.3049454689025879</v>
      </c>
      <c r="CH40">
        <v>-6.51025390625</v>
      </c>
      <c r="CI40">
        <v>-6.692774772644043</v>
      </c>
      <c r="CJ40">
        <v>-6.8752956390380859</v>
      </c>
      <c r="CK40">
        <v>-6.9663662910461426</v>
      </c>
      <c r="CL40">
        <v>-7.0574378967285156</v>
      </c>
      <c r="CM40">
        <v>-7.1293439865112305</v>
      </c>
      <c r="CN40">
        <v>-7.2012510299682617</v>
      </c>
      <c r="CO40">
        <v>-7.2830452919006348</v>
      </c>
      <c r="CP40">
        <v>-7.3648390769958496</v>
      </c>
      <c r="CQ40">
        <v>-7.392662525177002</v>
      </c>
      <c r="CR40">
        <v>-7.4204859733581543</v>
      </c>
      <c r="CS40">
        <v>-7.3978219032287598</v>
      </c>
      <c r="CT40">
        <v>-7.3751578330993652</v>
      </c>
      <c r="CU40">
        <v>-7.4037771224975586</v>
      </c>
      <c r="CV40">
        <v>-7.4323973655700684</v>
      </c>
      <c r="CW40">
        <v>-7.5393581390380859</v>
      </c>
      <c r="CX40">
        <v>-7.6463198661804199</v>
      </c>
      <c r="CY40">
        <v>-7.7519574165344238</v>
      </c>
      <c r="CZ40">
        <v>-7.8578372001647949</v>
      </c>
      <c r="DA40">
        <v>-7.9466052055358887</v>
      </c>
      <c r="DB40">
        <v>-8.0353727340698242</v>
      </c>
      <c r="DC40">
        <v>-8.1584262847900391</v>
      </c>
      <c r="DD40">
        <v>-8.2814807891845703</v>
      </c>
      <c r="DE40">
        <v>-8.4108762741088867</v>
      </c>
      <c r="DF40">
        <v>-8.5402717590332031</v>
      </c>
      <c r="DG40">
        <v>-8.6419029235839844</v>
      </c>
      <c r="DH40">
        <v>-8.743535041809082</v>
      </c>
      <c r="DI40">
        <v>-8.8466768264770508</v>
      </c>
      <c r="DJ40">
        <v>-8.9498186111450195</v>
      </c>
      <c r="DK40">
        <v>-9.0830926895141602</v>
      </c>
      <c r="DL40">
        <v>-9.2163658142089844</v>
      </c>
      <c r="DM40">
        <v>-9.3356504440307617</v>
      </c>
      <c r="DN40">
        <v>-9.4549341201782227</v>
      </c>
      <c r="DO40">
        <v>-9.5350561141967773</v>
      </c>
      <c r="DP40">
        <v>-9.615178108215332</v>
      </c>
      <c r="DQ40">
        <v>-9.6979379653930664</v>
      </c>
      <c r="DR40">
        <v>-9.7806987762451172</v>
      </c>
      <c r="DS40">
        <v>-9.8886299133300781</v>
      </c>
      <c r="DT40">
        <v>-9.9958992004394531</v>
      </c>
      <c r="DU40">
        <v>-10.097590446472168</v>
      </c>
      <c r="DV40">
        <v>-10.199280738830566</v>
      </c>
      <c r="DW40">
        <v>-10.264827728271484</v>
      </c>
      <c r="DX40">
        <v>-10.330374717712402</v>
      </c>
      <c r="DY40">
        <v>-10.363680839538574</v>
      </c>
      <c r="DZ40">
        <v>-10.396986961364746</v>
      </c>
      <c r="EA40">
        <v>-10.405685424804688</v>
      </c>
      <c r="EB40">
        <v>-10.414383888244629</v>
      </c>
      <c r="EC40">
        <v>-10.404338836669922</v>
      </c>
      <c r="ED40">
        <v>-10.394294738769531</v>
      </c>
      <c r="EE40">
        <v>-10.372259140014648</v>
      </c>
      <c r="EF40">
        <v>-10.350223541259766</v>
      </c>
      <c r="EG40">
        <v>-10.308811187744141</v>
      </c>
      <c r="EH40">
        <v>-10.267399787902832</v>
      </c>
      <c r="EI40">
        <v>-10.206379890441895</v>
      </c>
      <c r="EJ40">
        <v>-10.145359039306641</v>
      </c>
      <c r="EK40">
        <v>-10.091381072998047</v>
      </c>
      <c r="EL40">
        <v>-10.037403106689453</v>
      </c>
      <c r="EM40">
        <v>-10.002015113830566</v>
      </c>
      <c r="EN40">
        <v>-9.9676790237426758</v>
      </c>
      <c r="EO40">
        <v>-9.9308576583862305</v>
      </c>
      <c r="EP40">
        <v>-9.8940362930297852</v>
      </c>
      <c r="EQ40">
        <v>-9.8434638977050781</v>
      </c>
      <c r="ER40">
        <v>-9.7928905487060547</v>
      </c>
      <c r="ES40">
        <v>-9.7435579299926758</v>
      </c>
      <c r="ET40">
        <v>-9.6942243576049805</v>
      </c>
      <c r="EU40">
        <v>-9.6550750732421875</v>
      </c>
      <c r="EV40">
        <v>-9.6159248352050781</v>
      </c>
      <c r="EW40">
        <v>-9.577427864074707</v>
      </c>
      <c r="EX40">
        <v>-9.5389308929443359</v>
      </c>
      <c r="EY40">
        <v>-9.497349739074707</v>
      </c>
      <c r="EZ40">
        <v>-9.4557685852050781</v>
      </c>
      <c r="FA40">
        <v>-9.4177227020263672</v>
      </c>
      <c r="FB40">
        <v>-9.3796758651733398</v>
      </c>
      <c r="FC40">
        <v>-9.3514308929443359</v>
      </c>
      <c r="FD40">
        <v>-9.3231849670410156</v>
      </c>
      <c r="FE40">
        <v>-9.3158454895019531</v>
      </c>
      <c r="FF40">
        <v>-9.3085050582885742</v>
      </c>
      <c r="FG40">
        <v>-9.3119726181030273</v>
      </c>
      <c r="FH40">
        <v>-9.3154811859130859</v>
      </c>
      <c r="FI40">
        <v>-9.3098001480102539</v>
      </c>
      <c r="FJ40">
        <v>-9.3041181564331055</v>
      </c>
      <c r="FK40">
        <v>-9.2927646636962891</v>
      </c>
      <c r="FL40">
        <v>-9.2814102172851563</v>
      </c>
      <c r="FM40">
        <v>-9.2741222381591797</v>
      </c>
      <c r="FN40">
        <v>-9.2668342590332031</v>
      </c>
      <c r="FO40">
        <v>-9.2599363327026367</v>
      </c>
      <c r="FP40">
        <v>-9.2530374526977539</v>
      </c>
      <c r="FQ40">
        <v>-9.2472171783447266</v>
      </c>
      <c r="FR40">
        <v>-9.2413978576660156</v>
      </c>
      <c r="FS40">
        <v>-9.2398624420166016</v>
      </c>
      <c r="FT40">
        <v>-9.2383270263671875</v>
      </c>
      <c r="FU40">
        <v>-9.2393341064453125</v>
      </c>
      <c r="FV40">
        <v>-9.2403421401977539</v>
      </c>
      <c r="FW40">
        <v>-9.2527809143066406</v>
      </c>
      <c r="FX40">
        <v>-9.2652187347412109</v>
      </c>
      <c r="FY40">
        <v>-9.2891769409179688</v>
      </c>
      <c r="FZ40">
        <v>-9.3131351470947266</v>
      </c>
      <c r="GA40">
        <v>-9.3310747146606445</v>
      </c>
      <c r="GB40">
        <v>-9.3483896255493164</v>
      </c>
      <c r="GC40">
        <v>-9.3631887435913086</v>
      </c>
      <c r="GD40">
        <v>-9.3779888153076172</v>
      </c>
      <c r="GE40">
        <v>-9.4171552658081055</v>
      </c>
      <c r="GF40">
        <v>-9.4563217163085938</v>
      </c>
      <c r="GG40">
        <v>-9.5079813003540039</v>
      </c>
      <c r="GH40">
        <v>-9.5596408843994141</v>
      </c>
      <c r="GI40">
        <v>-9.5837602615356445</v>
      </c>
      <c r="GJ40">
        <v>-9.6078805923461914</v>
      </c>
      <c r="GK40">
        <v>-9.6440677642822266</v>
      </c>
      <c r="GL40">
        <v>-9.6802549362182617</v>
      </c>
      <c r="GM40">
        <v>-9.7998056411743164</v>
      </c>
      <c r="GN40">
        <v>-9.9193592071533203</v>
      </c>
      <c r="GO40">
        <v>-10.063436508178711</v>
      </c>
      <c r="GP40">
        <v>-10.207514762878418</v>
      </c>
      <c r="GQ40">
        <v>-10.298937797546387</v>
      </c>
      <c r="GR40">
        <v>-10.390357971191406</v>
      </c>
      <c r="GS40">
        <v>-10.531675338745117</v>
      </c>
      <c r="GT40">
        <v>-10.672993659973145</v>
      </c>
      <c r="GU40">
        <v>-10.945431709289551</v>
      </c>
      <c r="GV40">
        <v>-11.216911315917969</v>
      </c>
      <c r="GW40">
        <v>-11.470739364624023</v>
      </c>
      <c r="GX40">
        <v>-11.724573135375977</v>
      </c>
      <c r="GY40">
        <v>-11.902241706848145</v>
      </c>
      <c r="GZ40">
        <v>-12.079911231994629</v>
      </c>
      <c r="HA40">
        <v>-12.313901901245117</v>
      </c>
      <c r="HB40">
        <v>-12.547887802124023</v>
      </c>
      <c r="HC40">
        <v>-12.799846649169922</v>
      </c>
      <c r="HD40">
        <v>-13.051806449890137</v>
      </c>
      <c r="HE40">
        <v>-13.202101707458496</v>
      </c>
      <c r="HF40">
        <v>-13.352396965026855</v>
      </c>
      <c r="HG40">
        <v>-13.476641654968262</v>
      </c>
      <c r="HH40">
        <v>-13.600890159606934</v>
      </c>
      <c r="HI40">
        <v>-13.741507530212402</v>
      </c>
      <c r="HJ40">
        <v>-13.882124900817871</v>
      </c>
      <c r="HK40">
        <v>-13.967199325561523</v>
      </c>
      <c r="HL40">
        <v>-14.052270889282227</v>
      </c>
      <c r="HM40">
        <v>-14.108291625976563</v>
      </c>
      <c r="HN40">
        <v>-14.164311408996582</v>
      </c>
      <c r="HO40">
        <v>-14.234475135803223</v>
      </c>
      <c r="HP40">
        <v>-14.304638862609863</v>
      </c>
      <c r="HQ40">
        <v>-14.318141937255859</v>
      </c>
      <c r="HR40">
        <v>-14.331645011901855</v>
      </c>
      <c r="HS40">
        <v>-14.29240608215332</v>
      </c>
      <c r="HT40">
        <v>-14.253166198730469</v>
      </c>
      <c r="HU40">
        <v>-14.264003753662109</v>
      </c>
      <c r="HV40">
        <v>-14.274840354919434</v>
      </c>
      <c r="HW40">
        <v>-14.286450386047363</v>
      </c>
      <c r="HX40">
        <v>-14.298061370849609</v>
      </c>
      <c r="HY40">
        <v>-14.264386177062988</v>
      </c>
      <c r="HZ40">
        <v>-14.230711936950684</v>
      </c>
      <c r="IA40">
        <v>-14.308574676513672</v>
      </c>
      <c r="IB40">
        <v>-14.386439323425293</v>
      </c>
      <c r="IC40">
        <v>-14.61058235168457</v>
      </c>
      <c r="ID40">
        <v>-14.834726333618164</v>
      </c>
      <c r="IE40">
        <v>-14.862157821655273</v>
      </c>
      <c r="IF40">
        <v>-14.889588356018066</v>
      </c>
      <c r="IG40">
        <v>-14.607692718505859</v>
      </c>
      <c r="IH40">
        <v>-14.32579517364502</v>
      </c>
      <c r="II40">
        <v>-14.182834625244141</v>
      </c>
      <c r="IJ40">
        <v>-14.039878845214844</v>
      </c>
      <c r="IK40">
        <v>-14.018445014953613</v>
      </c>
      <c r="IL40">
        <v>-13.997011184692383</v>
      </c>
      <c r="IM40">
        <v>-13.557961463928223</v>
      </c>
      <c r="IN40">
        <v>-13.118908882141113</v>
      </c>
      <c r="IO40">
        <v>-12.463175773620605</v>
      </c>
      <c r="IP40">
        <v>-11.807455062866211</v>
      </c>
      <c r="IQ40">
        <v>-11.499202728271484</v>
      </c>
      <c r="IR40">
        <v>-11.190952301025391</v>
      </c>
      <c r="IS40">
        <v>-10.888836860656738</v>
      </c>
      <c r="IT40">
        <v>-10.586718559265137</v>
      </c>
      <c r="IU40">
        <v>-9.8375816345214844</v>
      </c>
      <c r="IV40">
        <v>-9.0884294509887695</v>
      </c>
      <c r="IW40">
        <v>-8.3443984985351563</v>
      </c>
      <c r="IX40">
        <v>-7.6003684997558594</v>
      </c>
      <c r="IY40">
        <v>-7.20733642578125</v>
      </c>
      <c r="IZ40">
        <v>-6.8143119812011719</v>
      </c>
      <c r="JA40">
        <v>-6.4100666046142578</v>
      </c>
      <c r="JB40">
        <v>-6.0058212280273438</v>
      </c>
      <c r="JC40">
        <v>-5.5504732131958008</v>
      </c>
      <c r="JD40">
        <v>-5.095125675201416</v>
      </c>
      <c r="JE40">
        <v>-4.884890079498291</v>
      </c>
      <c r="JF40">
        <v>-4.6746511459350586</v>
      </c>
      <c r="JG40">
        <v>-4.5926966667175293</v>
      </c>
      <c r="JH40">
        <v>-4.5107426643371582</v>
      </c>
      <c r="JI40">
        <v>-4.4361119270324707</v>
      </c>
      <c r="JJ40">
        <v>-4.3614826202392578</v>
      </c>
      <c r="JK40">
        <v>-4.4286317825317383</v>
      </c>
      <c r="JL40">
        <v>-4.4957818984985352</v>
      </c>
      <c r="JM40">
        <v>-4.6393256187438965</v>
      </c>
      <c r="JN40">
        <v>-4.7828688621520996</v>
      </c>
      <c r="JO40">
        <v>-4.9401297569274902</v>
      </c>
      <c r="JP40">
        <v>-5.0973935127258301</v>
      </c>
      <c r="JQ40">
        <v>-5.4109964370727539</v>
      </c>
      <c r="JR40">
        <v>-5.7245998382568359</v>
      </c>
      <c r="JS40">
        <v>-6.0489773750305176</v>
      </c>
      <c r="JT40">
        <v>-6.3733487129211426</v>
      </c>
      <c r="JU40">
        <v>-6.5085687637329102</v>
      </c>
      <c r="JV40">
        <v>-6.6437878608703613</v>
      </c>
      <c r="JW40">
        <v>-6.7171463966369629</v>
      </c>
      <c r="JX40">
        <v>-6.7905058860778809</v>
      </c>
      <c r="JY40">
        <v>-6.7881321907043457</v>
      </c>
      <c r="JZ40">
        <v>-6.7857580184936523</v>
      </c>
      <c r="KA40">
        <v>-6.651665210723877</v>
      </c>
      <c r="KB40">
        <v>-6.5175714492797852</v>
      </c>
      <c r="KC40">
        <v>-6.4154658317565918</v>
      </c>
      <c r="KD40">
        <v>-6.3133621215820313</v>
      </c>
      <c r="KE40">
        <v>-6.2029547691345215</v>
      </c>
      <c r="KF40">
        <v>-6.0925478935241699</v>
      </c>
      <c r="KG40">
        <v>-5.8236732482910156</v>
      </c>
      <c r="KH40">
        <v>-5.5547981262207031</v>
      </c>
      <c r="KI40">
        <v>-5.3164196014404297</v>
      </c>
      <c r="KJ40">
        <v>-5.0780367851257324</v>
      </c>
      <c r="KK40">
        <v>-4.9813408851623535</v>
      </c>
      <c r="KL40">
        <v>-4.8846449851989746</v>
      </c>
      <c r="KM40">
        <v>-4.6538186073303223</v>
      </c>
      <c r="KN40">
        <v>-4.4229965209960938</v>
      </c>
      <c r="KO40">
        <v>-4.0629911422729492</v>
      </c>
      <c r="KP40">
        <v>-3.7029850482940674</v>
      </c>
      <c r="KQ40">
        <v>-3.576507568359375</v>
      </c>
      <c r="KR40">
        <v>-3.4505429267883301</v>
      </c>
      <c r="KS40">
        <v>-3.4630467891693115</v>
      </c>
      <c r="KT40">
        <v>-3.4755508899688721</v>
      </c>
      <c r="KU40">
        <v>-3.2865583896636963</v>
      </c>
      <c r="KV40">
        <v>-3.0975651741027832</v>
      </c>
      <c r="KW40">
        <v>-2.8823304176330566</v>
      </c>
      <c r="KX40">
        <v>-2.6670997142791748</v>
      </c>
      <c r="KY40">
        <v>-2.697986364364624</v>
      </c>
      <c r="KZ40">
        <v>-2.7288749217987061</v>
      </c>
      <c r="LA40">
        <v>-2.8044257164001465</v>
      </c>
      <c r="LB40">
        <v>-2.8799757957458496</v>
      </c>
      <c r="LC40">
        <v>-2.8413932323455811</v>
      </c>
      <c r="LD40">
        <v>-2.8028101921081543</v>
      </c>
      <c r="LE40">
        <v>-2.8554449081420898</v>
      </c>
      <c r="LF40">
        <v>-2.9080808162689209</v>
      </c>
      <c r="LG40">
        <v>-3.1081275939941406</v>
      </c>
      <c r="LH40">
        <v>-3.3081705570220947</v>
      </c>
      <c r="LI40">
        <v>-3.5018854141235352</v>
      </c>
      <c r="LJ40">
        <v>-3.6956000328063965</v>
      </c>
      <c r="LK40">
        <v>-3.850358247756958</v>
      </c>
      <c r="LL40">
        <v>-4.0047059059143066</v>
      </c>
      <c r="LM40">
        <v>-4.1567940711975098</v>
      </c>
      <c r="LN40">
        <v>-4.3088874816894531</v>
      </c>
      <c r="LO40">
        <v>-4.4618897438049316</v>
      </c>
      <c r="LP40">
        <v>-4.6148924827575684</v>
      </c>
      <c r="LQ40">
        <v>-4.7735152244567871</v>
      </c>
      <c r="LR40">
        <v>-4.9321317672729492</v>
      </c>
      <c r="LS40">
        <v>-5.0971741676330566</v>
      </c>
      <c r="LT40">
        <v>-5.2622098922729492</v>
      </c>
      <c r="LU40">
        <v>-5.4034667015075684</v>
      </c>
      <c r="LV40">
        <v>-5.5447287559509277</v>
      </c>
      <c r="LW40">
        <v>-5.646113395690918</v>
      </c>
      <c r="LX40">
        <v>-5.7475018501281738</v>
      </c>
      <c r="LY40">
        <v>-5.8021883964538574</v>
      </c>
      <c r="LZ40">
        <v>-5.856874942779541</v>
      </c>
      <c r="MA40">
        <v>-5.8602614402770996</v>
      </c>
      <c r="MB40">
        <v>-5.8636469841003418</v>
      </c>
      <c r="MC40">
        <v>-5.8129348754882813</v>
      </c>
      <c r="MD40">
        <v>-5.7622241973876953</v>
      </c>
      <c r="ME40">
        <v>-5.6652946472167969</v>
      </c>
      <c r="MF40">
        <v>-5.5683660507202148</v>
      </c>
      <c r="MG40">
        <v>-5.4401187896728516</v>
      </c>
      <c r="MH40">
        <v>-5.3118658065795898</v>
      </c>
      <c r="MI40">
        <v>-5.1678328514099121</v>
      </c>
      <c r="MJ40">
        <v>-5.0237994194030762</v>
      </c>
      <c r="MK40">
        <v>-4.8710927963256836</v>
      </c>
      <c r="ML40">
        <v>-4.7183923721313477</v>
      </c>
      <c r="MM40">
        <v>-4.5584225654602051</v>
      </c>
      <c r="MN40">
        <v>-4.3984589576721191</v>
      </c>
      <c r="MO40">
        <v>-4.2278261184692383</v>
      </c>
      <c r="MP40">
        <v>-4.0571866035461426</v>
      </c>
      <c r="MQ40">
        <v>-3.8724739551544189</v>
      </c>
      <c r="MR40">
        <v>-3.6877541542053223</v>
      </c>
      <c r="MS40">
        <v>-3.5094866752624512</v>
      </c>
      <c r="MT40">
        <v>-3.331218957901001</v>
      </c>
      <c r="MU40">
        <v>-3.1723387241363525</v>
      </c>
      <c r="MV40">
        <v>-3.0134651660919189</v>
      </c>
      <c r="MW40">
        <v>-2.8734261989593506</v>
      </c>
      <c r="MX40">
        <v>-2.7333929538726807</v>
      </c>
      <c r="MY40">
        <v>-2.611846923828125</v>
      </c>
      <c r="MZ40">
        <v>-2.4902942180633545</v>
      </c>
      <c r="NA40">
        <v>-2.3961646556854248</v>
      </c>
      <c r="NB40">
        <v>-2.3020319938659668</v>
      </c>
      <c r="NC40">
        <v>-2.2417480945587158</v>
      </c>
      <c r="ND40">
        <v>-2.1814639568328857</v>
      </c>
      <c r="NE40">
        <v>-2.1381211280822754</v>
      </c>
      <c r="NF40">
        <v>-2.0947802066802979</v>
      </c>
      <c r="NG40">
        <v>-2.0498473644256592</v>
      </c>
      <c r="NH40">
        <v>-2.0049159526824951</v>
      </c>
      <c r="NI40">
        <v>-1.9601616859436035</v>
      </c>
      <c r="NJ40">
        <v>-1.9154057502746582</v>
      </c>
      <c r="NK40">
        <v>-1.8846807479858398</v>
      </c>
      <c r="NL40">
        <v>-1.8539547920227051</v>
      </c>
      <c r="NM40">
        <v>-1.8349144458770752</v>
      </c>
      <c r="NN40">
        <v>-1.8158742189407349</v>
      </c>
      <c r="NO40">
        <v>-1.7962323427200317</v>
      </c>
      <c r="NP40">
        <v>-1.7765910625457764</v>
      </c>
      <c r="NQ40">
        <v>-1.7555431127548218</v>
      </c>
      <c r="NR40">
        <v>-1.734495997428894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t="s">
        <v>139</v>
      </c>
      <c r="B41">
        <v>-0.17174200713634491</v>
      </c>
      <c r="C41">
        <v>-0.17698949575424194</v>
      </c>
      <c r="D41">
        <v>-0.18223699927330017</v>
      </c>
      <c r="E41">
        <v>-0.19282799959182739</v>
      </c>
      <c r="F41">
        <v>-0.20341899991035461</v>
      </c>
      <c r="G41">
        <v>-0.21817849576473236</v>
      </c>
      <c r="H41">
        <v>-0.2329380065202713</v>
      </c>
      <c r="I41">
        <v>-0.25555551052093506</v>
      </c>
      <c r="J41">
        <v>-0.27817299962043762</v>
      </c>
      <c r="K41">
        <v>-0.29984399676322937</v>
      </c>
      <c r="L41">
        <v>-0.32151499390602112</v>
      </c>
      <c r="M41">
        <v>-0.33538499474525452</v>
      </c>
      <c r="N41">
        <v>-0.34925499558448792</v>
      </c>
      <c r="O41">
        <v>-0.36073699593544006</v>
      </c>
      <c r="P41">
        <v>-0.37221899628639221</v>
      </c>
      <c r="Q41">
        <v>0</v>
      </c>
      <c r="R41">
        <v>0</v>
      </c>
      <c r="S41">
        <v>0</v>
      </c>
      <c r="T41">
        <v>0</v>
      </c>
      <c r="U41">
        <v>0</v>
      </c>
      <c r="V41">
        <v>-0.37233099341392517</v>
      </c>
      <c r="W41">
        <v>-0.37927699089050293</v>
      </c>
      <c r="X41">
        <v>-0.38622298836708069</v>
      </c>
      <c r="Y41">
        <v>-0.38887849450111389</v>
      </c>
      <c r="Z41">
        <v>-0.39153400063514709</v>
      </c>
      <c r="AA41">
        <v>-0.39632350206375122</v>
      </c>
      <c r="AB41">
        <v>-0.40111300349235535</v>
      </c>
      <c r="AC41">
        <v>-0.40558749437332153</v>
      </c>
      <c r="AD41">
        <v>-0.41006198525428772</v>
      </c>
      <c r="AE41">
        <v>-0.4090459942817688</v>
      </c>
      <c r="AF41">
        <v>-0.40803000330924988</v>
      </c>
      <c r="AG41">
        <v>-0.39861151576042175</v>
      </c>
      <c r="AH41">
        <v>-0.38919299840927124</v>
      </c>
      <c r="AI41">
        <v>-0.36993199586868286</v>
      </c>
      <c r="AJ41">
        <v>-0.35067096352577209</v>
      </c>
      <c r="AK41">
        <v>-0.31997251510620117</v>
      </c>
      <c r="AL41">
        <v>-0.28927403688430786</v>
      </c>
      <c r="AM41">
        <v>-0.24997848272323608</v>
      </c>
      <c r="AN41">
        <v>-0.21068300306797028</v>
      </c>
      <c r="AO41">
        <v>-0.16761395335197449</v>
      </c>
      <c r="AP41">
        <v>-0.12454500794410706</v>
      </c>
      <c r="AQ41">
        <v>-7.8548043966293335E-2</v>
      </c>
      <c r="AR41">
        <v>-3.3303089439868927E-2</v>
      </c>
      <c r="AS41">
        <v>1.7588097602128983E-2</v>
      </c>
      <c r="AT41">
        <v>6.8479046225547791E-2</v>
      </c>
      <c r="AU41">
        <v>0.11965849250555038</v>
      </c>
      <c r="AV41">
        <v>0.17083793878555298</v>
      </c>
      <c r="AW41">
        <v>0.20836341381072998</v>
      </c>
      <c r="AX41">
        <v>0.24588902294635773</v>
      </c>
      <c r="AY41">
        <v>0.26360750198364258</v>
      </c>
      <c r="AZ41">
        <v>0.28132599592208862</v>
      </c>
      <c r="BA41">
        <v>0.27857449650764465</v>
      </c>
      <c r="BB41">
        <v>0.27582299709320068</v>
      </c>
      <c r="BC41">
        <v>0.26101645827293396</v>
      </c>
      <c r="BD41">
        <v>0.24620996415615082</v>
      </c>
      <c r="BE41">
        <v>0.22353950142860413</v>
      </c>
      <c r="BF41">
        <v>0.20086902379989624</v>
      </c>
      <c r="BG41">
        <v>0.16981105506420135</v>
      </c>
      <c r="BH41">
        <v>0.13875290751457214</v>
      </c>
      <c r="BI41">
        <v>0.10009545087814331</v>
      </c>
      <c r="BJ41">
        <v>6.1438001692295074E-2</v>
      </c>
      <c r="BK41">
        <v>1.9275039434432983E-2</v>
      </c>
      <c r="BL41">
        <v>-2.3235920816659927E-2</v>
      </c>
      <c r="BM41">
        <v>-6.3225574791431427E-2</v>
      </c>
      <c r="BN41">
        <v>-0.10321502387523651</v>
      </c>
      <c r="BO41">
        <v>-0.13163548707962036</v>
      </c>
      <c r="BP41">
        <v>-0.16005596518516541</v>
      </c>
      <c r="BQ41">
        <v>-0.16388899087905884</v>
      </c>
      <c r="BR41">
        <v>-0.16772197186946869</v>
      </c>
      <c r="BS41">
        <v>-0.1545569896697998</v>
      </c>
      <c r="BT41">
        <v>-0.14139199256896973</v>
      </c>
      <c r="BU41">
        <v>-0.1354060024023056</v>
      </c>
      <c r="BV41">
        <v>-0.12942001223564148</v>
      </c>
      <c r="BW41">
        <v>-0.11858947575092316</v>
      </c>
      <c r="BX41">
        <v>-0.10775893181562424</v>
      </c>
      <c r="BY41">
        <v>-5.1500998437404633E-2</v>
      </c>
      <c r="BZ41">
        <v>4.7569349408149719E-3</v>
      </c>
      <c r="CA41">
        <v>7.5603373348712921E-2</v>
      </c>
      <c r="CB41">
        <v>0.14645008742809296</v>
      </c>
      <c r="CC41">
        <v>0.18155503273010254</v>
      </c>
      <c r="CD41">
        <v>0.21665999293327332</v>
      </c>
      <c r="CE41">
        <v>0.24898512661457062</v>
      </c>
      <c r="CF41">
        <v>0.28130894899368286</v>
      </c>
      <c r="CG41">
        <v>0.30668705701828003</v>
      </c>
      <c r="CH41">
        <v>0.33206489682197571</v>
      </c>
      <c r="CI41">
        <v>0.3027690052986145</v>
      </c>
      <c r="CJ41">
        <v>0.27347275614738464</v>
      </c>
      <c r="CK41">
        <v>0.20660364627838135</v>
      </c>
      <c r="CL41">
        <v>0.13973386585712433</v>
      </c>
      <c r="CM41">
        <v>6.4355291426181793E-2</v>
      </c>
      <c r="CN41">
        <v>-1.1024000123143196E-2</v>
      </c>
      <c r="CO41">
        <v>-0.12864641845226288</v>
      </c>
      <c r="CP41">
        <v>-0.24626772105693817</v>
      </c>
      <c r="CQ41">
        <v>-0.4207003116607666</v>
      </c>
      <c r="CR41">
        <v>-0.59513139724731445</v>
      </c>
      <c r="CS41">
        <v>-0.75445848703384399</v>
      </c>
      <c r="CT41">
        <v>-0.91378557682037354</v>
      </c>
      <c r="CU41">
        <v>-1.0843446254730225</v>
      </c>
      <c r="CV41">
        <v>-1.2549054622650146</v>
      </c>
      <c r="CW41">
        <v>-1.4547553062438965</v>
      </c>
      <c r="CX41">
        <v>-1.6546070575714111</v>
      </c>
      <c r="CY41">
        <v>-1.8084230422973633</v>
      </c>
      <c r="CZ41">
        <v>-1.9630467891693115</v>
      </c>
      <c r="DA41">
        <v>-2.0481927394866943</v>
      </c>
      <c r="DB41">
        <v>-2.1333377361297607</v>
      </c>
      <c r="DC41">
        <v>-2.1880409717559814</v>
      </c>
      <c r="DD41">
        <v>-2.242743968963623</v>
      </c>
      <c r="DE41">
        <v>-2.2587728500366211</v>
      </c>
      <c r="DF41">
        <v>-2.2748019695281982</v>
      </c>
      <c r="DG41">
        <v>-2.2497870922088623</v>
      </c>
      <c r="DH41">
        <v>-2.2247719764709473</v>
      </c>
      <c r="DI41">
        <v>-2.1887543201446533</v>
      </c>
      <c r="DJ41">
        <v>-2.1527369022369385</v>
      </c>
      <c r="DK41">
        <v>-2.1081118583679199</v>
      </c>
      <c r="DL41">
        <v>-2.0634872913360596</v>
      </c>
      <c r="DM41">
        <v>-2.0091495513916016</v>
      </c>
      <c r="DN41">
        <v>-1.9548119306564331</v>
      </c>
      <c r="DO41">
        <v>-1.9049381017684937</v>
      </c>
      <c r="DP41">
        <v>-1.8550639152526855</v>
      </c>
      <c r="DQ41">
        <v>-1.8134496212005615</v>
      </c>
      <c r="DR41">
        <v>-1.7718349695205688</v>
      </c>
      <c r="DS41">
        <v>-1.7258007526397705</v>
      </c>
      <c r="DT41">
        <v>-1.679401159286499</v>
      </c>
      <c r="DU41">
        <v>-1.6284424066543579</v>
      </c>
      <c r="DV41">
        <v>-1.5774842500686646</v>
      </c>
      <c r="DW41">
        <v>-1.5349105596542358</v>
      </c>
      <c r="DX41">
        <v>-1.4923368692398071</v>
      </c>
      <c r="DY41">
        <v>-1.4655660390853882</v>
      </c>
      <c r="DZ41">
        <v>-1.4387949705123901</v>
      </c>
      <c r="EA41">
        <v>-1.4305795431137085</v>
      </c>
      <c r="EB41">
        <v>-1.4223639965057373</v>
      </c>
      <c r="EC41">
        <v>-1.4252650737762451</v>
      </c>
      <c r="ED41">
        <v>-1.4281660318374634</v>
      </c>
      <c r="EE41">
        <v>-1.4389505386352539</v>
      </c>
      <c r="EF41">
        <v>-1.4497350454330444</v>
      </c>
      <c r="EG41">
        <v>-1.4708214998245239</v>
      </c>
      <c r="EH41">
        <v>-1.491908073425293</v>
      </c>
      <c r="EI41">
        <v>-1.5213079452514648</v>
      </c>
      <c r="EJ41">
        <v>-1.5507081747055054</v>
      </c>
      <c r="EK41">
        <v>-1.5859473943710327</v>
      </c>
      <c r="EL41">
        <v>-1.6211869716644287</v>
      </c>
      <c r="EM41">
        <v>-1.6605061292648315</v>
      </c>
      <c r="EN41">
        <v>-1.6996009349822998</v>
      </c>
      <c r="EO41">
        <v>-1.740458607673645</v>
      </c>
      <c r="EP41">
        <v>-1.7813159227371216</v>
      </c>
      <c r="EQ41">
        <v>-1.8181430101394653</v>
      </c>
      <c r="ER41">
        <v>-1.8549700975418091</v>
      </c>
      <c r="ES41">
        <v>-1.8855139017105103</v>
      </c>
      <c r="ET41">
        <v>-1.9160579442977905</v>
      </c>
      <c r="EU41">
        <v>-1.9375568628311157</v>
      </c>
      <c r="EV41">
        <v>-1.95905601978302</v>
      </c>
      <c r="EW41">
        <v>-1.9646940231323242</v>
      </c>
      <c r="EX41">
        <v>-1.9703320264816284</v>
      </c>
      <c r="EY41">
        <v>-1.9668095111846924</v>
      </c>
      <c r="EZ41">
        <v>-1.9632869958877563</v>
      </c>
      <c r="FA41">
        <v>-1.9573879241943359</v>
      </c>
      <c r="FB41">
        <v>-1.9514889717102051</v>
      </c>
      <c r="FC41">
        <v>-1.9423434734344482</v>
      </c>
      <c r="FD41">
        <v>-1.9331979751586914</v>
      </c>
      <c r="FE41">
        <v>-1.9236955642700195</v>
      </c>
      <c r="FF41">
        <v>-1.9141930341720581</v>
      </c>
      <c r="FG41">
        <v>-1.9030419588088989</v>
      </c>
      <c r="FH41">
        <v>-1.8927738666534424</v>
      </c>
      <c r="FI41">
        <v>-1.877418041229248</v>
      </c>
      <c r="FJ41">
        <v>-1.8620619773864746</v>
      </c>
      <c r="FK41">
        <v>-1.8480600118637085</v>
      </c>
      <c r="FL41">
        <v>-1.8340580463409424</v>
      </c>
      <c r="FM41">
        <v>-1.8260788917541504</v>
      </c>
      <c r="FN41">
        <v>-1.8181000947952271</v>
      </c>
      <c r="FO41">
        <v>-1.8109815120697021</v>
      </c>
      <c r="FP41">
        <v>-1.8038630485534668</v>
      </c>
      <c r="FQ41">
        <v>-1.7986985445022583</v>
      </c>
      <c r="FR41">
        <v>-1.7935340404510498</v>
      </c>
      <c r="FS41">
        <v>-1.7945120334625244</v>
      </c>
      <c r="FT41">
        <v>-1.795490026473999</v>
      </c>
      <c r="FU41">
        <v>-1.7992589473724365</v>
      </c>
      <c r="FV41">
        <v>-1.8030279874801636</v>
      </c>
      <c r="FW41">
        <v>-1.8077160120010376</v>
      </c>
      <c r="FX41">
        <v>-1.8124040365219116</v>
      </c>
      <c r="FY41">
        <v>-1.8134310245513916</v>
      </c>
      <c r="FZ41">
        <v>-1.8144580125808716</v>
      </c>
      <c r="GA41">
        <v>-1.8076964616775513</v>
      </c>
      <c r="GB41">
        <v>-1.8005708456039429</v>
      </c>
      <c r="GC41">
        <v>-1.7873846292495728</v>
      </c>
      <c r="GD41">
        <v>-1.774198055267334</v>
      </c>
      <c r="GE41">
        <v>-1.7579790353775024</v>
      </c>
      <c r="GF41">
        <v>-1.7417598962783813</v>
      </c>
      <c r="GG41">
        <v>-1.7239913940429688</v>
      </c>
      <c r="GH41">
        <v>-1.7062231302261353</v>
      </c>
      <c r="GI41">
        <v>-1.6884211301803589</v>
      </c>
      <c r="GJ41">
        <v>-1.670619010925293</v>
      </c>
      <c r="GK41">
        <v>-1.6580004692077637</v>
      </c>
      <c r="GL41">
        <v>-1.6453820466995239</v>
      </c>
      <c r="GM41">
        <v>-1.6425400972366333</v>
      </c>
      <c r="GN41">
        <v>-1.6396980285644531</v>
      </c>
      <c r="GO41">
        <v>-1.6316909790039063</v>
      </c>
      <c r="GP41">
        <v>-1.6236839294433594</v>
      </c>
      <c r="GQ41">
        <v>-1.5954848527908325</v>
      </c>
      <c r="GR41">
        <v>-1.5672862529754639</v>
      </c>
      <c r="GS41">
        <v>-1.5380910634994507</v>
      </c>
      <c r="GT41">
        <v>-1.5088959932327271</v>
      </c>
      <c r="GU41">
        <v>-1.5004254579544067</v>
      </c>
      <c r="GV41">
        <v>-1.4920868873596191</v>
      </c>
      <c r="GW41">
        <v>-1.481946587562561</v>
      </c>
      <c r="GX41">
        <v>-1.4718060493469238</v>
      </c>
      <c r="GY41">
        <v>-1.4438420534133911</v>
      </c>
      <c r="GZ41">
        <v>-1.4158779382705688</v>
      </c>
      <c r="HA41">
        <v>-1.3969043493270874</v>
      </c>
      <c r="HB41">
        <v>-1.3779311180114746</v>
      </c>
      <c r="HC41">
        <v>-1.3623296022415161</v>
      </c>
      <c r="HD41">
        <v>-1.3467279672622681</v>
      </c>
      <c r="HE41">
        <v>-1.3020517826080322</v>
      </c>
      <c r="HF41">
        <v>-1.2573754787445068</v>
      </c>
      <c r="HG41">
        <v>-1.1966639757156372</v>
      </c>
      <c r="HH41">
        <v>-1.1359512805938721</v>
      </c>
      <c r="HI41">
        <v>-1.0910639762878418</v>
      </c>
      <c r="HJ41">
        <v>-1.0461769104003906</v>
      </c>
      <c r="HK41">
        <v>-1.0141552686691284</v>
      </c>
      <c r="HL41">
        <v>-0.98213422298431396</v>
      </c>
      <c r="HM41">
        <v>-0.95175111293792725</v>
      </c>
      <c r="HN41">
        <v>-0.92136800289154053</v>
      </c>
      <c r="HO41">
        <v>-0.91044145822525024</v>
      </c>
      <c r="HP41">
        <v>-0.89951509237289429</v>
      </c>
      <c r="HQ41">
        <v>-0.91414940357208252</v>
      </c>
      <c r="HR41">
        <v>-0.92878395318984985</v>
      </c>
      <c r="HS41">
        <v>-0.94672900438308716</v>
      </c>
      <c r="HT41">
        <v>-0.96467411518096924</v>
      </c>
      <c r="HU41">
        <v>-0.99623674154281616</v>
      </c>
      <c r="HV41">
        <v>-1.0277987718582153</v>
      </c>
      <c r="HW41">
        <v>-1.0825053453445435</v>
      </c>
      <c r="HX41">
        <v>-1.1372120380401611</v>
      </c>
      <c r="HY41">
        <v>-1.1834806203842163</v>
      </c>
      <c r="HZ41">
        <v>-1.2297492027282715</v>
      </c>
      <c r="IA41">
        <v>-1.2616066932678223</v>
      </c>
      <c r="IB41">
        <v>-1.2934648990631104</v>
      </c>
      <c r="IC41">
        <v>-1.3264214992523193</v>
      </c>
      <c r="ID41">
        <v>-1.3593778610229492</v>
      </c>
      <c r="IE41">
        <v>-1.3385413885116577</v>
      </c>
      <c r="IF41">
        <v>-1.3177051544189453</v>
      </c>
      <c r="IG41">
        <v>-1.2406017780303955</v>
      </c>
      <c r="IH41">
        <v>-1.1634980440139771</v>
      </c>
      <c r="II41">
        <v>-1.1315994262695313</v>
      </c>
      <c r="IJ41">
        <v>-1.0997011661529541</v>
      </c>
      <c r="IK41">
        <v>-1.1083004474639893</v>
      </c>
      <c r="IL41">
        <v>-1.1168999671936035</v>
      </c>
      <c r="IM41">
        <v>-1.0742925405502319</v>
      </c>
      <c r="IN41">
        <v>-1.0316847562789917</v>
      </c>
      <c r="IO41">
        <v>-0.9678645133972168</v>
      </c>
      <c r="IP41">
        <v>-0.9040454626083374</v>
      </c>
      <c r="IQ41">
        <v>-0.89558553695678711</v>
      </c>
      <c r="IR41">
        <v>-0.88712602853775024</v>
      </c>
      <c r="IS41">
        <v>-0.88388347625732422</v>
      </c>
      <c r="IT41">
        <v>-0.88064056634902954</v>
      </c>
      <c r="IU41">
        <v>-0.82074546813964844</v>
      </c>
      <c r="IV41">
        <v>-0.7608492374420166</v>
      </c>
      <c r="IW41">
        <v>-0.70735001564025879</v>
      </c>
      <c r="IX41">
        <v>-0.6538509726524353</v>
      </c>
      <c r="IY41">
        <v>-0.65680950880050659</v>
      </c>
      <c r="IZ41">
        <v>-0.65976798534393311</v>
      </c>
      <c r="JA41">
        <v>-0.65654599666595459</v>
      </c>
      <c r="JB41">
        <v>-0.65332400798797607</v>
      </c>
      <c r="JC41">
        <v>-0.62790191173553467</v>
      </c>
      <c r="JD41">
        <v>-0.60247898101806641</v>
      </c>
      <c r="JE41">
        <v>-0.60078901052474976</v>
      </c>
      <c r="JF41">
        <v>-0.59909898042678833</v>
      </c>
      <c r="JG41">
        <v>-0.60879248380661011</v>
      </c>
      <c r="JH41">
        <v>-0.61848592758178711</v>
      </c>
      <c r="JI41">
        <v>-0.60421586036682129</v>
      </c>
      <c r="JJ41">
        <v>-0.58994609117507935</v>
      </c>
      <c r="JK41">
        <v>-0.57422858476638794</v>
      </c>
      <c r="JL41">
        <v>-0.55851101875305176</v>
      </c>
      <c r="JM41">
        <v>-0.56005650758743286</v>
      </c>
      <c r="JN41">
        <v>-0.56160205602645874</v>
      </c>
      <c r="JO41">
        <v>-0.56768196821212769</v>
      </c>
      <c r="JP41">
        <v>-0.57376199960708618</v>
      </c>
      <c r="JQ41">
        <v>-0.5945885181427002</v>
      </c>
      <c r="JR41">
        <v>-0.61541509628295898</v>
      </c>
      <c r="JS41">
        <v>-0.65128129720687866</v>
      </c>
      <c r="JT41">
        <v>-0.68714678287506104</v>
      </c>
      <c r="JU41">
        <v>-0.70602542161941528</v>
      </c>
      <c r="JV41">
        <v>-0.72490400075912476</v>
      </c>
      <c r="JW41">
        <v>-0.734000563621521</v>
      </c>
      <c r="JX41">
        <v>-0.74309808015823364</v>
      </c>
      <c r="JY41">
        <v>-0.74925345182418823</v>
      </c>
      <c r="JZ41">
        <v>-0.75540900230407715</v>
      </c>
      <c r="KA41">
        <v>-0.75079852342605591</v>
      </c>
      <c r="KB41">
        <v>-0.74618798494338989</v>
      </c>
      <c r="KC41">
        <v>-0.74229496717453003</v>
      </c>
      <c r="KD41">
        <v>-0.73840206861495972</v>
      </c>
      <c r="KE41">
        <v>-0.7388874888420105</v>
      </c>
      <c r="KF41">
        <v>-0.73937302827835083</v>
      </c>
      <c r="KG41">
        <v>-0.72013741731643677</v>
      </c>
      <c r="KH41">
        <v>-0.70090180635452271</v>
      </c>
      <c r="KI41">
        <v>-0.67215174436569214</v>
      </c>
      <c r="KJ41">
        <v>-0.64340114593505859</v>
      </c>
      <c r="KK41">
        <v>-0.62913703918457031</v>
      </c>
      <c r="KL41">
        <v>-0.61487287282943726</v>
      </c>
      <c r="KM41">
        <v>-0.57988870143890381</v>
      </c>
      <c r="KN41">
        <v>-0.54490524530410767</v>
      </c>
      <c r="KO41">
        <v>-0.48708221316337585</v>
      </c>
      <c r="KP41">
        <v>-0.42925900220870972</v>
      </c>
      <c r="KQ41">
        <v>-0.40750190615653992</v>
      </c>
      <c r="KR41">
        <v>-0.38616302609443665</v>
      </c>
      <c r="KS41">
        <v>-0.38979846239089966</v>
      </c>
      <c r="KT41">
        <v>-0.39343398809432983</v>
      </c>
      <c r="KU41">
        <v>-0.37926548719406128</v>
      </c>
      <c r="KV41">
        <v>-0.36509695649147034</v>
      </c>
      <c r="KW41">
        <v>-0.35871145129203796</v>
      </c>
      <c r="KX41">
        <v>-0.35232606530189514</v>
      </c>
      <c r="KY41">
        <v>-0.37602740526199341</v>
      </c>
      <c r="KZ41">
        <v>-0.39972901344299316</v>
      </c>
      <c r="LA41">
        <v>-0.42573460936546326</v>
      </c>
      <c r="LB41">
        <v>-0.45174011588096619</v>
      </c>
      <c r="LC41">
        <v>-0.4674723744392395</v>
      </c>
      <c r="LD41">
        <v>-0.48320493102073669</v>
      </c>
      <c r="LE41">
        <v>-0.50515347719192505</v>
      </c>
      <c r="LF41">
        <v>-0.52710211277008057</v>
      </c>
      <c r="LG41">
        <v>-0.55410319566726685</v>
      </c>
      <c r="LH41">
        <v>-0.58110380172729492</v>
      </c>
      <c r="LI41">
        <v>-0.60517191886901855</v>
      </c>
      <c r="LJ41">
        <v>-0.62923997640609741</v>
      </c>
      <c r="LK41">
        <v>-0.65025472640991211</v>
      </c>
      <c r="LL41">
        <v>-0.67114514112472534</v>
      </c>
      <c r="LM41">
        <v>-0.68950384855270386</v>
      </c>
      <c r="LN41">
        <v>-0.70786333084106445</v>
      </c>
      <c r="LO41">
        <v>-0.73014044761657715</v>
      </c>
      <c r="LP41">
        <v>-0.75241762399673462</v>
      </c>
      <c r="LQ41">
        <v>-0.77939170598983765</v>
      </c>
      <c r="LR41">
        <v>-0.80636477470397949</v>
      </c>
      <c r="LS41">
        <v>-0.82863485813140869</v>
      </c>
      <c r="LT41">
        <v>-0.85090398788452148</v>
      </c>
      <c r="LU41">
        <v>-0.86436128616333008</v>
      </c>
      <c r="LV41">
        <v>-0.87781912088394165</v>
      </c>
      <c r="LW41">
        <v>-0.89051789045333862</v>
      </c>
      <c r="LX41">
        <v>-0.90321725606918335</v>
      </c>
      <c r="LY41">
        <v>-0.91918951272964478</v>
      </c>
      <c r="LZ41">
        <v>-0.9351617693901062</v>
      </c>
      <c r="MA41">
        <v>-0.94982659816741943</v>
      </c>
      <c r="MB41">
        <v>-0.96449089050292969</v>
      </c>
      <c r="MC41">
        <v>-0.97324264049530029</v>
      </c>
      <c r="MD41">
        <v>-0.98199397325515747</v>
      </c>
      <c r="ME41">
        <v>-0.98577195405960083</v>
      </c>
      <c r="MF41">
        <v>-0.98955106735229492</v>
      </c>
      <c r="MG41">
        <v>-0.99499595165252686</v>
      </c>
      <c r="MH41">
        <v>-1.0004410743713379</v>
      </c>
      <c r="MI41">
        <v>-1.0058004856109619</v>
      </c>
      <c r="MJ41">
        <v>-1.0111598968505859</v>
      </c>
      <c r="MK41">
        <v>-1.0091555118560791</v>
      </c>
      <c r="ML41">
        <v>-1.0071510076522827</v>
      </c>
      <c r="MM41">
        <v>-0.99492478370666504</v>
      </c>
      <c r="MN41">
        <v>-0.98269897699356079</v>
      </c>
      <c r="MO41">
        <v>-0.96381974220275879</v>
      </c>
      <c r="MP41">
        <v>-0.94493979215621948</v>
      </c>
      <c r="MQ41">
        <v>-0.9225466251373291</v>
      </c>
      <c r="MR41">
        <v>-0.90015256404876709</v>
      </c>
      <c r="MS41">
        <v>-0.87469053268432617</v>
      </c>
      <c r="MT41">
        <v>-0.84922844171524048</v>
      </c>
      <c r="MU41">
        <v>-0.82152926921844482</v>
      </c>
      <c r="MV41">
        <v>-0.79383116960525513</v>
      </c>
      <c r="MW41">
        <v>-0.76614004373550415</v>
      </c>
      <c r="MX41">
        <v>-0.73844999074935913</v>
      </c>
      <c r="MY41">
        <v>-0.71273541450500488</v>
      </c>
      <c r="MZ41">
        <v>-0.68701982498168945</v>
      </c>
      <c r="NA41">
        <v>-0.66036766767501831</v>
      </c>
      <c r="NB41">
        <v>-0.63371455669403076</v>
      </c>
      <c r="NC41">
        <v>-0.60517752170562744</v>
      </c>
      <c r="ND41">
        <v>-0.57664042711257935</v>
      </c>
      <c r="NE41">
        <v>-0.54996681213378906</v>
      </c>
      <c r="NF41">
        <v>-0.52329415082931519</v>
      </c>
      <c r="NG41">
        <v>-0.50071662664413452</v>
      </c>
      <c r="NH41">
        <v>-0.47813999652862549</v>
      </c>
      <c r="NI41">
        <v>-0.46039077639579773</v>
      </c>
      <c r="NJ41">
        <v>-0.44264087080955505</v>
      </c>
      <c r="NK41">
        <v>-0.42777061462402344</v>
      </c>
      <c r="NL41">
        <v>-0.41289979219436646</v>
      </c>
      <c r="NM41">
        <v>-0.39917099475860596</v>
      </c>
      <c r="NN41">
        <v>-0.38544219732284546</v>
      </c>
      <c r="NO41">
        <v>-0.37371289730072021</v>
      </c>
      <c r="NP41">
        <v>-0.36198410391807556</v>
      </c>
      <c r="NQ41">
        <v>-0.35278436541557312</v>
      </c>
      <c r="NR41">
        <v>-0.34358501434326172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t="s">
        <v>140</v>
      </c>
      <c r="B42">
        <v>0.44508200883865356</v>
      </c>
      <c r="C42">
        <v>0.46266299486160278</v>
      </c>
      <c r="D42">
        <v>0.48024401068687439</v>
      </c>
      <c r="E42">
        <v>0.51456552743911743</v>
      </c>
      <c r="F42">
        <v>0.54888701438903809</v>
      </c>
      <c r="G42">
        <v>0.59882247447967529</v>
      </c>
      <c r="H42">
        <v>0.64875799417495728</v>
      </c>
      <c r="I42">
        <v>0.70692896842956543</v>
      </c>
      <c r="J42">
        <v>0.76510000228881836</v>
      </c>
      <c r="K42">
        <v>0.80778050422668457</v>
      </c>
      <c r="L42">
        <v>0.85046100616455078</v>
      </c>
      <c r="M42">
        <v>0.87668502330780029</v>
      </c>
      <c r="N42">
        <v>0.90290898084640503</v>
      </c>
      <c r="O42">
        <v>0.91440296173095703</v>
      </c>
      <c r="P42">
        <v>0.92589700222015381</v>
      </c>
      <c r="Q42">
        <v>0</v>
      </c>
      <c r="R42">
        <v>0</v>
      </c>
      <c r="S42">
        <v>0</v>
      </c>
      <c r="T42">
        <v>0</v>
      </c>
      <c r="U42">
        <v>0</v>
      </c>
      <c r="V42">
        <v>0.92586600780487061</v>
      </c>
      <c r="W42">
        <v>0.91080504655838013</v>
      </c>
      <c r="X42">
        <v>0.89574402570724487</v>
      </c>
      <c r="Y42">
        <v>0.87776154279708862</v>
      </c>
      <c r="Z42">
        <v>0.8597790002822876</v>
      </c>
      <c r="AA42">
        <v>0.8513370156288147</v>
      </c>
      <c r="AB42">
        <v>0.84289497137069702</v>
      </c>
      <c r="AC42">
        <v>0.83105695247650146</v>
      </c>
      <c r="AD42">
        <v>0.81921899318695068</v>
      </c>
      <c r="AE42">
        <v>0.80216950178146362</v>
      </c>
      <c r="AF42">
        <v>0.78512001037597656</v>
      </c>
      <c r="AG42">
        <v>0.7605205774307251</v>
      </c>
      <c r="AH42">
        <v>0.73592102527618408</v>
      </c>
      <c r="AI42">
        <v>0.68175405263900757</v>
      </c>
      <c r="AJ42">
        <v>0.62758690118789673</v>
      </c>
      <c r="AK42">
        <v>0.55202400684356689</v>
      </c>
      <c r="AL42">
        <v>0.47646108269691467</v>
      </c>
      <c r="AM42">
        <v>0.420633465051651</v>
      </c>
      <c r="AN42">
        <v>0.36480599641799927</v>
      </c>
      <c r="AO42">
        <v>0.33810245990753174</v>
      </c>
      <c r="AP42">
        <v>0.31139898300170898</v>
      </c>
      <c r="AQ42">
        <v>0.31496748328208923</v>
      </c>
      <c r="AR42">
        <v>0.31753799319267273</v>
      </c>
      <c r="AS42">
        <v>0.36079856753349304</v>
      </c>
      <c r="AT42">
        <v>0.4040590226650238</v>
      </c>
      <c r="AU42">
        <v>0.45343199372291565</v>
      </c>
      <c r="AV42">
        <v>0.50280493497848511</v>
      </c>
      <c r="AW42">
        <v>0.49857649207115173</v>
      </c>
      <c r="AX42">
        <v>0.49434787034988403</v>
      </c>
      <c r="AY42">
        <v>0.42516592144966125</v>
      </c>
      <c r="AZ42">
        <v>0.35598400235176086</v>
      </c>
      <c r="BA42">
        <v>0.25290361046791077</v>
      </c>
      <c r="BB42">
        <v>0.14982323348522186</v>
      </c>
      <c r="BC42">
        <v>4.9720816314220428E-2</v>
      </c>
      <c r="BD42">
        <v>-5.03811314702034E-2</v>
      </c>
      <c r="BE42">
        <v>-0.15904299914836884</v>
      </c>
      <c r="BF42">
        <v>-0.26770484447479248</v>
      </c>
      <c r="BG42">
        <v>-0.39201176166534424</v>
      </c>
      <c r="BH42">
        <v>-0.51631927490234375</v>
      </c>
      <c r="BI42">
        <v>-0.64208614826202393</v>
      </c>
      <c r="BJ42">
        <v>-0.7678530216217041</v>
      </c>
      <c r="BK42">
        <v>-0.86724191904067993</v>
      </c>
      <c r="BL42">
        <v>-0.96673882007598877</v>
      </c>
      <c r="BM42">
        <v>-1.047089695930481</v>
      </c>
      <c r="BN42">
        <v>-1.1274400949478149</v>
      </c>
      <c r="BO42">
        <v>-1.2030079364776611</v>
      </c>
      <c r="BP42">
        <v>-1.2785758972167969</v>
      </c>
      <c r="BQ42">
        <v>-1.297573447227478</v>
      </c>
      <c r="BR42">
        <v>-1.3165708780288696</v>
      </c>
      <c r="BS42">
        <v>-1.268996000289917</v>
      </c>
      <c r="BT42">
        <v>-1.2214210033416748</v>
      </c>
      <c r="BU42">
        <v>-1.1626236438751221</v>
      </c>
      <c r="BV42">
        <v>-1.1038261651992798</v>
      </c>
      <c r="BW42">
        <v>-1.0379829406738281</v>
      </c>
      <c r="BX42">
        <v>-0.97213983535766602</v>
      </c>
      <c r="BY42">
        <v>-0.84307301044464111</v>
      </c>
      <c r="BZ42">
        <v>-0.71400618553161621</v>
      </c>
      <c r="CA42">
        <v>-0.56505376100540161</v>
      </c>
      <c r="CB42">
        <v>-0.41610080003738403</v>
      </c>
      <c r="CC42">
        <v>-0.32882240414619446</v>
      </c>
      <c r="CD42">
        <v>-0.24154400825500488</v>
      </c>
      <c r="CE42">
        <v>-0.16875120997428894</v>
      </c>
      <c r="CF42">
        <v>-9.5960125327110291E-2</v>
      </c>
      <c r="CG42">
        <v>-3.8512390106916428E-2</v>
      </c>
      <c r="CH42">
        <v>1.8934786319732666E-2</v>
      </c>
      <c r="CI42">
        <v>7.1550160646438599E-4</v>
      </c>
      <c r="CJ42">
        <v>-1.7504233866930008E-2</v>
      </c>
      <c r="CK42">
        <v>-8.3360366523265839E-2</v>
      </c>
      <c r="CL42">
        <v>-0.14921712875366211</v>
      </c>
      <c r="CM42">
        <v>-0.22019621729850769</v>
      </c>
      <c r="CN42">
        <v>-0.29117599129676819</v>
      </c>
      <c r="CO42">
        <v>-0.41410091519355774</v>
      </c>
      <c r="CP42">
        <v>-0.53702467679977417</v>
      </c>
      <c r="CQ42">
        <v>-0.75214487314224243</v>
      </c>
      <c r="CR42">
        <v>-0.96726322174072266</v>
      </c>
      <c r="CS42">
        <v>-1.1862690448760986</v>
      </c>
      <c r="CT42">
        <v>-1.4052749872207642</v>
      </c>
      <c r="CU42">
        <v>-1.6653950214385986</v>
      </c>
      <c r="CV42">
        <v>-1.9255177974700928</v>
      </c>
      <c r="CW42">
        <v>-2.263113260269165</v>
      </c>
      <c r="CX42">
        <v>-2.6007120609283447</v>
      </c>
      <c r="CY42">
        <v>-2.8871250152587891</v>
      </c>
      <c r="CZ42">
        <v>-3.1742885112762451</v>
      </c>
      <c r="DA42">
        <v>-3.3518826961517334</v>
      </c>
      <c r="DB42">
        <v>-3.529475212097168</v>
      </c>
      <c r="DC42">
        <v>-3.6701178550720215</v>
      </c>
      <c r="DD42">
        <v>-3.8107602596282959</v>
      </c>
      <c r="DE42">
        <v>-3.8890073299407959</v>
      </c>
      <c r="DF42">
        <v>-3.9672551155090332</v>
      </c>
      <c r="DG42">
        <v>-3.9583616256713867</v>
      </c>
      <c r="DH42">
        <v>-3.9494678974151611</v>
      </c>
      <c r="DI42">
        <v>-3.9080803394317627</v>
      </c>
      <c r="DJ42">
        <v>-3.8666930198669434</v>
      </c>
      <c r="DK42">
        <v>-3.7897968292236328</v>
      </c>
      <c r="DL42">
        <v>-3.7129013538360596</v>
      </c>
      <c r="DM42">
        <v>-3.5918517112731934</v>
      </c>
      <c r="DN42">
        <v>-3.4708015918731689</v>
      </c>
      <c r="DO42">
        <v>-3.3541152477264404</v>
      </c>
      <c r="DP42">
        <v>-3.2374277114868164</v>
      </c>
      <c r="DQ42">
        <v>-3.1414961814880371</v>
      </c>
      <c r="DR42">
        <v>-3.0455639362335205</v>
      </c>
      <c r="DS42">
        <v>-2.9269042015075684</v>
      </c>
      <c r="DT42">
        <v>-2.807753324508667</v>
      </c>
      <c r="DU42">
        <v>-2.6707606315612793</v>
      </c>
      <c r="DV42">
        <v>-2.5337693691253662</v>
      </c>
      <c r="DW42">
        <v>-2.425800085067749</v>
      </c>
      <c r="DX42">
        <v>-2.3178308010101318</v>
      </c>
      <c r="DY42">
        <v>-2.2503726482391357</v>
      </c>
      <c r="DZ42">
        <v>-2.1829140186309814</v>
      </c>
      <c r="EA42">
        <v>-2.1578330993652344</v>
      </c>
      <c r="EB42">
        <v>-2.1327519416809082</v>
      </c>
      <c r="EC42">
        <v>-2.1325488090515137</v>
      </c>
      <c r="ED42">
        <v>-2.1323459148406982</v>
      </c>
      <c r="EE42">
        <v>-2.1435444355010986</v>
      </c>
      <c r="EF42">
        <v>-2.154742956161499</v>
      </c>
      <c r="EG42">
        <v>-2.1878995895385742</v>
      </c>
      <c r="EH42">
        <v>-2.2210562229156494</v>
      </c>
      <c r="EI42">
        <v>-2.2740724086761475</v>
      </c>
      <c r="EJ42">
        <v>-2.3270893096923828</v>
      </c>
      <c r="EK42">
        <v>-2.3799738883972168</v>
      </c>
      <c r="EL42">
        <v>-2.432858943939209</v>
      </c>
      <c r="EM42">
        <v>-2.4819016456604004</v>
      </c>
      <c r="EN42">
        <v>-2.531019926071167</v>
      </c>
      <c r="EO42">
        <v>-2.5881974697113037</v>
      </c>
      <c r="EP42">
        <v>-2.6453747749328613</v>
      </c>
      <c r="EQ42">
        <v>-2.6990065574645996</v>
      </c>
      <c r="ER42">
        <v>-2.7526383399963379</v>
      </c>
      <c r="ES42">
        <v>-2.7893218994140625</v>
      </c>
      <c r="ET42">
        <v>-2.8260059356689453</v>
      </c>
      <c r="EU42">
        <v>-2.8429508209228516</v>
      </c>
      <c r="EV42">
        <v>-2.8598959445953369</v>
      </c>
      <c r="EW42">
        <v>-2.8504652976989746</v>
      </c>
      <c r="EX42">
        <v>-2.8410348892211914</v>
      </c>
      <c r="EY42">
        <v>-2.8179543018341064</v>
      </c>
      <c r="EZ42">
        <v>-2.7948739528656006</v>
      </c>
      <c r="FA42">
        <v>-2.770604133605957</v>
      </c>
      <c r="FB42">
        <v>-2.7463340759277344</v>
      </c>
      <c r="FC42">
        <v>-2.716731071472168</v>
      </c>
      <c r="FD42">
        <v>-2.6871280670166016</v>
      </c>
      <c r="FE42">
        <v>-2.6541926860809326</v>
      </c>
      <c r="FF42">
        <v>-2.6212570667266846</v>
      </c>
      <c r="FG42">
        <v>-2.5848982334136963</v>
      </c>
      <c r="FH42">
        <v>-2.5492727756500244</v>
      </c>
      <c r="FI42">
        <v>-2.507197380065918</v>
      </c>
      <c r="FJ42">
        <v>-2.4651212692260742</v>
      </c>
      <c r="FK42">
        <v>-2.4306576251983643</v>
      </c>
      <c r="FL42">
        <v>-2.3961939811706543</v>
      </c>
      <c r="FM42">
        <v>-2.3772833347320557</v>
      </c>
      <c r="FN42">
        <v>-2.3583731651306152</v>
      </c>
      <c r="FO42">
        <v>-2.3410229682922363</v>
      </c>
      <c r="FP42">
        <v>-2.3236730098724365</v>
      </c>
      <c r="FQ42">
        <v>-2.3118958473205566</v>
      </c>
      <c r="FR42">
        <v>-2.3001189231872559</v>
      </c>
      <c r="FS42">
        <v>-2.3065648078918457</v>
      </c>
      <c r="FT42">
        <v>-2.3130109310150146</v>
      </c>
      <c r="FU42">
        <v>-2.3290884494781494</v>
      </c>
      <c r="FV42">
        <v>-2.3451659679412842</v>
      </c>
      <c r="FW42">
        <v>-2.3617572784423828</v>
      </c>
      <c r="FX42">
        <v>-2.3783478736877441</v>
      </c>
      <c r="FY42">
        <v>-2.3842835426330566</v>
      </c>
      <c r="FZ42">
        <v>-2.39021897315979</v>
      </c>
      <c r="GA42">
        <v>-2.3812310695648193</v>
      </c>
      <c r="GB42">
        <v>-2.3718218803405762</v>
      </c>
      <c r="GC42">
        <v>-2.3488028049468994</v>
      </c>
      <c r="GD42">
        <v>-2.3257830142974854</v>
      </c>
      <c r="GE42">
        <v>-2.2821195125579834</v>
      </c>
      <c r="GF42">
        <v>-2.2384557723999023</v>
      </c>
      <c r="GG42">
        <v>-2.1880736351013184</v>
      </c>
      <c r="GH42">
        <v>-2.1376924514770508</v>
      </c>
      <c r="GI42">
        <v>-2.1143839359283447</v>
      </c>
      <c r="GJ42">
        <v>-2.0910758972167969</v>
      </c>
      <c r="GK42">
        <v>-2.0913805961608887</v>
      </c>
      <c r="GL42">
        <v>-2.0916850566864014</v>
      </c>
      <c r="GM42">
        <v>-2.0870966911315918</v>
      </c>
      <c r="GN42">
        <v>-2.0825080871582031</v>
      </c>
      <c r="GO42">
        <v>-2.0612521171569824</v>
      </c>
      <c r="GP42">
        <v>-2.0399956703186035</v>
      </c>
      <c r="GQ42">
        <v>-1.9997776746749878</v>
      </c>
      <c r="GR42">
        <v>-1.9595602750778198</v>
      </c>
      <c r="GS42">
        <v>-1.8992747068405151</v>
      </c>
      <c r="GT42">
        <v>-1.8389890193939209</v>
      </c>
      <c r="GU42">
        <v>-1.7911118268966675</v>
      </c>
      <c r="GV42">
        <v>-1.7432470321655273</v>
      </c>
      <c r="GW42">
        <v>-1.7355660200119019</v>
      </c>
      <c r="GX42">
        <v>-1.7278850078582764</v>
      </c>
      <c r="GY42">
        <v>-1.7378884553909302</v>
      </c>
      <c r="GZ42">
        <v>-1.7478922605514526</v>
      </c>
      <c r="HA42">
        <v>-1.8156155347824097</v>
      </c>
      <c r="HB42">
        <v>-1.8833374977111816</v>
      </c>
      <c r="HC42">
        <v>-2.056323766708374</v>
      </c>
      <c r="HD42">
        <v>-2.2293109893798828</v>
      </c>
      <c r="HE42">
        <v>-2.4084012508392334</v>
      </c>
      <c r="HF42">
        <v>-2.5874912738800049</v>
      </c>
      <c r="HG42">
        <v>-2.7377338409423828</v>
      </c>
      <c r="HH42">
        <v>-2.8879795074462891</v>
      </c>
      <c r="HI42">
        <v>-3.1437139511108398</v>
      </c>
      <c r="HJ42">
        <v>-3.3994491100311279</v>
      </c>
      <c r="HK42">
        <v>-3.7351515293121338</v>
      </c>
      <c r="HL42">
        <v>-4.0708475112915039</v>
      </c>
      <c r="HM42">
        <v>-4.3523359298706055</v>
      </c>
      <c r="HN42">
        <v>-4.6338238716125488</v>
      </c>
      <c r="HO42">
        <v>-4.8919601440429688</v>
      </c>
      <c r="HP42">
        <v>-5.1500945091247559</v>
      </c>
      <c r="HQ42">
        <v>-5.3484292030334473</v>
      </c>
      <c r="HR42">
        <v>-5.5467672348022461</v>
      </c>
      <c r="HS42">
        <v>-5.642240047454834</v>
      </c>
      <c r="HT42">
        <v>-5.7377123832702637</v>
      </c>
      <c r="HU42">
        <v>-5.8449463844299316</v>
      </c>
      <c r="HV42">
        <v>-5.9521780014038086</v>
      </c>
      <c r="HW42">
        <v>-6.0126419067382813</v>
      </c>
      <c r="HX42">
        <v>-6.0731048583984375</v>
      </c>
      <c r="HY42">
        <v>-5.9360976219177246</v>
      </c>
      <c r="HZ42">
        <v>-5.7990903854370117</v>
      </c>
      <c r="IA42">
        <v>-5.6168408393859863</v>
      </c>
      <c r="IB42">
        <v>-5.4345874786376953</v>
      </c>
      <c r="IC42">
        <v>-5.2984857559204102</v>
      </c>
      <c r="ID42">
        <v>-5.1623830795288086</v>
      </c>
      <c r="IE42">
        <v>-4.842926025390625</v>
      </c>
      <c r="IF42">
        <v>-4.523475170135498</v>
      </c>
      <c r="IG42">
        <v>-4.0397806167602539</v>
      </c>
      <c r="IH42">
        <v>-3.5560851097106934</v>
      </c>
      <c r="II42">
        <v>-3.2296657562255859</v>
      </c>
      <c r="IJ42">
        <v>-2.9032483100891113</v>
      </c>
      <c r="IK42">
        <v>-2.6971809864044189</v>
      </c>
      <c r="IL42">
        <v>-2.4911096096038818</v>
      </c>
      <c r="IM42">
        <v>-2.1824264526367188</v>
      </c>
      <c r="IN42">
        <v>-1.8737428188323975</v>
      </c>
      <c r="IO42">
        <v>-1.5555610656738281</v>
      </c>
      <c r="IP42">
        <v>-1.2373855113983154</v>
      </c>
      <c r="IQ42">
        <v>-1.0293848514556885</v>
      </c>
      <c r="IR42">
        <v>-0.82138502597808838</v>
      </c>
      <c r="IS42">
        <v>-0.61761277914047241</v>
      </c>
      <c r="IT42">
        <v>-0.41384005546569824</v>
      </c>
      <c r="IU42">
        <v>-0.14111560583114624</v>
      </c>
      <c r="IV42">
        <v>0.13161405920982361</v>
      </c>
      <c r="IW42">
        <v>0.40990251302719116</v>
      </c>
      <c r="IX42">
        <v>0.68819057941436768</v>
      </c>
      <c r="IY42">
        <v>0.85017377138137817</v>
      </c>
      <c r="IZ42">
        <v>1.0121538639068604</v>
      </c>
      <c r="JA42">
        <v>1.0657832622528076</v>
      </c>
      <c r="JB42">
        <v>1.1194121837615967</v>
      </c>
      <c r="JC42">
        <v>1.0909353494644165</v>
      </c>
      <c r="JD42">
        <v>1.0624586343765259</v>
      </c>
      <c r="JE42">
        <v>1.0085973739624023</v>
      </c>
      <c r="JF42">
        <v>0.9547351598739624</v>
      </c>
      <c r="JG42">
        <v>0.93394851684570313</v>
      </c>
      <c r="JH42">
        <v>0.9131615161895752</v>
      </c>
      <c r="JI42">
        <v>0.78813308477401733</v>
      </c>
      <c r="JJ42">
        <v>0.66310703754425049</v>
      </c>
      <c r="JK42">
        <v>0.41500246524810791</v>
      </c>
      <c r="JL42">
        <v>0.1668969988822937</v>
      </c>
      <c r="JM42">
        <v>1.6353964805603027E-2</v>
      </c>
      <c r="JN42">
        <v>-0.13418866693973541</v>
      </c>
      <c r="JO42">
        <v>-0.22870977222919464</v>
      </c>
      <c r="JP42">
        <v>-0.32323265075683594</v>
      </c>
      <c r="JQ42">
        <v>-0.57808399200439453</v>
      </c>
      <c r="JR42">
        <v>-0.8329358696937561</v>
      </c>
      <c r="JS42">
        <v>-1.0755589008331299</v>
      </c>
      <c r="JT42">
        <v>-1.3181772232055664</v>
      </c>
      <c r="JU42">
        <v>-1.342631459236145</v>
      </c>
      <c r="JV42">
        <v>-1.3670840263366699</v>
      </c>
      <c r="JW42">
        <v>-1.3518794775009155</v>
      </c>
      <c r="JX42">
        <v>-1.3366748094558716</v>
      </c>
      <c r="JY42">
        <v>-1.4408512115478516</v>
      </c>
      <c r="JZ42">
        <v>-1.5450296401977539</v>
      </c>
      <c r="KA42">
        <v>-1.6728874444961548</v>
      </c>
      <c r="KB42">
        <v>-1.8007452487945557</v>
      </c>
      <c r="KC42">
        <v>-1.8524168729782104</v>
      </c>
      <c r="KD42">
        <v>-1.9040876626968384</v>
      </c>
      <c r="KE42">
        <v>-1.9431358575820923</v>
      </c>
      <c r="KF42">
        <v>-1.9821840524673462</v>
      </c>
      <c r="KG42">
        <v>-1.9785540103912354</v>
      </c>
      <c r="KH42">
        <v>-1.9749234914779663</v>
      </c>
      <c r="KI42">
        <v>-1.9056105613708496</v>
      </c>
      <c r="KJ42">
        <v>-1.8362962007522583</v>
      </c>
      <c r="KK42">
        <v>-1.787647008895874</v>
      </c>
      <c r="KL42">
        <v>-1.7389976978302002</v>
      </c>
      <c r="KM42">
        <v>-1.6449402570724487</v>
      </c>
      <c r="KN42">
        <v>-1.5508847236633301</v>
      </c>
      <c r="KO42">
        <v>-1.3569952249526978</v>
      </c>
      <c r="KP42">
        <v>-1.1631050109863281</v>
      </c>
      <c r="KQ42">
        <v>-1.0207804441452026</v>
      </c>
      <c r="KR42">
        <v>-0.87956935167312622</v>
      </c>
      <c r="KS42">
        <v>-0.79509466886520386</v>
      </c>
      <c r="KT42">
        <v>-0.71061837673187256</v>
      </c>
      <c r="KU42">
        <v>-0.54448103904724121</v>
      </c>
      <c r="KV42">
        <v>-0.37834340333938599</v>
      </c>
      <c r="KW42">
        <v>-0.21070574223995209</v>
      </c>
      <c r="KX42">
        <v>-4.307129979133606E-2</v>
      </c>
      <c r="KY42">
        <v>-4.8736482858657837E-3</v>
      </c>
      <c r="KZ42">
        <v>3.3323001116514206E-2</v>
      </c>
      <c r="LA42">
        <v>3.4947507083415985E-2</v>
      </c>
      <c r="LB42">
        <v>3.6572378128767014E-2</v>
      </c>
      <c r="LC42">
        <v>8.9910589158535004E-2</v>
      </c>
      <c r="LD42">
        <v>0.14324980974197388</v>
      </c>
      <c r="LE42">
        <v>0.17315250635147095</v>
      </c>
      <c r="LF42">
        <v>0.20305490493774414</v>
      </c>
      <c r="LG42">
        <v>0.17619478702545166</v>
      </c>
      <c r="LH42">
        <v>0.14933519065380096</v>
      </c>
      <c r="LI42">
        <v>0.13293205201625824</v>
      </c>
      <c r="LJ42">
        <v>0.11652898788452148</v>
      </c>
      <c r="LK42">
        <v>0.13187275826931</v>
      </c>
      <c r="LL42">
        <v>0.14737620949745178</v>
      </c>
      <c r="LM42">
        <v>0.17486728727817535</v>
      </c>
      <c r="LN42">
        <v>0.20235991477966309</v>
      </c>
      <c r="LO42">
        <v>0.26172101497650146</v>
      </c>
      <c r="LP42">
        <v>0.32108208537101746</v>
      </c>
      <c r="LQ42">
        <v>0.40452611446380615</v>
      </c>
      <c r="LR42">
        <v>0.48796737194061279</v>
      </c>
      <c r="LS42">
        <v>0.54643237590789795</v>
      </c>
      <c r="LT42">
        <v>0.60489499568939209</v>
      </c>
      <c r="LU42">
        <v>0.63024908304214478</v>
      </c>
      <c r="LV42">
        <v>0.65560430288314819</v>
      </c>
      <c r="LW42">
        <v>0.69674766063690186</v>
      </c>
      <c r="LX42">
        <v>0.73789316415786743</v>
      </c>
      <c r="LY42">
        <v>0.81503450870513916</v>
      </c>
      <c r="LZ42">
        <v>0.89217579364776611</v>
      </c>
      <c r="MA42">
        <v>0.98197770118713379</v>
      </c>
      <c r="MB42">
        <v>1.0717763900756836</v>
      </c>
      <c r="MC42">
        <v>1.1518967151641846</v>
      </c>
      <c r="MD42">
        <v>1.2320139408111572</v>
      </c>
      <c r="ME42">
        <v>1.3073288202285767</v>
      </c>
      <c r="MF42">
        <v>1.3826466798782349</v>
      </c>
      <c r="MG42">
        <v>1.481805682182312</v>
      </c>
      <c r="MH42">
        <v>1.5809686183929443</v>
      </c>
      <c r="MI42">
        <v>1.6912909746170044</v>
      </c>
      <c r="MJ42">
        <v>1.8016133308410645</v>
      </c>
      <c r="MK42">
        <v>1.8822026252746582</v>
      </c>
      <c r="ML42">
        <v>1.962788462638855</v>
      </c>
      <c r="MM42">
        <v>1.9952850341796875</v>
      </c>
      <c r="MN42">
        <v>2.0277800559997559</v>
      </c>
      <c r="MO42">
        <v>2.0399453639984131</v>
      </c>
      <c r="MP42">
        <v>2.0521111488342285</v>
      </c>
      <c r="MQ42">
        <v>2.0742247104644775</v>
      </c>
      <c r="MR42">
        <v>2.096339225769043</v>
      </c>
      <c r="MS42">
        <v>2.1052141189575195</v>
      </c>
      <c r="MT42">
        <v>2.114088773727417</v>
      </c>
      <c r="MU42">
        <v>2.0854558944702148</v>
      </c>
      <c r="MV42">
        <v>2.0568232536315918</v>
      </c>
      <c r="MW42">
        <v>2.0054430961608887</v>
      </c>
      <c r="MX42">
        <v>1.9540649652481079</v>
      </c>
      <c r="MY42">
        <v>1.9015582799911499</v>
      </c>
      <c r="MZ42">
        <v>1.849048376083374</v>
      </c>
      <c r="NA42">
        <v>1.7769590616226196</v>
      </c>
      <c r="NB42">
        <v>1.7048662900924683</v>
      </c>
      <c r="NC42">
        <v>1.5975309610366821</v>
      </c>
      <c r="ND42">
        <v>1.490195631980896</v>
      </c>
      <c r="NE42">
        <v>1.3794741630554199</v>
      </c>
      <c r="NF42">
        <v>1.2687568664550781</v>
      </c>
      <c r="NG42">
        <v>1.1834242343902588</v>
      </c>
      <c r="NH42">
        <v>1.0980950593948364</v>
      </c>
      <c r="NI42">
        <v>1.040960431098938</v>
      </c>
      <c r="NJ42">
        <v>0.98382359743118286</v>
      </c>
      <c r="NK42">
        <v>0.92845094203948975</v>
      </c>
      <c r="NL42">
        <v>0.87307596206665039</v>
      </c>
      <c r="NM42">
        <v>0.80695348978042603</v>
      </c>
      <c r="NN42">
        <v>0.74083101749420166</v>
      </c>
      <c r="NO42">
        <v>0.68518155813217163</v>
      </c>
      <c r="NP42">
        <v>0.62953442335128784</v>
      </c>
      <c r="NQ42">
        <v>0.59565848112106323</v>
      </c>
      <c r="NR42">
        <v>0.56178402900695801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t="s">
        <v>141</v>
      </c>
      <c r="B43">
        <v>-2.2329809665679932</v>
      </c>
      <c r="C43">
        <v>-2.2954063415527344</v>
      </c>
      <c r="D43">
        <v>-2.3578319549560547</v>
      </c>
      <c r="E43">
        <v>-2.4485340118408203</v>
      </c>
      <c r="F43">
        <v>-2.5392360687255859</v>
      </c>
      <c r="G43">
        <v>-2.6620323657989502</v>
      </c>
      <c r="H43">
        <v>-2.7848289012908936</v>
      </c>
      <c r="I43">
        <v>-2.994192361831665</v>
      </c>
      <c r="J43">
        <v>-3.2035560607910156</v>
      </c>
      <c r="K43">
        <v>-3.4404878616333008</v>
      </c>
      <c r="L43">
        <v>-3.677419900894165</v>
      </c>
      <c r="M43">
        <v>-3.8659582138061523</v>
      </c>
      <c r="N43">
        <v>-4.0544967651367188</v>
      </c>
      <c r="O43">
        <v>-4.2618274688720703</v>
      </c>
      <c r="P43">
        <v>-4.4691581726074219</v>
      </c>
      <c r="Q43">
        <v>0</v>
      </c>
      <c r="R43">
        <v>0</v>
      </c>
      <c r="S43">
        <v>0</v>
      </c>
      <c r="T43">
        <v>0</v>
      </c>
      <c r="U43">
        <v>0</v>
      </c>
      <c r="V43">
        <v>-4.4697370529174805</v>
      </c>
      <c r="W43">
        <v>-4.672454833984375</v>
      </c>
      <c r="X43">
        <v>-4.8751730918884277</v>
      </c>
      <c r="Y43">
        <v>-5.0177755355834961</v>
      </c>
      <c r="Z43">
        <v>-5.1603779792785645</v>
      </c>
      <c r="AA43">
        <v>-5.2987918853759766</v>
      </c>
      <c r="AB43">
        <v>-5.4372057914733887</v>
      </c>
      <c r="AC43">
        <v>-5.5741963386535645</v>
      </c>
      <c r="AD43">
        <v>-5.7111868858337402</v>
      </c>
      <c r="AE43">
        <v>-5.8009285926818848</v>
      </c>
      <c r="AF43">
        <v>-5.8906698226928711</v>
      </c>
      <c r="AG43">
        <v>-5.9255342483520508</v>
      </c>
      <c r="AH43">
        <v>-5.9603991508483887</v>
      </c>
      <c r="AI43">
        <v>-5.9456338882446289</v>
      </c>
      <c r="AJ43">
        <v>-5.9308681488037109</v>
      </c>
      <c r="AK43">
        <v>-5.848381519317627</v>
      </c>
      <c r="AL43">
        <v>-5.765894889831543</v>
      </c>
      <c r="AM43">
        <v>-5.6178336143493652</v>
      </c>
      <c r="AN43">
        <v>-5.4697728157043457</v>
      </c>
      <c r="AO43">
        <v>-5.2795228958129883</v>
      </c>
      <c r="AP43">
        <v>-5.0892729759216309</v>
      </c>
      <c r="AQ43">
        <v>-4.8686556816101074</v>
      </c>
      <c r="AR43">
        <v>-4.6481833457946777</v>
      </c>
      <c r="AS43">
        <v>-4.4162764549255371</v>
      </c>
      <c r="AT43">
        <v>-4.1843709945678711</v>
      </c>
      <c r="AU43">
        <v>-3.983051061630249</v>
      </c>
      <c r="AV43">
        <v>-3.781731128692627</v>
      </c>
      <c r="AW43">
        <v>-3.6451196670532227</v>
      </c>
      <c r="AX43">
        <v>-3.5085077285766602</v>
      </c>
      <c r="AY43">
        <v>-3.4010138511657715</v>
      </c>
      <c r="AZ43">
        <v>-3.2935199737548828</v>
      </c>
      <c r="BA43">
        <v>-3.1626596450805664</v>
      </c>
      <c r="BB43">
        <v>-3.03179931640625</v>
      </c>
      <c r="BC43">
        <v>-2.8881361484527588</v>
      </c>
      <c r="BD43">
        <v>-2.7444736957550049</v>
      </c>
      <c r="BE43">
        <v>-2.6161046028137207</v>
      </c>
      <c r="BF43">
        <v>-2.4877352714538574</v>
      </c>
      <c r="BG43">
        <v>-2.3773291110992432</v>
      </c>
      <c r="BH43">
        <v>-2.2669227123260498</v>
      </c>
      <c r="BI43">
        <v>-2.1597397327423096</v>
      </c>
      <c r="BJ43">
        <v>-2.0525569915771484</v>
      </c>
      <c r="BK43">
        <v>-1.9229930639266968</v>
      </c>
      <c r="BL43">
        <v>-1.7921922206878662</v>
      </c>
      <c r="BM43">
        <v>-1.6803377866744995</v>
      </c>
      <c r="BN43">
        <v>-1.5684839487075806</v>
      </c>
      <c r="BO43">
        <v>-1.5327304601669312</v>
      </c>
      <c r="BP43">
        <v>-1.4969769716262817</v>
      </c>
      <c r="BQ43">
        <v>-1.5123499631881714</v>
      </c>
      <c r="BR43">
        <v>-1.527722954750061</v>
      </c>
      <c r="BS43">
        <v>-1.5441290140151978</v>
      </c>
      <c r="BT43">
        <v>-1.5605349540710449</v>
      </c>
      <c r="BU43">
        <v>-1.5458904504776001</v>
      </c>
      <c r="BV43">
        <v>-1.5312459468841553</v>
      </c>
      <c r="BW43">
        <v>-1.5624815225601196</v>
      </c>
      <c r="BX43">
        <v>-1.5937172174453735</v>
      </c>
      <c r="BY43">
        <v>-1.7772915363311768</v>
      </c>
      <c r="BZ43">
        <v>-1.9608657360076904</v>
      </c>
      <c r="CA43">
        <v>-2.1564722061157227</v>
      </c>
      <c r="CB43">
        <v>-2.3520791530609131</v>
      </c>
      <c r="CC43">
        <v>-2.4251675605773926</v>
      </c>
      <c r="CD43">
        <v>-2.4982559680938721</v>
      </c>
      <c r="CE43">
        <v>-2.5837833881378174</v>
      </c>
      <c r="CF43">
        <v>-2.6693117618560791</v>
      </c>
      <c r="CG43">
        <v>-2.8121392726898193</v>
      </c>
      <c r="CH43">
        <v>-2.9549655914306641</v>
      </c>
      <c r="CI43">
        <v>-3.0322575569152832</v>
      </c>
      <c r="CJ43">
        <v>-3.1095490455627441</v>
      </c>
      <c r="CK43">
        <v>-3.0992414951324463</v>
      </c>
      <c r="CL43">
        <v>-3.0889339447021484</v>
      </c>
      <c r="CM43">
        <v>-3.0712940692901611</v>
      </c>
      <c r="CN43">
        <v>-3.0536539554595947</v>
      </c>
      <c r="CO43">
        <v>-3.038163423538208</v>
      </c>
      <c r="CP43">
        <v>-3.0226728916168213</v>
      </c>
      <c r="CQ43">
        <v>-2.9665718078613281</v>
      </c>
      <c r="CR43">
        <v>-2.9104712009429932</v>
      </c>
      <c r="CS43">
        <v>-2.8513498306274414</v>
      </c>
      <c r="CT43">
        <v>-2.7922289371490479</v>
      </c>
      <c r="CU43">
        <v>-2.777646541595459</v>
      </c>
      <c r="CV43">
        <v>-2.763063907623291</v>
      </c>
      <c r="CW43">
        <v>-2.7984747886657715</v>
      </c>
      <c r="CX43">
        <v>-2.8338859081268311</v>
      </c>
      <c r="CY43">
        <v>-2.8984808921813965</v>
      </c>
      <c r="CZ43">
        <v>-2.9632158279418945</v>
      </c>
      <c r="DA43">
        <v>-3.0481808185577393</v>
      </c>
      <c r="DB43">
        <v>-3.1331448554992676</v>
      </c>
      <c r="DC43">
        <v>-3.2468008995056152</v>
      </c>
      <c r="DD43">
        <v>-3.3604574203491211</v>
      </c>
      <c r="DE43">
        <v>-3.4799997806549072</v>
      </c>
      <c r="DF43">
        <v>-3.5995433330535889</v>
      </c>
      <c r="DG43">
        <v>-3.7068412303924561</v>
      </c>
      <c r="DH43">
        <v>-3.8141400814056396</v>
      </c>
      <c r="DI43">
        <v>-3.9176445007324219</v>
      </c>
      <c r="DJ43">
        <v>-4.0211477279663086</v>
      </c>
      <c r="DK43">
        <v>-4.1450738906860352</v>
      </c>
      <c r="DL43">
        <v>-4.2689986228942871</v>
      </c>
      <c r="DM43">
        <v>-4.3895692825317383</v>
      </c>
      <c r="DN43">
        <v>-4.5101394653320313</v>
      </c>
      <c r="DO43">
        <v>-4.6007575988769531</v>
      </c>
      <c r="DP43">
        <v>-4.6913762092590332</v>
      </c>
      <c r="DQ43">
        <v>-4.7793550491333008</v>
      </c>
      <c r="DR43">
        <v>-4.8673348426818848</v>
      </c>
      <c r="DS43">
        <v>-4.9824151992797852</v>
      </c>
      <c r="DT43">
        <v>-5.0968780517578125</v>
      </c>
      <c r="DU43">
        <v>-5.2172455787658691</v>
      </c>
      <c r="DV43">
        <v>-5.3376126289367676</v>
      </c>
      <c r="DW43">
        <v>-5.4266510009765625</v>
      </c>
      <c r="DX43">
        <v>-5.5156888961791992</v>
      </c>
      <c r="DY43">
        <v>-5.569831371307373</v>
      </c>
      <c r="DZ43">
        <v>-5.6239738464355469</v>
      </c>
      <c r="EA43">
        <v>-5.6468653678894043</v>
      </c>
      <c r="EB43">
        <v>-5.6697568893432617</v>
      </c>
      <c r="EC43">
        <v>-5.668541431427002</v>
      </c>
      <c r="ED43">
        <v>-5.6673259735107422</v>
      </c>
      <c r="EE43">
        <v>-5.650397777557373</v>
      </c>
      <c r="EF43">
        <v>-5.6334700584411621</v>
      </c>
      <c r="EG43">
        <v>-5.5909414291381836</v>
      </c>
      <c r="EH43">
        <v>-5.5484123229980469</v>
      </c>
      <c r="EI43">
        <v>-5.4801168441772461</v>
      </c>
      <c r="EJ43">
        <v>-5.4118208885192871</v>
      </c>
      <c r="EK43">
        <v>-5.3500823974609375</v>
      </c>
      <c r="EL43">
        <v>-5.2883439064025879</v>
      </c>
      <c r="EM43">
        <v>-5.2460842132568359</v>
      </c>
      <c r="EN43">
        <v>-5.2048091888427734</v>
      </c>
      <c r="EO43">
        <v>-5.1613717079162598</v>
      </c>
      <c r="EP43">
        <v>-5.1179342269897461</v>
      </c>
      <c r="EQ43">
        <v>-5.0661821365356445</v>
      </c>
      <c r="ER43">
        <v>-5.014430046081543</v>
      </c>
      <c r="ES43">
        <v>-4.9696164131164551</v>
      </c>
      <c r="ET43">
        <v>-4.9248027801513672</v>
      </c>
      <c r="EU43">
        <v>-4.8948521614074707</v>
      </c>
      <c r="EV43">
        <v>-4.864901065826416</v>
      </c>
      <c r="EW43">
        <v>-4.8437819480895996</v>
      </c>
      <c r="EX43">
        <v>-4.8226628303527832</v>
      </c>
      <c r="EY43">
        <v>-4.8027911186218262</v>
      </c>
      <c r="EZ43">
        <v>-4.7829198837280273</v>
      </c>
      <c r="FA43">
        <v>-4.7649726867675781</v>
      </c>
      <c r="FB43">
        <v>-4.7470250129699707</v>
      </c>
      <c r="FC43">
        <v>-4.7375459671020508</v>
      </c>
      <c r="FD43">
        <v>-4.7280669212341309</v>
      </c>
      <c r="FE43">
        <v>-4.7366132736206055</v>
      </c>
      <c r="FF43">
        <v>-4.7451601028442383</v>
      </c>
      <c r="FG43">
        <v>-4.7631187438964844</v>
      </c>
      <c r="FH43">
        <v>-4.7811808586120605</v>
      </c>
      <c r="FI43">
        <v>-4.7924542427062988</v>
      </c>
      <c r="FJ43">
        <v>-4.8037281036376953</v>
      </c>
      <c r="FK43">
        <v>-4.8068723678588867</v>
      </c>
      <c r="FL43">
        <v>-4.8100171089172363</v>
      </c>
      <c r="FM43">
        <v>-4.810938835144043</v>
      </c>
      <c r="FN43">
        <v>-4.8118600845336914</v>
      </c>
      <c r="FO43">
        <v>-4.8121576309204102</v>
      </c>
      <c r="FP43">
        <v>-4.8124551773071289</v>
      </c>
      <c r="FQ43">
        <v>-4.8115968704223633</v>
      </c>
      <c r="FR43">
        <v>-4.8107390403747559</v>
      </c>
      <c r="FS43">
        <v>-4.8077425956726074</v>
      </c>
      <c r="FT43">
        <v>-4.804746150970459</v>
      </c>
      <c r="FU43">
        <v>-4.8014945983886719</v>
      </c>
      <c r="FV43">
        <v>-4.7982430458068848</v>
      </c>
      <c r="FW43">
        <v>-4.8045320510864258</v>
      </c>
      <c r="FX43">
        <v>-4.8108210563659668</v>
      </c>
      <c r="FY43">
        <v>-4.8289084434509277</v>
      </c>
      <c r="FZ43">
        <v>-4.8469958305358887</v>
      </c>
      <c r="GA43">
        <v>-4.8649320602416992</v>
      </c>
      <c r="GB43">
        <v>-4.882260799407959</v>
      </c>
      <c r="GC43">
        <v>-4.9023213386535645</v>
      </c>
      <c r="GD43">
        <v>-4.9223818778991699</v>
      </c>
      <c r="GE43">
        <v>-4.9671726226806641</v>
      </c>
      <c r="GF43">
        <v>-5.0119638442993164</v>
      </c>
      <c r="GG43">
        <v>-5.0681214332580566</v>
      </c>
      <c r="GH43">
        <v>-5.1242775917053223</v>
      </c>
      <c r="GI43">
        <v>-5.1515927314758301</v>
      </c>
      <c r="GJ43">
        <v>-5.1789078712463379</v>
      </c>
      <c r="GK43">
        <v>-5.2105846405029297</v>
      </c>
      <c r="GL43">
        <v>-5.2422618865966797</v>
      </c>
      <c r="GM43">
        <v>-5.3425469398498535</v>
      </c>
      <c r="GN43">
        <v>-5.4428343772888184</v>
      </c>
      <c r="GO43">
        <v>-5.5664892196655273</v>
      </c>
      <c r="GP43">
        <v>-5.6901445388793945</v>
      </c>
      <c r="GQ43">
        <v>-5.7737040519714355</v>
      </c>
      <c r="GR43">
        <v>-5.8572626113891602</v>
      </c>
      <c r="GS43">
        <v>-5.9802823066711426</v>
      </c>
      <c r="GT43">
        <v>-6.103302001953125</v>
      </c>
      <c r="GU43">
        <v>-6.3231019973754883</v>
      </c>
      <c r="GV43">
        <v>-6.5420064926147461</v>
      </c>
      <c r="GW43">
        <v>-6.735018253326416</v>
      </c>
      <c r="GX43">
        <v>-6.9280338287353516</v>
      </c>
      <c r="GY43">
        <v>-7.0530648231506348</v>
      </c>
      <c r="GZ43">
        <v>-7.1780953407287598</v>
      </c>
      <c r="HA43">
        <v>-7.3374547958374023</v>
      </c>
      <c r="HB43">
        <v>-7.4968113899230957</v>
      </c>
      <c r="HC43">
        <v>-7.6577882766723633</v>
      </c>
      <c r="HD43">
        <v>-7.8187651634216309</v>
      </c>
      <c r="HE43">
        <v>-7.8971962928771973</v>
      </c>
      <c r="HF43">
        <v>-7.9756274223327637</v>
      </c>
      <c r="HG43">
        <v>-8.0297555923461914</v>
      </c>
      <c r="HH43">
        <v>-8.0838842391967773</v>
      </c>
      <c r="HI43">
        <v>-8.1348285675048828</v>
      </c>
      <c r="HJ43">
        <v>-8.1857738494873047</v>
      </c>
      <c r="HK43">
        <v>-8.1822624206542969</v>
      </c>
      <c r="HL43">
        <v>-8.1787519454956055</v>
      </c>
      <c r="HM43">
        <v>-8.152012825012207</v>
      </c>
      <c r="HN43">
        <v>-8.1252737045288086</v>
      </c>
      <c r="HO43">
        <v>-8.1144218444824219</v>
      </c>
      <c r="HP43">
        <v>-8.1035699844360352</v>
      </c>
      <c r="HQ43">
        <v>-8.0770225524902344</v>
      </c>
      <c r="HR43">
        <v>-8.0504751205444336</v>
      </c>
      <c r="HS43">
        <v>-7.9988217353820801</v>
      </c>
      <c r="HT43">
        <v>-7.9471678733825684</v>
      </c>
      <c r="HU43">
        <v>-7.9167523384094238</v>
      </c>
      <c r="HV43">
        <v>-7.8863368034362793</v>
      </c>
      <c r="HW43">
        <v>-7.8672218322753906</v>
      </c>
      <c r="HX43">
        <v>-7.848106861114502</v>
      </c>
      <c r="HY43">
        <v>-7.8375744819641113</v>
      </c>
      <c r="HZ43">
        <v>-7.8270425796508789</v>
      </c>
      <c r="IA43">
        <v>-7.8979511260986328</v>
      </c>
      <c r="IB43">
        <v>-7.9688606262207031</v>
      </c>
      <c r="IC43">
        <v>-8.1376924514770508</v>
      </c>
      <c r="ID43">
        <v>-8.306523323059082</v>
      </c>
      <c r="IE43">
        <v>-8.3830976486206055</v>
      </c>
      <c r="IF43">
        <v>-8.4596691131591797</v>
      </c>
      <c r="IG43">
        <v>-8.3491630554199219</v>
      </c>
      <c r="IH43">
        <v>-8.2386550903320313</v>
      </c>
      <c r="II43">
        <v>-8.1904125213623047</v>
      </c>
      <c r="IJ43">
        <v>-8.1421728134155273</v>
      </c>
      <c r="IK43">
        <v>-8.1597728729248047</v>
      </c>
      <c r="IL43">
        <v>-8.1773738861083984</v>
      </c>
      <c r="IM43">
        <v>-7.9377541542053223</v>
      </c>
      <c r="IN43">
        <v>-7.6981325149536133</v>
      </c>
      <c r="IO43">
        <v>-7.3252530097961426</v>
      </c>
      <c r="IP43">
        <v>-6.9523806571960449</v>
      </c>
      <c r="IQ43">
        <v>-6.8104462623596191</v>
      </c>
      <c r="IR43">
        <v>-6.6685137748718262</v>
      </c>
      <c r="IS43">
        <v>-6.5477209091186523</v>
      </c>
      <c r="IT43">
        <v>-6.4269261360168457</v>
      </c>
      <c r="IU43">
        <v>-6.034487247467041</v>
      </c>
      <c r="IV43">
        <v>-5.6420412063598633</v>
      </c>
      <c r="IW43">
        <v>-5.2647771835327148</v>
      </c>
      <c r="IX43">
        <v>-4.887514591217041</v>
      </c>
      <c r="IY43">
        <v>-4.7247400283813477</v>
      </c>
      <c r="IZ43">
        <v>-4.5619688034057617</v>
      </c>
      <c r="JA43">
        <v>-4.3654727935791016</v>
      </c>
      <c r="JB43">
        <v>-4.1689767837524414</v>
      </c>
      <c r="JC43">
        <v>-3.9117920398712158</v>
      </c>
      <c r="JD43">
        <v>-3.6546072959899902</v>
      </c>
      <c r="JE43">
        <v>-3.5464019775390625</v>
      </c>
      <c r="JF43">
        <v>-3.4381945133209229</v>
      </c>
      <c r="JG43">
        <v>-3.4111325740814209</v>
      </c>
      <c r="JH43">
        <v>-3.384070873260498</v>
      </c>
      <c r="JI43">
        <v>-3.3134706020355225</v>
      </c>
      <c r="JJ43">
        <v>-3.2428715229034424</v>
      </c>
      <c r="JK43">
        <v>-3.2192671298980713</v>
      </c>
      <c r="JL43">
        <v>-3.1956629753112793</v>
      </c>
      <c r="JM43">
        <v>-3.2411105632781982</v>
      </c>
      <c r="JN43">
        <v>-3.2865583896636963</v>
      </c>
      <c r="JO43">
        <v>-3.3465960025787354</v>
      </c>
      <c r="JP43">
        <v>-3.4066348075866699</v>
      </c>
      <c r="JQ43">
        <v>-3.5158905982971191</v>
      </c>
      <c r="JR43">
        <v>-3.6251463890075684</v>
      </c>
      <c r="JS43">
        <v>-3.7358589172363281</v>
      </c>
      <c r="JT43">
        <v>-3.846569299697876</v>
      </c>
      <c r="JU43">
        <v>-3.8868682384490967</v>
      </c>
      <c r="JV43">
        <v>-3.9271669387817383</v>
      </c>
      <c r="JW43">
        <v>-3.9339239597320557</v>
      </c>
      <c r="JX43">
        <v>-3.9406821727752686</v>
      </c>
      <c r="JY43">
        <v>-3.856947660446167</v>
      </c>
      <c r="JZ43">
        <v>-3.7732112407684326</v>
      </c>
      <c r="KA43">
        <v>-3.5928385257720947</v>
      </c>
      <c r="KB43">
        <v>-3.4124655723571777</v>
      </c>
      <c r="KC43">
        <v>-3.2847180366516113</v>
      </c>
      <c r="KD43">
        <v>-3.1569728851318359</v>
      </c>
      <c r="KE43">
        <v>-3.0377209186553955</v>
      </c>
      <c r="KF43">
        <v>-2.9184689521789551</v>
      </c>
      <c r="KG43">
        <v>-2.7169356346130371</v>
      </c>
      <c r="KH43">
        <v>-2.5154030323028564</v>
      </c>
      <c r="KI43">
        <v>-2.3702316284179688</v>
      </c>
      <c r="KJ43">
        <v>-2.2250573635101318</v>
      </c>
      <c r="KK43">
        <v>-2.1817560195922852</v>
      </c>
      <c r="KL43">
        <v>-2.1384546756744385</v>
      </c>
      <c r="KM43">
        <v>-2.0394206047058105</v>
      </c>
      <c r="KN43">
        <v>-1.9403886795043945</v>
      </c>
      <c r="KO43">
        <v>-1.8152084350585938</v>
      </c>
      <c r="KP43">
        <v>-1.6900279521942139</v>
      </c>
      <c r="KQ43">
        <v>-1.7163625955581665</v>
      </c>
      <c r="KR43">
        <v>-1.7428258657455444</v>
      </c>
      <c r="KS43">
        <v>-1.847125768661499</v>
      </c>
      <c r="KT43">
        <v>-1.951427698135376</v>
      </c>
      <c r="KU43">
        <v>-1.9663964509963989</v>
      </c>
      <c r="KV43">
        <v>-1.9813649654388428</v>
      </c>
      <c r="KW43">
        <v>-1.985908031463623</v>
      </c>
      <c r="KX43">
        <v>-1.9904509782791138</v>
      </c>
      <c r="KY43">
        <v>-2.0938551425933838</v>
      </c>
      <c r="KZ43">
        <v>-2.1972599029541016</v>
      </c>
      <c r="LA43">
        <v>-2.3062343597412109</v>
      </c>
      <c r="LB43">
        <v>-2.4152085781097412</v>
      </c>
      <c r="LC43">
        <v>-2.4703412055969238</v>
      </c>
      <c r="LD43">
        <v>-2.5254747867584229</v>
      </c>
      <c r="LE43">
        <v>-2.6225829124450684</v>
      </c>
      <c r="LF43">
        <v>-2.7196915149688721</v>
      </c>
      <c r="LG43">
        <v>-2.8748893737792969</v>
      </c>
      <c r="LH43">
        <v>-3.0300838947296143</v>
      </c>
      <c r="LI43">
        <v>-3.180272102355957</v>
      </c>
      <c r="LJ43">
        <v>-3.3304600715637207</v>
      </c>
      <c r="LK43">
        <v>-3.4644644260406494</v>
      </c>
      <c r="LL43">
        <v>-3.5980679988861084</v>
      </c>
      <c r="LM43">
        <v>-3.7277700901031494</v>
      </c>
      <c r="LN43">
        <v>-3.8574771881103516</v>
      </c>
      <c r="LO43">
        <v>-4.0013594627380371</v>
      </c>
      <c r="LP43">
        <v>-4.1452417373657227</v>
      </c>
      <c r="LQ43">
        <v>-4.3032474517822266</v>
      </c>
      <c r="LR43">
        <v>-4.461247444152832</v>
      </c>
      <c r="LS43">
        <v>-4.6047201156616211</v>
      </c>
      <c r="LT43">
        <v>-4.7481870651245117</v>
      </c>
      <c r="LU43">
        <v>-4.8527255058288574</v>
      </c>
      <c r="LV43">
        <v>-4.9572672843933105</v>
      </c>
      <c r="LW43">
        <v>-5.0382227897644043</v>
      </c>
      <c r="LX43">
        <v>-5.1191811561584473</v>
      </c>
      <c r="LY43">
        <v>-5.1801905632019043</v>
      </c>
      <c r="LZ43">
        <v>-5.2411999702453613</v>
      </c>
      <c r="MA43">
        <v>-5.2669024467468262</v>
      </c>
      <c r="MB43">
        <v>-5.2926039695739746</v>
      </c>
      <c r="MC43">
        <v>-5.2726917266845703</v>
      </c>
      <c r="MD43">
        <v>-5.2527799606323242</v>
      </c>
      <c r="ME43">
        <v>-5.1973562240600586</v>
      </c>
      <c r="MF43">
        <v>-5.1419343948364258</v>
      </c>
      <c r="MG43">
        <v>-5.0709080696105957</v>
      </c>
      <c r="MH43">
        <v>-4.9998784065246582</v>
      </c>
      <c r="MI43">
        <v>-4.9155278205871582</v>
      </c>
      <c r="MJ43">
        <v>-4.8311772346496582</v>
      </c>
      <c r="MK43">
        <v>-4.7238879203796387</v>
      </c>
      <c r="ML43">
        <v>-4.616602897644043</v>
      </c>
      <c r="MM43">
        <v>-4.4876866340637207</v>
      </c>
      <c r="MN43">
        <v>-4.3587751388549805</v>
      </c>
      <c r="MO43">
        <v>-4.221064567565918</v>
      </c>
      <c r="MP43">
        <v>-4.0833492279052734</v>
      </c>
      <c r="MQ43">
        <v>-3.940727710723877</v>
      </c>
      <c r="MR43">
        <v>-3.7981009483337402</v>
      </c>
      <c r="MS43">
        <v>-3.6591954231262207</v>
      </c>
      <c r="MT43">
        <v>-3.5202901363372803</v>
      </c>
      <c r="MU43">
        <v>-3.3928349018096924</v>
      </c>
      <c r="MV43">
        <v>-3.2653849124908447</v>
      </c>
      <c r="MW43">
        <v>-3.1550638675689697</v>
      </c>
      <c r="MX43">
        <v>-3.0447471141815186</v>
      </c>
      <c r="MY43">
        <v>-2.9534792900085449</v>
      </c>
      <c r="MZ43">
        <v>-2.8622064590454102</v>
      </c>
      <c r="NA43">
        <v>-2.7859818935394287</v>
      </c>
      <c r="NB43">
        <v>-2.7097549438476563</v>
      </c>
      <c r="NC43">
        <v>-2.6470844745635986</v>
      </c>
      <c r="ND43">
        <v>-2.584414005279541</v>
      </c>
      <c r="NE43">
        <v>-2.5334391593933105</v>
      </c>
      <c r="NF43">
        <v>-2.482466459274292</v>
      </c>
      <c r="NG43">
        <v>-2.4397177696228027</v>
      </c>
      <c r="NH43">
        <v>-2.3969709873199463</v>
      </c>
      <c r="NI43">
        <v>-2.3641514778137207</v>
      </c>
      <c r="NJ43">
        <v>-2.3313307762145996</v>
      </c>
      <c r="NK43">
        <v>-2.3087301254272461</v>
      </c>
      <c r="NL43">
        <v>-2.2861287593841553</v>
      </c>
      <c r="NM43">
        <v>-2.2661581039428711</v>
      </c>
      <c r="NN43">
        <v>-2.2461872100830078</v>
      </c>
      <c r="NO43">
        <v>-2.2267048358917236</v>
      </c>
      <c r="NP43">
        <v>-2.2072231769561768</v>
      </c>
      <c r="NQ43">
        <v>-2.1923632621765137</v>
      </c>
      <c r="NR43">
        <v>-2.1775040626525879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t="s">
        <v>142</v>
      </c>
      <c r="B44">
        <v>-57.256938934326172</v>
      </c>
      <c r="C44">
        <v>-57.232658386230469</v>
      </c>
      <c r="D44">
        <v>-57.208381652832031</v>
      </c>
      <c r="E44">
        <v>-57.279693603515625</v>
      </c>
      <c r="F44">
        <v>-57.351001739501953</v>
      </c>
      <c r="G44">
        <v>-57.483322143554688</v>
      </c>
      <c r="H44">
        <v>-57.615642547607422</v>
      </c>
      <c r="I44">
        <v>-57.812973022460938</v>
      </c>
      <c r="J44">
        <v>-58.010303497314453</v>
      </c>
      <c r="K44">
        <v>-58.123214721679688</v>
      </c>
      <c r="L44">
        <v>-58.236125946044922</v>
      </c>
      <c r="M44">
        <v>-58.231254577636719</v>
      </c>
      <c r="N44">
        <v>-58.22637939453125</v>
      </c>
      <c r="O44">
        <v>-58.247364044189453</v>
      </c>
      <c r="P44">
        <v>-58.268348693847656</v>
      </c>
      <c r="Q44">
        <v>0</v>
      </c>
      <c r="R44">
        <v>0</v>
      </c>
      <c r="S44">
        <v>0</v>
      </c>
      <c r="T44">
        <v>0</v>
      </c>
      <c r="U44">
        <v>0</v>
      </c>
      <c r="V44">
        <v>-58.233596801757813</v>
      </c>
      <c r="W44">
        <v>-58.2362060546875</v>
      </c>
      <c r="X44">
        <v>-58.238819122314453</v>
      </c>
      <c r="Y44">
        <v>-58.205020904541016</v>
      </c>
      <c r="Z44">
        <v>-58.171218872070313</v>
      </c>
      <c r="AA44">
        <v>-58.235286712646484</v>
      </c>
      <c r="AB44">
        <v>-58.299354553222656</v>
      </c>
      <c r="AC44">
        <v>-58.465850830078125</v>
      </c>
      <c r="AD44">
        <v>-58.632343292236328</v>
      </c>
      <c r="AE44">
        <v>-58.838420867919922</v>
      </c>
      <c r="AF44">
        <v>-59.04449462890625</v>
      </c>
      <c r="AG44">
        <v>-59.205318450927734</v>
      </c>
      <c r="AH44">
        <v>-59.366142272949219</v>
      </c>
      <c r="AI44">
        <v>-59.446170806884766</v>
      </c>
      <c r="AJ44">
        <v>-59.526203155517578</v>
      </c>
      <c r="AK44">
        <v>-59.639945983886719</v>
      </c>
      <c r="AL44">
        <v>-59.753684997558594</v>
      </c>
      <c r="AM44">
        <v>-60.094612121582031</v>
      </c>
      <c r="AN44">
        <v>-60.435539245605469</v>
      </c>
      <c r="AO44">
        <v>-60.985610961914063</v>
      </c>
      <c r="AP44">
        <v>-61.535678863525391</v>
      </c>
      <c r="AQ44">
        <v>-62.053409576416016</v>
      </c>
      <c r="AR44">
        <v>-62.584808349609375</v>
      </c>
      <c r="AS44">
        <v>-63.128368377685547</v>
      </c>
      <c r="AT44">
        <v>-63.671928405761719</v>
      </c>
      <c r="AU44">
        <v>-64.461402893066406</v>
      </c>
      <c r="AV44">
        <v>-65.250877380371094</v>
      </c>
      <c r="AW44">
        <v>-66.217971801757813</v>
      </c>
      <c r="AX44">
        <v>-67.185073852539063</v>
      </c>
      <c r="AY44">
        <v>-68.0408935546875</v>
      </c>
      <c r="AZ44">
        <v>-68.896713256835938</v>
      </c>
      <c r="BA44">
        <v>-69.21710205078125</v>
      </c>
      <c r="BB44">
        <v>-69.537498474121094</v>
      </c>
      <c r="BC44">
        <v>-79.04052734375</v>
      </c>
      <c r="BD44">
        <v>-88.54351806640625</v>
      </c>
      <c r="BE44">
        <v>-89.206146240234375</v>
      </c>
      <c r="BF44">
        <v>-89.868782043457031</v>
      </c>
      <c r="BG44">
        <v>-91.484596252441406</v>
      </c>
      <c r="BH44">
        <v>-93.100418090820313</v>
      </c>
      <c r="BI44">
        <v>-94.906700134277344</v>
      </c>
      <c r="BJ44">
        <v>-96.712989807128906</v>
      </c>
      <c r="BK44">
        <v>-97.632896423339844</v>
      </c>
      <c r="BL44">
        <v>-98.585830688476563</v>
      </c>
      <c r="BM44">
        <v>-101.98091888427734</v>
      </c>
      <c r="BN44">
        <v>-105.37598419189453</v>
      </c>
      <c r="BO44">
        <v>-94.634239196777344</v>
      </c>
      <c r="BP44">
        <v>-83.892501831054688</v>
      </c>
      <c r="BQ44">
        <v>-86.701995849609375</v>
      </c>
      <c r="BR44">
        <v>-89.511528015136719</v>
      </c>
      <c r="BS44">
        <v>-92.176780700683594</v>
      </c>
      <c r="BT44">
        <v>-94.842033386230469</v>
      </c>
      <c r="BU44">
        <v>-110.21092987060547</v>
      </c>
      <c r="BV44">
        <v>-125.57981872558594</v>
      </c>
      <c r="BW44">
        <v>-127.24269866943359</v>
      </c>
      <c r="BX44">
        <v>-128.90553283691406</v>
      </c>
      <c r="BY44">
        <v>-131.5921630859375</v>
      </c>
      <c r="BZ44">
        <v>-134.27879333496094</v>
      </c>
      <c r="CA44">
        <v>-136.42153930664063</v>
      </c>
      <c r="CB44">
        <v>-138.56428527832031</v>
      </c>
      <c r="CC44">
        <v>-138.81907653808594</v>
      </c>
      <c r="CD44">
        <v>-139.07386779785156</v>
      </c>
      <c r="CE44">
        <v>-155.54092407226563</v>
      </c>
      <c r="CF44">
        <v>-172.047607421875</v>
      </c>
      <c r="CG44">
        <v>-161.90850830078125</v>
      </c>
      <c r="CH44">
        <v>-151.76943969726563</v>
      </c>
      <c r="CI44">
        <v>-133.68727111816406</v>
      </c>
      <c r="CJ44">
        <v>-115.60512542724609</v>
      </c>
      <c r="CK44">
        <v>-111.36801147460938</v>
      </c>
      <c r="CL44">
        <v>-107.13082122802734</v>
      </c>
      <c r="CM44">
        <v>-87.672271728515625</v>
      </c>
      <c r="CN44">
        <v>-68.213539123535156</v>
      </c>
      <c r="CO44">
        <v>-64.113571166992188</v>
      </c>
      <c r="CP44">
        <v>-60.013641357421875</v>
      </c>
      <c r="CQ44">
        <v>-51.805950164794922</v>
      </c>
      <c r="CR44">
        <v>-43.598320007324219</v>
      </c>
      <c r="CS44">
        <v>-48.673873901367188</v>
      </c>
      <c r="CT44">
        <v>-53.749427795410156</v>
      </c>
      <c r="CU44">
        <v>-47.489387512207031</v>
      </c>
      <c r="CV44">
        <v>-41.229286193847656</v>
      </c>
      <c r="CW44">
        <v>-35.346794128417969</v>
      </c>
      <c r="CX44">
        <v>-29.464248657226563</v>
      </c>
      <c r="CY44">
        <v>-22.570333480834961</v>
      </c>
      <c r="CZ44">
        <v>-15.699206352233887</v>
      </c>
      <c r="DA44">
        <v>-12.934494018554688</v>
      </c>
      <c r="DB44">
        <v>-10.169816017150879</v>
      </c>
      <c r="DC44">
        <v>-7.8712224960327148</v>
      </c>
      <c r="DD44">
        <v>-5.5726332664489746</v>
      </c>
      <c r="DE44">
        <v>-4.0094008445739746</v>
      </c>
      <c r="DF44">
        <v>-2.4461545944213867</v>
      </c>
      <c r="DG44">
        <v>-1.6051397323608398</v>
      </c>
      <c r="DH44">
        <v>-0.76411700248718262</v>
      </c>
      <c r="DI44">
        <v>-0.38999465107917786</v>
      </c>
      <c r="DJ44">
        <v>-1.5875875949859619E-2</v>
      </c>
      <c r="DK44">
        <v>-7.1921601891517639E-2</v>
      </c>
      <c r="DL44">
        <v>-0.12796780467033386</v>
      </c>
      <c r="DM44">
        <v>-0.33541101217269897</v>
      </c>
      <c r="DN44">
        <v>-0.54285460710525513</v>
      </c>
      <c r="DO44">
        <v>-0.70984572172164917</v>
      </c>
      <c r="DP44">
        <v>-0.87683814764022827</v>
      </c>
      <c r="DQ44">
        <v>-0.92890781164169312</v>
      </c>
      <c r="DR44">
        <v>-0.98097801208496094</v>
      </c>
      <c r="DS44">
        <v>-1.0526843070983887</v>
      </c>
      <c r="DT44">
        <v>-1.1317508220672607</v>
      </c>
      <c r="DU44">
        <v>-1.2212905883789063</v>
      </c>
      <c r="DV44">
        <v>-1.3108296394348145</v>
      </c>
      <c r="DW44">
        <v>-1.4190624952316284</v>
      </c>
      <c r="DX44">
        <v>-1.5272953510284424</v>
      </c>
      <c r="DY44">
        <v>-1.6391823291778564</v>
      </c>
      <c r="DZ44">
        <v>-1.7510702610015869</v>
      </c>
      <c r="EA44">
        <v>-1.8517611026763916</v>
      </c>
      <c r="EB44">
        <v>-1.9524530172348022</v>
      </c>
      <c r="EC44">
        <v>-2.0533788204193115</v>
      </c>
      <c r="ED44">
        <v>-2.1543037891387939</v>
      </c>
      <c r="EE44">
        <v>-2.2652161121368408</v>
      </c>
      <c r="EF44">
        <v>-2.3761274814605713</v>
      </c>
      <c r="EG44">
        <v>-2.5298154354095459</v>
      </c>
      <c r="EH44">
        <v>-2.6835036277770996</v>
      </c>
      <c r="EI44">
        <v>-2.8902266025543213</v>
      </c>
      <c r="EJ44">
        <v>-3.0969517230987549</v>
      </c>
      <c r="EK44">
        <v>-3.3768229484558105</v>
      </c>
      <c r="EL44">
        <v>-3.6566970348358154</v>
      </c>
      <c r="EM44">
        <v>-3.9904003143310547</v>
      </c>
      <c r="EN44">
        <v>-4.3368487358093262</v>
      </c>
      <c r="EO44">
        <v>-4.6867141723632813</v>
      </c>
      <c r="EP44">
        <v>-5.0365767478942871</v>
      </c>
      <c r="EQ44">
        <v>-5.462702751159668</v>
      </c>
      <c r="ER44">
        <v>-5.888829231262207</v>
      </c>
      <c r="ES44">
        <v>-6.3163008689880371</v>
      </c>
      <c r="ET44">
        <v>-6.743776798248291</v>
      </c>
      <c r="EU44">
        <v>-7.2030119895935059</v>
      </c>
      <c r="EV44">
        <v>-7.6622519493103027</v>
      </c>
      <c r="EW44">
        <v>-7.8263874053955078</v>
      </c>
      <c r="EX44">
        <v>-7.9905214309692383</v>
      </c>
      <c r="EY44">
        <v>-8.4236927032470703</v>
      </c>
      <c r="EZ44">
        <v>-8.8568601608276367</v>
      </c>
      <c r="FA44">
        <v>-9.4212055206298828</v>
      </c>
      <c r="FB44">
        <v>-9.9855508804321289</v>
      </c>
      <c r="FC44">
        <v>-10.342035293579102</v>
      </c>
      <c r="FD44">
        <v>-10.698522567749023</v>
      </c>
      <c r="FE44">
        <v>-11.01458740234375</v>
      </c>
      <c r="FF44">
        <v>-11.330655097961426</v>
      </c>
      <c r="FG44">
        <v>-11.591625213623047</v>
      </c>
      <c r="FH44">
        <v>-11.854843139648438</v>
      </c>
      <c r="FI44">
        <v>-12.080479621887207</v>
      </c>
      <c r="FJ44">
        <v>-12.306119918823242</v>
      </c>
      <c r="FK44">
        <v>-12.475662231445313</v>
      </c>
      <c r="FL44">
        <v>-12.645204544067383</v>
      </c>
      <c r="FM44">
        <v>-12.755128860473633</v>
      </c>
      <c r="FN44">
        <v>-12.865050315856934</v>
      </c>
      <c r="FO44">
        <v>-12.944060325622559</v>
      </c>
      <c r="FP44">
        <v>-13.023069381713867</v>
      </c>
      <c r="FQ44">
        <v>-13.064849853515625</v>
      </c>
      <c r="FR44">
        <v>-13.106629371643066</v>
      </c>
      <c r="FS44">
        <v>-13.098967552185059</v>
      </c>
      <c r="FT44">
        <v>-13.091304779052734</v>
      </c>
      <c r="FU44">
        <v>-13.062673568725586</v>
      </c>
      <c r="FV44">
        <v>-13.034041404724121</v>
      </c>
      <c r="FW44">
        <v>-12.986150741577148</v>
      </c>
      <c r="FX44">
        <v>-12.938260078430176</v>
      </c>
      <c r="FY44">
        <v>-12.878129005432129</v>
      </c>
      <c r="FZ44">
        <v>-12.817996978759766</v>
      </c>
      <c r="GA44">
        <v>-12.748313903808594</v>
      </c>
      <c r="GB44">
        <v>-12.681699752807617</v>
      </c>
      <c r="GC44">
        <v>-12.591270446777344</v>
      </c>
      <c r="GD44">
        <v>-12.500838279724121</v>
      </c>
      <c r="GE44">
        <v>-12.423301696777344</v>
      </c>
      <c r="GF44">
        <v>-12.345765113830566</v>
      </c>
      <c r="GG44">
        <v>-12.29227352142334</v>
      </c>
      <c r="GH44">
        <v>-12.23878288269043</v>
      </c>
      <c r="GI44">
        <v>-12.108317375183105</v>
      </c>
      <c r="GJ44">
        <v>-11.977850914001465</v>
      </c>
      <c r="GK44">
        <v>-11.813020706176758</v>
      </c>
      <c r="GL44">
        <v>-11.648192405700684</v>
      </c>
      <c r="GM44">
        <v>-11.674344062805176</v>
      </c>
      <c r="GN44">
        <v>-11.700496673583984</v>
      </c>
      <c r="GO44">
        <v>-11.875995635986328</v>
      </c>
      <c r="GP44">
        <v>-12.051501274108887</v>
      </c>
      <c r="GQ44">
        <v>-14.239734649658203</v>
      </c>
      <c r="GR44">
        <v>-16.427927017211914</v>
      </c>
      <c r="GS44">
        <v>-16.424034118652344</v>
      </c>
      <c r="GT44">
        <v>-16.420125961303711</v>
      </c>
      <c r="GU44">
        <v>-13.401185989379883</v>
      </c>
      <c r="GV44">
        <v>-10.386843681335449</v>
      </c>
      <c r="GW44">
        <v>-15.444181442260742</v>
      </c>
      <c r="GX44">
        <v>-20.501615524291992</v>
      </c>
      <c r="GY44">
        <v>-21.265281677246094</v>
      </c>
      <c r="GZ44">
        <v>-22.028934478759766</v>
      </c>
      <c r="HA44">
        <v>-23.207918167114258</v>
      </c>
      <c r="HB44">
        <v>-24.386878967285156</v>
      </c>
      <c r="HC44">
        <v>-26.882419586181641</v>
      </c>
      <c r="HD44">
        <v>-29.377969741821289</v>
      </c>
      <c r="HE44">
        <v>-32.837493896484375</v>
      </c>
      <c r="HF44">
        <v>-36.296993255615234</v>
      </c>
      <c r="HG44">
        <v>-36.865180969238281</v>
      </c>
      <c r="HH44">
        <v>-37.433380126953125</v>
      </c>
      <c r="HI44">
        <v>-35.225139617919922</v>
      </c>
      <c r="HJ44">
        <v>-33.016895294189453</v>
      </c>
      <c r="HK44">
        <v>-33.522426605224609</v>
      </c>
      <c r="HL44">
        <v>-34.027942657470703</v>
      </c>
      <c r="HM44">
        <v>-36.193794250488281</v>
      </c>
      <c r="HN44">
        <v>-38.359653472900391</v>
      </c>
      <c r="HO44">
        <v>-39.414997100830078</v>
      </c>
      <c r="HP44">
        <v>-40.481239318847656</v>
      </c>
      <c r="HQ44">
        <v>-41.210700988769531</v>
      </c>
      <c r="HR44">
        <v>-41.940170288085938</v>
      </c>
      <c r="HS44">
        <v>-42.856208801269531</v>
      </c>
      <c r="HT44">
        <v>-43.772251129150391</v>
      </c>
      <c r="HU44">
        <v>-44.976207733154297</v>
      </c>
      <c r="HV44">
        <v>-46.180145263671875</v>
      </c>
      <c r="HW44">
        <v>-49.562858581542969</v>
      </c>
      <c r="HX44">
        <v>-52.945587158203125</v>
      </c>
      <c r="HY44">
        <v>-54.003128051757813</v>
      </c>
      <c r="HZ44">
        <v>-55.0606689453125</v>
      </c>
      <c r="IA44">
        <v>-56.137802124023438</v>
      </c>
      <c r="IB44">
        <v>-57.214954376220703</v>
      </c>
      <c r="IC44">
        <v>-61.994224548339844</v>
      </c>
      <c r="ID44">
        <v>-66.773483276367188</v>
      </c>
      <c r="IE44">
        <v>-64.019645690917969</v>
      </c>
      <c r="IF44">
        <v>-61.265869140625</v>
      </c>
      <c r="IG44">
        <v>-72.966117858886719</v>
      </c>
      <c r="IH44">
        <v>-84.666465759277344</v>
      </c>
      <c r="II44">
        <v>-85.744422912597656</v>
      </c>
      <c r="IJ44">
        <v>-86.83270263671875</v>
      </c>
      <c r="IK44">
        <v>-87.809120178222656</v>
      </c>
      <c r="IL44">
        <v>-88.785552978515625</v>
      </c>
      <c r="IM44">
        <v>-53.335723876953125</v>
      </c>
      <c r="IN44">
        <v>-17.885889053344727</v>
      </c>
      <c r="IO44">
        <v>-18.108554840087891</v>
      </c>
      <c r="IP44">
        <v>-18.331216812133789</v>
      </c>
      <c r="IQ44">
        <v>-18.525730133056641</v>
      </c>
      <c r="IR44">
        <v>-18.720243453979492</v>
      </c>
      <c r="IS44">
        <v>-18.820743560791016</v>
      </c>
      <c r="IT44">
        <v>-18.921241760253906</v>
      </c>
      <c r="IU44">
        <v>-18.87199592590332</v>
      </c>
      <c r="IV44">
        <v>-18.822750091552734</v>
      </c>
      <c r="IW44">
        <v>-18.705772399902344</v>
      </c>
      <c r="IX44">
        <v>-18.58879280090332</v>
      </c>
      <c r="IY44">
        <v>-18.418323516845703</v>
      </c>
      <c r="IZ44">
        <v>-18.247858047485352</v>
      </c>
      <c r="JA44">
        <v>-67.776901245117188</v>
      </c>
      <c r="JB44">
        <v>-117.30630493164063</v>
      </c>
      <c r="JC44">
        <v>-104.70346069335938</v>
      </c>
      <c r="JD44">
        <v>-92.153694152832031</v>
      </c>
      <c r="JE44">
        <v>-91.155052185058594</v>
      </c>
      <c r="JF44">
        <v>-90.156387329101563</v>
      </c>
      <c r="JG44">
        <v>-101.69387817382813</v>
      </c>
      <c r="JH44">
        <v>-113.23136901855469</v>
      </c>
      <c r="JI44">
        <v>-110.82638549804688</v>
      </c>
      <c r="JJ44">
        <v>-108.42144775390625</v>
      </c>
      <c r="JK44">
        <v>-104.59013366699219</v>
      </c>
      <c r="JL44">
        <v>-100.75881195068359</v>
      </c>
      <c r="JM44">
        <v>-98.097549438476563</v>
      </c>
      <c r="JN44">
        <v>-95.436294555664063</v>
      </c>
      <c r="JO44">
        <v>-93.603897094726563</v>
      </c>
      <c r="JP44">
        <v>-91.771469116210938</v>
      </c>
      <c r="JQ44">
        <v>-88.061347961425781</v>
      </c>
      <c r="JR44">
        <v>-84.351219177246094</v>
      </c>
      <c r="JS44">
        <v>-80.217376708984375</v>
      </c>
      <c r="JT44">
        <v>-76.083610534667969</v>
      </c>
      <c r="JU44">
        <v>-74.519142150878906</v>
      </c>
      <c r="JV44">
        <v>-72.954696655273438</v>
      </c>
      <c r="JW44">
        <v>-71.977081298828125</v>
      </c>
      <c r="JX44">
        <v>-71.045944213867188</v>
      </c>
      <c r="JY44">
        <v>-61.456813812255859</v>
      </c>
      <c r="JZ44">
        <v>-51.867500305175781</v>
      </c>
      <c r="KA44">
        <v>-67.755447387695313</v>
      </c>
      <c r="KB44">
        <v>-83.6434326171875</v>
      </c>
      <c r="KC44">
        <v>-82.35015869140625</v>
      </c>
      <c r="KD44">
        <v>-81.056907653808594</v>
      </c>
      <c r="KE44">
        <v>-68.592582702636719</v>
      </c>
      <c r="KF44">
        <v>-56.128173828125</v>
      </c>
      <c r="KG44">
        <v>-54.701656341552734</v>
      </c>
      <c r="KH44">
        <v>-53.275150299072266</v>
      </c>
      <c r="KI44">
        <v>-53.147979736328125</v>
      </c>
      <c r="KJ44">
        <v>-53.020805358886719</v>
      </c>
      <c r="KK44">
        <v>-53.896621704101563</v>
      </c>
      <c r="KL44">
        <v>-54.772445678710938</v>
      </c>
      <c r="KM44">
        <v>-55.352306365966797</v>
      </c>
      <c r="KN44">
        <v>-55.932155609130859</v>
      </c>
      <c r="KO44">
        <v>-51.012836456298828</v>
      </c>
      <c r="KP44">
        <v>-46.093479156494141</v>
      </c>
      <c r="KQ44">
        <v>-40.080032348632813</v>
      </c>
      <c r="KR44">
        <v>-34.088607788085938</v>
      </c>
      <c r="KS44">
        <v>-42.728569030761719</v>
      </c>
      <c r="KT44">
        <v>-51.368698120117188</v>
      </c>
      <c r="KU44">
        <v>-44.900680541992188</v>
      </c>
      <c r="KV44">
        <v>-38.432632446289063</v>
      </c>
      <c r="KW44">
        <v>-39.033226013183594</v>
      </c>
      <c r="KX44">
        <v>-39.633808135986328</v>
      </c>
      <c r="KY44">
        <v>-48.054649353027344</v>
      </c>
      <c r="KZ44">
        <v>-56.475555419921875</v>
      </c>
      <c r="LA44">
        <v>-57.000545501708984</v>
      </c>
      <c r="LB44">
        <v>-57.525531768798828</v>
      </c>
      <c r="LC44">
        <v>-57.784397125244141</v>
      </c>
      <c r="LD44">
        <v>-58.043270111083984</v>
      </c>
      <c r="LE44">
        <v>-58.257514953613281</v>
      </c>
      <c r="LF44">
        <v>-58.471763610839844</v>
      </c>
      <c r="LG44">
        <v>-58.571578979492188</v>
      </c>
      <c r="LH44">
        <v>-58.671394348144531</v>
      </c>
      <c r="LI44">
        <v>-58.608257293701172</v>
      </c>
      <c r="LJ44">
        <v>-58.545116424560547</v>
      </c>
      <c r="LK44">
        <v>-58.358791351318359</v>
      </c>
      <c r="LL44">
        <v>-58.219295501708984</v>
      </c>
      <c r="LM44">
        <v>-58.038383483886719</v>
      </c>
      <c r="LN44">
        <v>-57.857467651367188</v>
      </c>
      <c r="LO44">
        <v>-57.764072418212891</v>
      </c>
      <c r="LP44">
        <v>-57.670677185058594</v>
      </c>
      <c r="LQ44">
        <v>-57.671352386474609</v>
      </c>
      <c r="LR44">
        <v>-57.672023773193359</v>
      </c>
      <c r="LS44">
        <v>-57.546966552734375</v>
      </c>
      <c r="LT44">
        <v>-57.421909332275391</v>
      </c>
      <c r="LU44">
        <v>-57.148223876953125</v>
      </c>
      <c r="LV44">
        <v>-56.874530792236328</v>
      </c>
      <c r="LW44">
        <v>-56.659927368164063</v>
      </c>
      <c r="LX44">
        <v>-56.445323944091797</v>
      </c>
      <c r="LY44">
        <v>-56.367881774902344</v>
      </c>
      <c r="LZ44">
        <v>-56.290439605712891</v>
      </c>
      <c r="MA44">
        <v>-56.244205474853516</v>
      </c>
      <c r="MB44">
        <v>-56.197971343994141</v>
      </c>
      <c r="MC44">
        <v>-56.133525848388672</v>
      </c>
      <c r="MD44">
        <v>-56.069084167480469</v>
      </c>
      <c r="ME44">
        <v>-55.998821258544922</v>
      </c>
      <c r="MF44">
        <v>-55.989124298095703</v>
      </c>
      <c r="MG44">
        <v>-56.063236236572266</v>
      </c>
      <c r="MH44">
        <v>-56.137348175048828</v>
      </c>
      <c r="MI44">
        <v>-56.181415557861328</v>
      </c>
      <c r="MJ44">
        <v>-56.225486755371094</v>
      </c>
      <c r="MK44">
        <v>-48.261943817138672</v>
      </c>
      <c r="ML44">
        <v>-40.298583984375</v>
      </c>
      <c r="MM44">
        <v>-40.152656555175781</v>
      </c>
      <c r="MN44">
        <v>-40.006797790527344</v>
      </c>
      <c r="MO44">
        <v>-39.960468292236328</v>
      </c>
      <c r="MP44">
        <v>-39.914196014404297</v>
      </c>
      <c r="MQ44">
        <v>-47.965835571289063</v>
      </c>
      <c r="MR44">
        <v>-56.017654418945313</v>
      </c>
      <c r="MS44">
        <v>-55.878677368164063</v>
      </c>
      <c r="MT44">
        <v>-55.739696502685547</v>
      </c>
      <c r="MU44">
        <v>-55.519412994384766</v>
      </c>
      <c r="MV44">
        <v>-55.29913330078125</v>
      </c>
      <c r="MW44">
        <v>-55.152896881103516</v>
      </c>
      <c r="MX44">
        <v>-55.006664276123047</v>
      </c>
      <c r="MY44">
        <v>-54.925579071044922</v>
      </c>
      <c r="MZ44">
        <v>-54.880790710449219</v>
      </c>
      <c r="NA44">
        <v>-54.731964111328125</v>
      </c>
      <c r="NB44">
        <v>-54.583133697509766</v>
      </c>
      <c r="NC44">
        <v>-54.323585510253906</v>
      </c>
      <c r="ND44">
        <v>-54.064037322998047</v>
      </c>
      <c r="NE44">
        <v>-53.937801361083984</v>
      </c>
      <c r="NF44">
        <v>-53.811573028564453</v>
      </c>
      <c r="NG44">
        <v>-53.892932891845703</v>
      </c>
      <c r="NH44">
        <v>-53.974288940429688</v>
      </c>
      <c r="NI44">
        <v>-54.164257049560547</v>
      </c>
      <c r="NJ44">
        <v>-54.354232788085938</v>
      </c>
      <c r="NK44">
        <v>-54.500499725341797</v>
      </c>
      <c r="NL44">
        <v>-54.646770477294922</v>
      </c>
      <c r="NM44">
        <v>-54.716423034667969</v>
      </c>
      <c r="NN44">
        <v>-54.786075592041016</v>
      </c>
      <c r="NO44">
        <v>-54.888336181640625</v>
      </c>
      <c r="NP44">
        <v>-54.990592956542969</v>
      </c>
      <c r="NQ44">
        <v>-55.146858215332031</v>
      </c>
      <c r="NR44">
        <v>-55.303119659423828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t="s">
        <v>143</v>
      </c>
      <c r="B45">
        <v>21.791776657104492</v>
      </c>
      <c r="C45">
        <v>22.153266906738281</v>
      </c>
      <c r="D45">
        <v>22.514759063720703</v>
      </c>
      <c r="E45">
        <v>23.077198028564453</v>
      </c>
      <c r="F45">
        <v>23.639636993408203</v>
      </c>
      <c r="G45">
        <v>24.362844467163086</v>
      </c>
      <c r="H45">
        <v>25.086053848266602</v>
      </c>
      <c r="I45">
        <v>26.099964141845703</v>
      </c>
      <c r="J45">
        <v>27.113876342773438</v>
      </c>
      <c r="K45">
        <v>28.227319717407227</v>
      </c>
      <c r="L45">
        <v>29.340764999389648</v>
      </c>
      <c r="M45">
        <v>30.333522796630859</v>
      </c>
      <c r="N45">
        <v>31.32628059387207</v>
      </c>
      <c r="O45">
        <v>32.415985107421875</v>
      </c>
      <c r="P45">
        <v>33.505687713623047</v>
      </c>
      <c r="Q45">
        <v>0</v>
      </c>
      <c r="R45">
        <v>0</v>
      </c>
      <c r="S45">
        <v>0</v>
      </c>
      <c r="T45">
        <v>0</v>
      </c>
      <c r="U45">
        <v>0</v>
      </c>
      <c r="V45">
        <v>33.515968322753906</v>
      </c>
      <c r="W45">
        <v>34.629554748535156</v>
      </c>
      <c r="X45">
        <v>35.743141174316406</v>
      </c>
      <c r="Y45">
        <v>36.737888336181641</v>
      </c>
      <c r="Z45">
        <v>37.732635498046875</v>
      </c>
      <c r="AA45">
        <v>38.790084838867188</v>
      </c>
      <c r="AB45">
        <v>39.8475341796875</v>
      </c>
      <c r="AC45">
        <v>40.916297912597656</v>
      </c>
      <c r="AD45">
        <v>41.985061645507813</v>
      </c>
      <c r="AE45">
        <v>42.867164611816406</v>
      </c>
      <c r="AF45">
        <v>43.749267578125</v>
      </c>
      <c r="AG45">
        <v>44.321266174316406</v>
      </c>
      <c r="AH45">
        <v>44.893264770507813</v>
      </c>
      <c r="AI45">
        <v>45.2218017578125</v>
      </c>
      <c r="AJ45">
        <v>45.550338745117188</v>
      </c>
      <c r="AK45">
        <v>45.669048309326172</v>
      </c>
      <c r="AL45">
        <v>45.787757873535156</v>
      </c>
      <c r="AM45">
        <v>45.683395385742188</v>
      </c>
      <c r="AN45">
        <v>45.579036712646484</v>
      </c>
      <c r="AO45">
        <v>45.140453338623047</v>
      </c>
      <c r="AP45">
        <v>44.701873779296875</v>
      </c>
      <c r="AQ45">
        <v>43.807826995849609</v>
      </c>
      <c r="AR45">
        <v>42.919971466064453</v>
      </c>
      <c r="AS45">
        <v>41.762737274169922</v>
      </c>
      <c r="AT45">
        <v>40.605510711669922</v>
      </c>
      <c r="AU45">
        <v>39.440586090087891</v>
      </c>
      <c r="AV45">
        <v>38.275661468505859</v>
      </c>
      <c r="AW45">
        <v>37.253170013427734</v>
      </c>
      <c r="AX45">
        <v>36.230674743652344</v>
      </c>
      <c r="AY45">
        <v>35.175914764404297</v>
      </c>
      <c r="AZ45">
        <v>34.12115478515625</v>
      </c>
      <c r="BA45">
        <v>32.730541229248047</v>
      </c>
      <c r="BB45">
        <v>31.339929580688477</v>
      </c>
      <c r="BC45">
        <v>37.537605285644531</v>
      </c>
      <c r="BD45">
        <v>43.735263824462891</v>
      </c>
      <c r="BE45">
        <v>42.335540771484375</v>
      </c>
      <c r="BF45">
        <v>40.935813903808594</v>
      </c>
      <c r="BG45">
        <v>40.081798553466797</v>
      </c>
      <c r="BH45">
        <v>39.227783203125</v>
      </c>
      <c r="BI45">
        <v>38.521373748779297</v>
      </c>
      <c r="BJ45">
        <v>37.814964294433594</v>
      </c>
      <c r="BK45">
        <v>36.821369171142578</v>
      </c>
      <c r="BL45">
        <v>35.818031311035156</v>
      </c>
      <c r="BM45">
        <v>36.664505004882813</v>
      </c>
      <c r="BN45">
        <v>37.510971069335938</v>
      </c>
      <c r="BO45">
        <v>29.609867095947266</v>
      </c>
      <c r="BP45">
        <v>21.708761215209961</v>
      </c>
      <c r="BQ45">
        <v>22.398265838623047</v>
      </c>
      <c r="BR45">
        <v>23.087783813476563</v>
      </c>
      <c r="BS45">
        <v>24.045492172241211</v>
      </c>
      <c r="BT45">
        <v>25.003200531005859</v>
      </c>
      <c r="BU45">
        <v>33.531055450439453</v>
      </c>
      <c r="BV45">
        <v>42.058906555175781</v>
      </c>
      <c r="BW45">
        <v>43.5865478515625</v>
      </c>
      <c r="BX45">
        <v>45.114166259765625</v>
      </c>
      <c r="BY45">
        <v>47.839797973632813</v>
      </c>
      <c r="BZ45">
        <v>50.565425872802734</v>
      </c>
      <c r="CA45">
        <v>53.890743255615234</v>
      </c>
      <c r="CB45">
        <v>57.216079711914063</v>
      </c>
      <c r="CC45">
        <v>60.536571502685547</v>
      </c>
      <c r="CD45">
        <v>63.857059478759766</v>
      </c>
      <c r="CE45">
        <v>78.505828857421875</v>
      </c>
      <c r="CF45">
        <v>93.148399353027344</v>
      </c>
      <c r="CG45">
        <v>92.896949768066406</v>
      </c>
      <c r="CH45">
        <v>92.645469665527344</v>
      </c>
      <c r="CI45">
        <v>86.501762390136719</v>
      </c>
      <c r="CJ45">
        <v>80.358062744140625</v>
      </c>
      <c r="CK45">
        <v>84.389595031738281</v>
      </c>
      <c r="CL45">
        <v>88.421142578125</v>
      </c>
      <c r="CM45">
        <v>77.571258544921875</v>
      </c>
      <c r="CN45">
        <v>66.721267700195313</v>
      </c>
      <c r="CO45">
        <v>69.942825317382813</v>
      </c>
      <c r="CP45">
        <v>73.164344787597656</v>
      </c>
      <c r="CQ45">
        <v>70.832328796386719</v>
      </c>
      <c r="CR45">
        <v>68.500328063964844</v>
      </c>
      <c r="CS45">
        <v>75.2799072265625</v>
      </c>
      <c r="CT45">
        <v>82.059486389160156</v>
      </c>
      <c r="CU45">
        <v>78.127510070800781</v>
      </c>
      <c r="CV45">
        <v>74.195518493652344</v>
      </c>
      <c r="CW45">
        <v>79.692161560058594</v>
      </c>
      <c r="CX45">
        <v>85.188858032226563</v>
      </c>
      <c r="CY45">
        <v>86.789680480957031</v>
      </c>
      <c r="CZ45">
        <v>88.392745971679688</v>
      </c>
      <c r="DA45">
        <v>88.521797180175781</v>
      </c>
      <c r="DB45">
        <v>88.650848388671875</v>
      </c>
      <c r="DC45">
        <v>88.740867614746094</v>
      </c>
      <c r="DD45">
        <v>88.83087158203125</v>
      </c>
      <c r="DE45">
        <v>84.0623779296875</v>
      </c>
      <c r="DF45">
        <v>79.293846130371094</v>
      </c>
      <c r="DG45">
        <v>80.906646728515625</v>
      </c>
      <c r="DH45">
        <v>82.519462585449219</v>
      </c>
      <c r="DI45">
        <v>82.384574890136719</v>
      </c>
      <c r="DJ45">
        <v>82.24969482421875</v>
      </c>
      <c r="DK45">
        <v>80.55267333984375</v>
      </c>
      <c r="DL45">
        <v>78.855659484863281</v>
      </c>
      <c r="DM45">
        <v>78.904769897460938</v>
      </c>
      <c r="DN45">
        <v>78.953887939453125</v>
      </c>
      <c r="DO45">
        <v>78.957740783691406</v>
      </c>
      <c r="DP45">
        <v>78.961593627929688</v>
      </c>
      <c r="DQ45">
        <v>78.976409912109375</v>
      </c>
      <c r="DR45">
        <v>78.991233825683594</v>
      </c>
      <c r="DS45">
        <v>81.160629272460938</v>
      </c>
      <c r="DT45">
        <v>83.337081909179688</v>
      </c>
      <c r="DU45">
        <v>81.352577209472656</v>
      </c>
      <c r="DV45">
        <v>79.368080139160156</v>
      </c>
      <c r="DW45">
        <v>79.479248046875</v>
      </c>
      <c r="DX45">
        <v>79.590423583984375</v>
      </c>
      <c r="DY45">
        <v>79.695297241210938</v>
      </c>
      <c r="DZ45">
        <v>79.800178527832031</v>
      </c>
      <c r="EA45">
        <v>79.871841430664063</v>
      </c>
      <c r="EB45">
        <v>79.943511962890625</v>
      </c>
      <c r="EC45">
        <v>79.965866088867188</v>
      </c>
      <c r="ED45">
        <v>79.98822021484375</v>
      </c>
      <c r="EE45">
        <v>79.970474243164063</v>
      </c>
      <c r="EF45">
        <v>79.952735900878906</v>
      </c>
      <c r="EG45">
        <v>79.89013671875</v>
      </c>
      <c r="EH45">
        <v>79.827545166015625</v>
      </c>
      <c r="EI45">
        <v>79.740890502929688</v>
      </c>
      <c r="EJ45">
        <v>79.654228210449219</v>
      </c>
      <c r="EK45">
        <v>79.574859619140625</v>
      </c>
      <c r="EL45">
        <v>79.495491027832031</v>
      </c>
      <c r="EM45">
        <v>79.391960144042969</v>
      </c>
      <c r="EN45">
        <v>79.314704895019531</v>
      </c>
      <c r="EO45">
        <v>77.942092895507813</v>
      </c>
      <c r="EP45">
        <v>76.569488525390625</v>
      </c>
      <c r="EQ45">
        <v>76.428260803222656</v>
      </c>
      <c r="ER45">
        <v>76.287033081054688</v>
      </c>
      <c r="ES45">
        <v>76.161170959472656</v>
      </c>
      <c r="ET45">
        <v>76.035308837890625</v>
      </c>
      <c r="EU45">
        <v>75.871078491210938</v>
      </c>
      <c r="EV45">
        <v>75.70684814453125</v>
      </c>
      <c r="EW45">
        <v>71.640556335449219</v>
      </c>
      <c r="EX45">
        <v>67.574302673339844</v>
      </c>
      <c r="EY45">
        <v>67.373832702636719</v>
      </c>
      <c r="EZ45">
        <v>67.173377990722656</v>
      </c>
      <c r="FA45">
        <v>68.774154663085938</v>
      </c>
      <c r="FB45">
        <v>70.374931335449219</v>
      </c>
      <c r="FC45">
        <v>70.281974792480469</v>
      </c>
      <c r="FD45">
        <v>70.189018249511719</v>
      </c>
      <c r="FE45">
        <v>70.105232238769531</v>
      </c>
      <c r="FF45">
        <v>70.021438598632813</v>
      </c>
      <c r="FG45">
        <v>69.954734802246094</v>
      </c>
      <c r="FH45">
        <v>69.891891479492188</v>
      </c>
      <c r="FI45">
        <v>69.82080078125</v>
      </c>
      <c r="FJ45">
        <v>69.749702453613281</v>
      </c>
      <c r="FK45">
        <v>69.702255249023438</v>
      </c>
      <c r="FL45">
        <v>69.654800415039063</v>
      </c>
      <c r="FM45">
        <v>69.641883850097656</v>
      </c>
      <c r="FN45">
        <v>69.628974914550781</v>
      </c>
      <c r="FO45">
        <v>69.6058349609375</v>
      </c>
      <c r="FP45">
        <v>69.582695007324219</v>
      </c>
      <c r="FQ45">
        <v>69.565361022949219</v>
      </c>
      <c r="FR45">
        <v>69.54803466796875</v>
      </c>
      <c r="FS45">
        <v>69.5643310546875</v>
      </c>
      <c r="FT45">
        <v>69.580635070800781</v>
      </c>
      <c r="FU45">
        <v>69.592979431152344</v>
      </c>
      <c r="FV45">
        <v>69.605323791503906</v>
      </c>
      <c r="FW45">
        <v>69.609916687011719</v>
      </c>
      <c r="FX45">
        <v>69.614501953125</v>
      </c>
      <c r="FY45">
        <v>69.623405456542969</v>
      </c>
      <c r="FZ45">
        <v>69.632316589355469</v>
      </c>
      <c r="GA45">
        <v>69.630760192871094</v>
      </c>
      <c r="GB45">
        <v>69.63421630859375</v>
      </c>
      <c r="GC45">
        <v>69.645973205566406</v>
      </c>
      <c r="GD45">
        <v>69.657737731933594</v>
      </c>
      <c r="GE45">
        <v>69.669090270996094</v>
      </c>
      <c r="GF45">
        <v>69.680442810058594</v>
      </c>
      <c r="GG45">
        <v>69.654579162597656</v>
      </c>
      <c r="GH45">
        <v>69.628715515136719</v>
      </c>
      <c r="GI45">
        <v>69.578575134277344</v>
      </c>
      <c r="GJ45">
        <v>69.528427124023438</v>
      </c>
      <c r="GK45">
        <v>69.476394653320313</v>
      </c>
      <c r="GL45">
        <v>69.424369812011719</v>
      </c>
      <c r="GM45">
        <v>69.349205017089844</v>
      </c>
      <c r="GN45">
        <v>69.274040222167969</v>
      </c>
      <c r="GO45">
        <v>69.170074462890625</v>
      </c>
      <c r="GP45">
        <v>69.066146850585938</v>
      </c>
      <c r="GQ45">
        <v>79.384124755859375</v>
      </c>
      <c r="GR45">
        <v>89.701904296875</v>
      </c>
      <c r="GS45">
        <v>86.446449279785156</v>
      </c>
      <c r="GT45">
        <v>83.190887451171875</v>
      </c>
      <c r="GU45">
        <v>64.291488647460938</v>
      </c>
      <c r="GV45">
        <v>45.399490356445313</v>
      </c>
      <c r="GW45">
        <v>63.744979858398438</v>
      </c>
      <c r="GX45">
        <v>82.090827941894531</v>
      </c>
      <c r="GY45">
        <v>70.738784790039063</v>
      </c>
      <c r="GZ45">
        <v>59.386665344238281</v>
      </c>
      <c r="HA45">
        <v>58.996463775634766</v>
      </c>
      <c r="HB45">
        <v>58.606273651123047</v>
      </c>
      <c r="HC45">
        <v>63.36492919921875</v>
      </c>
      <c r="HD45">
        <v>68.123626708984375</v>
      </c>
      <c r="HE45">
        <v>74.152534484863281</v>
      </c>
      <c r="HF45">
        <v>80.181381225585938</v>
      </c>
      <c r="HG45">
        <v>77.534271240234375</v>
      </c>
      <c r="HH45">
        <v>74.887115478515625</v>
      </c>
      <c r="HI45">
        <v>73.641448974609375</v>
      </c>
      <c r="HJ45">
        <v>72.395790100097656</v>
      </c>
      <c r="HK45">
        <v>71.659210205078125</v>
      </c>
      <c r="HL45">
        <v>70.922645568847656</v>
      </c>
      <c r="HM45">
        <v>73.253013610839844</v>
      </c>
      <c r="HN45">
        <v>75.583404541015625</v>
      </c>
      <c r="HO45">
        <v>74.763961791992188</v>
      </c>
      <c r="HP45">
        <v>73.953483581542969</v>
      </c>
      <c r="HQ45">
        <v>73.013214111328125</v>
      </c>
      <c r="HR45">
        <v>72.072929382324219</v>
      </c>
      <c r="HS45">
        <v>70.754035949707031</v>
      </c>
      <c r="HT45">
        <v>69.435127258300781</v>
      </c>
      <c r="HU45">
        <v>68.061782836914063</v>
      </c>
      <c r="HV45">
        <v>66.688453674316406</v>
      </c>
      <c r="HW45">
        <v>69.040214538574219</v>
      </c>
      <c r="HX45">
        <v>71.391998291015625</v>
      </c>
      <c r="HY45">
        <v>69.143272399902344</v>
      </c>
      <c r="HZ45">
        <v>66.894546508789063</v>
      </c>
      <c r="IA45">
        <v>64.936653137207031</v>
      </c>
      <c r="IB45">
        <v>62.978725433349609</v>
      </c>
      <c r="IC45">
        <v>66.614738464355469</v>
      </c>
      <c r="ID45">
        <v>70.250732421875</v>
      </c>
      <c r="IE45">
        <v>63.785591125488281</v>
      </c>
      <c r="IF45">
        <v>57.320575714111328</v>
      </c>
      <c r="IG45">
        <v>66.848213195800781</v>
      </c>
      <c r="IH45">
        <v>76.375968933105469</v>
      </c>
      <c r="II45">
        <v>74.905143737792969</v>
      </c>
      <c r="IJ45">
        <v>73.430679321289063</v>
      </c>
      <c r="IK45">
        <v>72.706123352050781</v>
      </c>
      <c r="IL45">
        <v>71.981544494628906</v>
      </c>
      <c r="IM45">
        <v>35.118881225585938</v>
      </c>
      <c r="IN45">
        <v>-1.7437925338745117</v>
      </c>
      <c r="IO45">
        <v>-2.1794934272766113</v>
      </c>
      <c r="IP45">
        <v>-2.6151857376098633</v>
      </c>
      <c r="IQ45">
        <v>-3.340468168258667</v>
      </c>
      <c r="IR45">
        <v>-4.0657529830932617</v>
      </c>
      <c r="IS45">
        <v>-4.8811221122741699</v>
      </c>
      <c r="IT45">
        <v>-5.6964874267578125</v>
      </c>
      <c r="IU45">
        <v>-6.0516653060913086</v>
      </c>
      <c r="IV45">
        <v>-6.4068493843078613</v>
      </c>
      <c r="IW45">
        <v>-6.8721733093261719</v>
      </c>
      <c r="IX45">
        <v>-7.3375000953674316</v>
      </c>
      <c r="IY45">
        <v>-8.5982513427734375</v>
      </c>
      <c r="IZ45">
        <v>-9.858978271484375</v>
      </c>
      <c r="JA45">
        <v>19.853370666503906</v>
      </c>
      <c r="JB45">
        <v>49.565944671630859</v>
      </c>
      <c r="JC45">
        <v>40.20684814453125</v>
      </c>
      <c r="JD45">
        <v>30.839651107788086</v>
      </c>
      <c r="JE45">
        <v>28.832479476928711</v>
      </c>
      <c r="JF45">
        <v>26.825267791748047</v>
      </c>
      <c r="JG45">
        <v>30.922752380371094</v>
      </c>
      <c r="JH45">
        <v>35.020240783691406</v>
      </c>
      <c r="JI45">
        <v>33.438167572021484</v>
      </c>
      <c r="JJ45">
        <v>31.856122970581055</v>
      </c>
      <c r="JK45">
        <v>31.699201583862305</v>
      </c>
      <c r="JL45">
        <v>31.542289733886719</v>
      </c>
      <c r="JM45">
        <v>31.433849334716797</v>
      </c>
      <c r="JN45">
        <v>31.325408935546875</v>
      </c>
      <c r="JO45">
        <v>31.456354141235352</v>
      </c>
      <c r="JP45">
        <v>31.587301254272461</v>
      </c>
      <c r="JQ45">
        <v>33.926124572753906</v>
      </c>
      <c r="JR45">
        <v>36.264961242675781</v>
      </c>
      <c r="JS45">
        <v>39.7020263671875</v>
      </c>
      <c r="JT45">
        <v>43.139030456542969</v>
      </c>
      <c r="JU45">
        <v>45.573741912841797</v>
      </c>
      <c r="JV45">
        <v>48.008449554443359</v>
      </c>
      <c r="JW45">
        <v>50.801399230957031</v>
      </c>
      <c r="JX45">
        <v>53.595542907714844</v>
      </c>
      <c r="JY45">
        <v>48.138076782226563</v>
      </c>
      <c r="JZ45">
        <v>42.680511474609375</v>
      </c>
      <c r="KA45">
        <v>75.199531555175781</v>
      </c>
      <c r="KB45">
        <v>107.71859741210938</v>
      </c>
      <c r="KC45">
        <v>111.12345123291016</v>
      </c>
      <c r="KD45">
        <v>114.52824401855469</v>
      </c>
      <c r="KE45">
        <v>95.74114990234375</v>
      </c>
      <c r="KF45">
        <v>76.953887939453125</v>
      </c>
      <c r="KG45">
        <v>77.114250183105469</v>
      </c>
      <c r="KH45">
        <v>77.274604797363281</v>
      </c>
      <c r="KI45">
        <v>76.973098754882813</v>
      </c>
      <c r="KJ45">
        <v>76.671585083007813</v>
      </c>
      <c r="KK45">
        <v>77.441543579101563</v>
      </c>
      <c r="KL45">
        <v>78.211502075195313</v>
      </c>
      <c r="KM45">
        <v>77.038299560546875</v>
      </c>
      <c r="KN45">
        <v>75.865119934082031</v>
      </c>
      <c r="KO45">
        <v>63.251773834228516</v>
      </c>
      <c r="KP45">
        <v>50.638343811035156</v>
      </c>
      <c r="KQ45">
        <v>39.357463836669922</v>
      </c>
      <c r="KR45">
        <v>28.059883117675781</v>
      </c>
      <c r="KS45">
        <v>38.81219482421875</v>
      </c>
      <c r="KT45">
        <v>49.564708709716797</v>
      </c>
      <c r="KU45">
        <v>39.201847076416016</v>
      </c>
      <c r="KV45">
        <v>28.838933944702148</v>
      </c>
      <c r="KW45">
        <v>27.444808959960938</v>
      </c>
      <c r="KX45">
        <v>26.050712585449219</v>
      </c>
      <c r="KY45">
        <v>33.959342956542969</v>
      </c>
      <c r="KZ45">
        <v>41.868049621582031</v>
      </c>
      <c r="LA45">
        <v>42.085586547851563</v>
      </c>
      <c r="LB45">
        <v>42.303115844726563</v>
      </c>
      <c r="LC45">
        <v>41.034599304199219</v>
      </c>
      <c r="LD45">
        <v>39.766059875488281</v>
      </c>
      <c r="LE45">
        <v>39.03143310546875</v>
      </c>
      <c r="LF45">
        <v>38.29681396484375</v>
      </c>
      <c r="LG45">
        <v>38.764411926269531</v>
      </c>
      <c r="LH45">
        <v>39.232002258300781</v>
      </c>
      <c r="LI45">
        <v>39.406810760498047</v>
      </c>
      <c r="LJ45">
        <v>39.581615447998047</v>
      </c>
      <c r="LK45">
        <v>39.447132110595703</v>
      </c>
      <c r="LL45">
        <v>39.302539825439453</v>
      </c>
      <c r="LM45">
        <v>39.390052795410156</v>
      </c>
      <c r="LN45">
        <v>39.477569580078125</v>
      </c>
      <c r="LO45">
        <v>39.545555114746094</v>
      </c>
      <c r="LP45">
        <v>39.613540649414063</v>
      </c>
      <c r="LQ45">
        <v>39.618984222412109</v>
      </c>
      <c r="LR45">
        <v>39.624427795410156</v>
      </c>
      <c r="LS45">
        <v>39.627304077148438</v>
      </c>
      <c r="LT45">
        <v>39.630180358886719</v>
      </c>
      <c r="LU45">
        <v>39.514892578125</v>
      </c>
      <c r="LV45">
        <v>39.399600982666016</v>
      </c>
      <c r="LW45">
        <v>39.126071929931641</v>
      </c>
      <c r="LX45">
        <v>38.852531433105469</v>
      </c>
      <c r="LY45">
        <v>38.547000885009766</v>
      </c>
      <c r="LZ45">
        <v>38.241470336914063</v>
      </c>
      <c r="MA45">
        <v>37.950649261474609</v>
      </c>
      <c r="MB45">
        <v>37.659839630126953</v>
      </c>
      <c r="MC45">
        <v>37.193805694580078</v>
      </c>
      <c r="MD45">
        <v>36.727790832519531</v>
      </c>
      <c r="ME45">
        <v>35.981437683105469</v>
      </c>
      <c r="MF45">
        <v>35.227851867675781</v>
      </c>
      <c r="MG45">
        <v>34.514213562011719</v>
      </c>
      <c r="MH45">
        <v>33.800556182861328</v>
      </c>
      <c r="MI45">
        <v>33.411792755126953</v>
      </c>
      <c r="MJ45">
        <v>33.023029327392578</v>
      </c>
      <c r="MK45">
        <v>29.730171203613281</v>
      </c>
      <c r="ML45">
        <v>26.437393188476563</v>
      </c>
      <c r="MM45">
        <v>26.237215042114258</v>
      </c>
      <c r="MN45">
        <v>26.037069320678711</v>
      </c>
      <c r="MO45">
        <v>25.60215950012207</v>
      </c>
      <c r="MP45">
        <v>25.167251586914063</v>
      </c>
      <c r="MQ45">
        <v>27.437042236328125</v>
      </c>
      <c r="MR45">
        <v>29.706884384155273</v>
      </c>
      <c r="MS45">
        <v>29.662786483764648</v>
      </c>
      <c r="MT45">
        <v>29.618688583374023</v>
      </c>
      <c r="MU45">
        <v>29.460695266723633</v>
      </c>
      <c r="MV45">
        <v>29.302705764770508</v>
      </c>
      <c r="MW45">
        <v>28.818840026855469</v>
      </c>
      <c r="MX45">
        <v>28.334989547729492</v>
      </c>
      <c r="MY45">
        <v>27.718988418579102</v>
      </c>
      <c r="MZ45">
        <v>27.092868804931641</v>
      </c>
      <c r="NA45">
        <v>26.683578491210938</v>
      </c>
      <c r="NB45">
        <v>26.274272918701172</v>
      </c>
      <c r="NC45">
        <v>26.056055068969727</v>
      </c>
      <c r="ND45">
        <v>25.837837219238281</v>
      </c>
      <c r="NE45">
        <v>25.586755752563477</v>
      </c>
      <c r="NF45">
        <v>25.335683822631836</v>
      </c>
      <c r="NG45">
        <v>24.984294891357422</v>
      </c>
      <c r="NH45">
        <v>24.632919311523438</v>
      </c>
      <c r="NI45">
        <v>24.273015975952148</v>
      </c>
      <c r="NJ45">
        <v>23.91309928894043</v>
      </c>
      <c r="NK45">
        <v>23.670173645019531</v>
      </c>
      <c r="NL45">
        <v>23.427240371704102</v>
      </c>
      <c r="NM45">
        <v>23.253618240356445</v>
      </c>
      <c r="NN45">
        <v>23.079996109008789</v>
      </c>
      <c r="NO45">
        <v>22.941314697265625</v>
      </c>
      <c r="NP45">
        <v>22.802640914916992</v>
      </c>
      <c r="NQ45">
        <v>22.761035919189453</v>
      </c>
      <c r="NR45">
        <v>22.71943473815918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t="s">
        <v>144</v>
      </c>
      <c r="B46">
        <v>-0.28883698582649231</v>
      </c>
      <c r="C46">
        <v>-5.8245003223419189E-2</v>
      </c>
      <c r="D46">
        <v>0.17234699428081512</v>
      </c>
      <c r="E46">
        <v>0.5670095682144165</v>
      </c>
      <c r="F46">
        <v>0.96167200803756714</v>
      </c>
      <c r="G46">
        <v>1.4800153970718384</v>
      </c>
      <c r="H46">
        <v>1.9983589649200439</v>
      </c>
      <c r="I46">
        <v>2.6328372955322266</v>
      </c>
      <c r="J46">
        <v>3.2673161029815674</v>
      </c>
      <c r="K46">
        <v>3.9863405227661133</v>
      </c>
      <c r="L46">
        <v>4.7053651809692383</v>
      </c>
      <c r="M46">
        <v>5.4770750999450684</v>
      </c>
      <c r="N46">
        <v>6.2487850189208984</v>
      </c>
      <c r="O46">
        <v>7.1229066848754883</v>
      </c>
      <c r="P46">
        <v>7.9970297813415527</v>
      </c>
      <c r="Q46">
        <v>0</v>
      </c>
      <c r="R46">
        <v>0</v>
      </c>
      <c r="S46">
        <v>0</v>
      </c>
      <c r="T46">
        <v>0</v>
      </c>
      <c r="U46">
        <v>0</v>
      </c>
      <c r="V46">
        <v>7.9951019287109375</v>
      </c>
      <c r="W46">
        <v>8.9604082107543945</v>
      </c>
      <c r="X46">
        <v>9.925715446472168</v>
      </c>
      <c r="Y46">
        <v>10.957548141479492</v>
      </c>
      <c r="Z46">
        <v>11.989382743835449</v>
      </c>
      <c r="AA46">
        <v>13.151025772094727</v>
      </c>
      <c r="AB46">
        <v>14.31266975402832</v>
      </c>
      <c r="AC46">
        <v>15.534955024719238</v>
      </c>
      <c r="AD46">
        <v>16.757238388061523</v>
      </c>
      <c r="AE46">
        <v>17.983646392822266</v>
      </c>
      <c r="AF46">
        <v>19.210052490234375</v>
      </c>
      <c r="AG46">
        <v>20.353094100952148</v>
      </c>
      <c r="AH46">
        <v>21.496137619018555</v>
      </c>
      <c r="AI46">
        <v>22.579797744750977</v>
      </c>
      <c r="AJ46">
        <v>23.663459777832031</v>
      </c>
      <c r="AK46">
        <v>24.782630920410156</v>
      </c>
      <c r="AL46">
        <v>25.901800155639648</v>
      </c>
      <c r="AM46">
        <v>27.211818695068359</v>
      </c>
      <c r="AN46">
        <v>28.521835327148438</v>
      </c>
      <c r="AO46">
        <v>30.041448593139648</v>
      </c>
      <c r="AP46">
        <v>31.561059951782227</v>
      </c>
      <c r="AQ46">
        <v>33.112842559814453</v>
      </c>
      <c r="AR46">
        <v>34.671226501464844</v>
      </c>
      <c r="AS46">
        <v>36.304981231689453</v>
      </c>
      <c r="AT46">
        <v>37.938724517822266</v>
      </c>
      <c r="AU46">
        <v>39.849967956542969</v>
      </c>
      <c r="AV46">
        <v>41.761211395263672</v>
      </c>
      <c r="AW46">
        <v>43.885448455810547</v>
      </c>
      <c r="AX46">
        <v>46.009693145751953</v>
      </c>
      <c r="AY46">
        <v>48.114089965820313</v>
      </c>
      <c r="AZ46">
        <v>50.218482971191406</v>
      </c>
      <c r="BA46">
        <v>51.901981353759766</v>
      </c>
      <c r="BB46">
        <v>53.585483551025391</v>
      </c>
      <c r="BC46">
        <v>63.476951599121094</v>
      </c>
      <c r="BD46">
        <v>73.368377685546875</v>
      </c>
      <c r="BE46">
        <v>75.788116455078125</v>
      </c>
      <c r="BF46">
        <v>78.207862854003906</v>
      </c>
      <c r="BG46">
        <v>81.349678039550781</v>
      </c>
      <c r="BH46">
        <v>84.49151611328125</v>
      </c>
      <c r="BI46">
        <v>87.566482543945313</v>
      </c>
      <c r="BJ46">
        <v>90.641448974609375</v>
      </c>
      <c r="BK46">
        <v>92.542839050292969</v>
      </c>
      <c r="BL46">
        <v>94.469215393066406</v>
      </c>
      <c r="BM46">
        <v>98.715057373046875</v>
      </c>
      <c r="BN46">
        <v>102.96087646484375</v>
      </c>
      <c r="BO46">
        <v>91.5650634765625</v>
      </c>
      <c r="BP46">
        <v>80.16925048828125</v>
      </c>
      <c r="BQ46">
        <v>82.913238525390625</v>
      </c>
      <c r="BR46">
        <v>85.657257080078125</v>
      </c>
      <c r="BS46">
        <v>87.949699401855469</v>
      </c>
      <c r="BT46">
        <v>90.242149353027344</v>
      </c>
      <c r="BU46">
        <v>106.04655456542969</v>
      </c>
      <c r="BV46">
        <v>121.85095977783203</v>
      </c>
      <c r="BW46">
        <v>121.96700286865234</v>
      </c>
      <c r="BX46">
        <v>122.08300018310547</v>
      </c>
      <c r="BY46">
        <v>122.07999420166016</v>
      </c>
      <c r="BZ46">
        <v>122.07698822021484</v>
      </c>
      <c r="CA46">
        <v>120.11114501953125</v>
      </c>
      <c r="CB46">
        <v>118.14527893066406</v>
      </c>
      <c r="CC46">
        <v>113.1737060546875</v>
      </c>
      <c r="CD46">
        <v>108.20212554931641</v>
      </c>
      <c r="CE46">
        <v>115.2664794921875</v>
      </c>
      <c r="CF46">
        <v>122.33686065673828</v>
      </c>
      <c r="CG46">
        <v>106.07321166992188</v>
      </c>
      <c r="CH46">
        <v>89.809669494628906</v>
      </c>
      <c r="CI46">
        <v>71.378860473632813</v>
      </c>
      <c r="CJ46">
        <v>52.948081970214844</v>
      </c>
      <c r="CK46">
        <v>45.221248626708984</v>
      </c>
      <c r="CL46">
        <v>37.494338989257813</v>
      </c>
      <c r="CM46">
        <v>26.761764526367188</v>
      </c>
      <c r="CN46">
        <v>16.029088973999023</v>
      </c>
      <c r="CO46">
        <v>12.754904747009277</v>
      </c>
      <c r="CP46">
        <v>9.4807510375976563</v>
      </c>
      <c r="CQ46">
        <v>7.103968620300293</v>
      </c>
      <c r="CR46">
        <v>4.7272114753723145</v>
      </c>
      <c r="CS46">
        <v>3.4293193817138672</v>
      </c>
      <c r="CT46">
        <v>2.1314356327056885</v>
      </c>
      <c r="CU46">
        <v>2.0224606990814209</v>
      </c>
      <c r="CV46">
        <v>1.9134857654571533</v>
      </c>
      <c r="CW46">
        <v>2.2100820541381836</v>
      </c>
      <c r="CX46">
        <v>2.506683349609375</v>
      </c>
      <c r="CY46">
        <v>3.3182058334350586</v>
      </c>
      <c r="CZ46">
        <v>4.1067814826965332</v>
      </c>
      <c r="DA46">
        <v>4.8351788520812988</v>
      </c>
      <c r="DB46">
        <v>5.5635690689086914</v>
      </c>
      <c r="DC46">
        <v>6.3558588027954102</v>
      </c>
      <c r="DD46">
        <v>7.1481456756591797</v>
      </c>
      <c r="DE46">
        <v>7.0248370170593262</v>
      </c>
      <c r="DF46">
        <v>6.9015278816223145</v>
      </c>
      <c r="DG46">
        <v>7.3372540473937988</v>
      </c>
      <c r="DH46">
        <v>7.7729849815368652</v>
      </c>
      <c r="DI46">
        <v>7.7396550178527832</v>
      </c>
      <c r="DJ46">
        <v>7.7063250541687012</v>
      </c>
      <c r="DK46">
        <v>7.2613735198974609</v>
      </c>
      <c r="DL46">
        <v>6.8164253234863281</v>
      </c>
      <c r="DM46">
        <v>6.5651469230651855</v>
      </c>
      <c r="DN46">
        <v>6.3138689994812012</v>
      </c>
      <c r="DO46">
        <v>6.0617489814758301</v>
      </c>
      <c r="DP46">
        <v>5.809626579284668</v>
      </c>
      <c r="DQ46">
        <v>5.6056914329528809</v>
      </c>
      <c r="DR46">
        <v>5.4017539024353027</v>
      </c>
      <c r="DS46">
        <v>5.4508066177368164</v>
      </c>
      <c r="DT46">
        <v>5.4787411689758301</v>
      </c>
      <c r="DU46">
        <v>5.0853228569030762</v>
      </c>
      <c r="DV46">
        <v>4.6919074058532715</v>
      </c>
      <c r="DW46">
        <v>4.5634632110595703</v>
      </c>
      <c r="DX46">
        <v>4.4350194931030273</v>
      </c>
      <c r="DY46">
        <v>4.3534955978393555</v>
      </c>
      <c r="DZ46">
        <v>4.2719712257385254</v>
      </c>
      <c r="EA46">
        <v>4.2547607421875</v>
      </c>
      <c r="EB46">
        <v>4.2375497817993164</v>
      </c>
      <c r="EC46">
        <v>4.2737083435058594</v>
      </c>
      <c r="ED46">
        <v>4.3098669052124023</v>
      </c>
      <c r="EE46">
        <v>4.3818130493164063</v>
      </c>
      <c r="EF46">
        <v>4.453758716583252</v>
      </c>
      <c r="EG46">
        <v>4.5674343109130859</v>
      </c>
      <c r="EH46">
        <v>4.6811103820800781</v>
      </c>
      <c r="EI46">
        <v>4.8226861953735352</v>
      </c>
      <c r="EJ46">
        <v>4.9642634391784668</v>
      </c>
      <c r="EK46">
        <v>5.1290688514709473</v>
      </c>
      <c r="EL46">
        <v>5.2938761711120605</v>
      </c>
      <c r="EM46">
        <v>5.5004339218139648</v>
      </c>
      <c r="EN46">
        <v>5.6726093292236328</v>
      </c>
      <c r="EO46">
        <v>5.648402214050293</v>
      </c>
      <c r="EP46">
        <v>5.6241950988769531</v>
      </c>
      <c r="EQ46">
        <v>5.7341618537902832</v>
      </c>
      <c r="ER46">
        <v>5.8441295623779297</v>
      </c>
      <c r="ES46">
        <v>5.929779052734375</v>
      </c>
      <c r="ET46">
        <v>6.0154290199279785</v>
      </c>
      <c r="EU46">
        <v>6.067817211151123</v>
      </c>
      <c r="EV46">
        <v>6.1202058792114258</v>
      </c>
      <c r="EW46">
        <v>5.5001893043518066</v>
      </c>
      <c r="EX46">
        <v>4.8801784515380859</v>
      </c>
      <c r="EY46">
        <v>4.8691105842590332</v>
      </c>
      <c r="EZ46">
        <v>4.8580441474914551</v>
      </c>
      <c r="FA46">
        <v>5.1289925575256348</v>
      </c>
      <c r="FB46">
        <v>5.3999409675598145</v>
      </c>
      <c r="FC46">
        <v>5.3920636177062988</v>
      </c>
      <c r="FD46">
        <v>5.384185791015625</v>
      </c>
      <c r="FE46">
        <v>5.3688259124755859</v>
      </c>
      <c r="FF46">
        <v>5.3534660339355469</v>
      </c>
      <c r="FG46">
        <v>5.337216854095459</v>
      </c>
      <c r="FH46">
        <v>5.3141794204711914</v>
      </c>
      <c r="FI46">
        <v>5.2761173248291016</v>
      </c>
      <c r="FJ46">
        <v>5.2380537986755371</v>
      </c>
      <c r="FK46">
        <v>5.205596923828125</v>
      </c>
      <c r="FL46">
        <v>5.1731400489807129</v>
      </c>
      <c r="FM46">
        <v>5.1600570678710938</v>
      </c>
      <c r="FN46">
        <v>5.1469740867614746</v>
      </c>
      <c r="FO46">
        <v>5.137059211730957</v>
      </c>
      <c r="FP46">
        <v>5.1271438598632813</v>
      </c>
      <c r="FQ46">
        <v>5.1242561340332031</v>
      </c>
      <c r="FR46">
        <v>5.1213688850402832</v>
      </c>
      <c r="FS46">
        <v>5.1345534324645996</v>
      </c>
      <c r="FT46">
        <v>5.147737979888916</v>
      </c>
      <c r="FU46">
        <v>5.1617169380187988</v>
      </c>
      <c r="FV46">
        <v>5.1756958961486816</v>
      </c>
      <c r="FW46">
        <v>5.1919126510620117</v>
      </c>
      <c r="FX46">
        <v>5.2081289291381836</v>
      </c>
      <c r="FY46">
        <v>5.227724552154541</v>
      </c>
      <c r="FZ46">
        <v>5.2473201751708984</v>
      </c>
      <c r="GA46">
        <v>5.2622199058532715</v>
      </c>
      <c r="GB46">
        <v>5.2668361663818359</v>
      </c>
      <c r="GC46">
        <v>5.263911247253418</v>
      </c>
      <c r="GD46">
        <v>5.2609858512878418</v>
      </c>
      <c r="GE46">
        <v>5.2868847846984863</v>
      </c>
      <c r="GF46">
        <v>5.3127841949462891</v>
      </c>
      <c r="GG46">
        <v>5.3761959075927734</v>
      </c>
      <c r="GH46">
        <v>5.4396066665649414</v>
      </c>
      <c r="GI46">
        <v>5.5154871940612793</v>
      </c>
      <c r="GJ46">
        <v>5.5913681983947754</v>
      </c>
      <c r="GK46">
        <v>5.7130403518676758</v>
      </c>
      <c r="GL46">
        <v>5.8347134590148926</v>
      </c>
      <c r="GM46">
        <v>6.0654420852661133</v>
      </c>
      <c r="GN46">
        <v>6.2961750030517578</v>
      </c>
      <c r="GO46">
        <v>6.5630545616149902</v>
      </c>
      <c r="GP46">
        <v>6.8299398422241211</v>
      </c>
      <c r="GQ46">
        <v>8.6948280334472656</v>
      </c>
      <c r="GR46">
        <v>10.559680938720703</v>
      </c>
      <c r="GS46">
        <v>10.316161155700684</v>
      </c>
      <c r="GT46">
        <v>10.072627067565918</v>
      </c>
      <c r="GU46">
        <v>7.5501060485839844</v>
      </c>
      <c r="GV46">
        <v>5.0127763748168945</v>
      </c>
      <c r="GW46">
        <v>8.5971250534057617</v>
      </c>
      <c r="GX46">
        <v>12.181541442871094</v>
      </c>
      <c r="GY46">
        <v>10.765625</v>
      </c>
      <c r="GZ46">
        <v>9.349696159362793</v>
      </c>
      <c r="HA46">
        <v>10.029598236083984</v>
      </c>
      <c r="HB46">
        <v>10.709487915039063</v>
      </c>
      <c r="HC46">
        <v>12.83173942565918</v>
      </c>
      <c r="HD46">
        <v>14.954000473022461</v>
      </c>
      <c r="HE46">
        <v>17.738212585449219</v>
      </c>
      <c r="HF46">
        <v>20.522409439086914</v>
      </c>
      <c r="HG46">
        <v>21.076152801513672</v>
      </c>
      <c r="HH46">
        <v>21.629907608032227</v>
      </c>
      <c r="HI46">
        <v>22.596887588500977</v>
      </c>
      <c r="HJ46">
        <v>23.563869476318359</v>
      </c>
      <c r="HK46">
        <v>24.480112075805664</v>
      </c>
      <c r="HL46">
        <v>25.396339416503906</v>
      </c>
      <c r="HM46">
        <v>27.792888641357422</v>
      </c>
      <c r="HN46">
        <v>30.189451217651367</v>
      </c>
      <c r="HO46">
        <v>31.437675476074219</v>
      </c>
      <c r="HP46">
        <v>32.678047180175781</v>
      </c>
      <c r="HQ46">
        <v>33.571788787841797</v>
      </c>
      <c r="HR46">
        <v>34.465549468994141</v>
      </c>
      <c r="HS46">
        <v>35.252761840820313</v>
      </c>
      <c r="HT46">
        <v>36.03997802734375</v>
      </c>
      <c r="HU46">
        <v>36.976375579833984</v>
      </c>
      <c r="HV46">
        <v>37.912754058837891</v>
      </c>
      <c r="HW46">
        <v>40.966018676757813</v>
      </c>
      <c r="HX46">
        <v>44.019302368164063</v>
      </c>
      <c r="HY46">
        <v>44.324150085449219</v>
      </c>
      <c r="HZ46">
        <v>44.629001617431641</v>
      </c>
      <c r="IA46">
        <v>45.252498626708984</v>
      </c>
      <c r="IB46">
        <v>45.876003265380859</v>
      </c>
      <c r="IC46">
        <v>50.424980163574219</v>
      </c>
      <c r="ID46">
        <v>54.973941802978516</v>
      </c>
      <c r="IE46">
        <v>51.572589874267578</v>
      </c>
      <c r="IF46">
        <v>48.171298980712891</v>
      </c>
      <c r="IG46">
        <v>58.007846832275391</v>
      </c>
      <c r="IH46">
        <v>67.844490051269531</v>
      </c>
      <c r="II46">
        <v>68.239097595214844</v>
      </c>
      <c r="IJ46">
        <v>68.634300231933594</v>
      </c>
      <c r="IK46">
        <v>69.455062866210938</v>
      </c>
      <c r="IL46">
        <v>70.275840759277344</v>
      </c>
      <c r="IM46">
        <v>37.562274932861328</v>
      </c>
      <c r="IN46">
        <v>4.8487024307250977</v>
      </c>
      <c r="IO46">
        <v>4.938835620880127</v>
      </c>
      <c r="IP46">
        <v>5.0289673805236816</v>
      </c>
      <c r="IQ46">
        <v>5.0888748168945313</v>
      </c>
      <c r="IR46">
        <v>5.1487817764282227</v>
      </c>
      <c r="IS46">
        <v>5.1729674339294434</v>
      </c>
      <c r="IT46">
        <v>5.1971535682678223</v>
      </c>
      <c r="IU46">
        <v>5.2502856254577637</v>
      </c>
      <c r="IV46">
        <v>5.3034191131591797</v>
      </c>
      <c r="IW46">
        <v>5.3206319808959961</v>
      </c>
      <c r="IX46">
        <v>5.3378443717956543</v>
      </c>
      <c r="IY46">
        <v>5.2576966285705566</v>
      </c>
      <c r="IZ46">
        <v>5.1775503158569336</v>
      </c>
      <c r="JA46">
        <v>57.129344940185547</v>
      </c>
      <c r="JB46">
        <v>109.08151245117188</v>
      </c>
      <c r="JC46">
        <v>97.566871643066406</v>
      </c>
      <c r="JD46">
        <v>86.082992553710938</v>
      </c>
      <c r="JE46">
        <v>86.35064697265625</v>
      </c>
      <c r="JF46">
        <v>86.618309020996094</v>
      </c>
      <c r="JG46">
        <v>100.01661682128906</v>
      </c>
      <c r="JH46">
        <v>113.41492462158203</v>
      </c>
      <c r="JI46">
        <v>111.56040191650391</v>
      </c>
      <c r="JJ46">
        <v>109.70590972900391</v>
      </c>
      <c r="JK46">
        <v>106.19252777099609</v>
      </c>
      <c r="JL46">
        <v>102.67913055419922</v>
      </c>
      <c r="JM46">
        <v>100.12279510498047</v>
      </c>
      <c r="JN46">
        <v>97.566459655761719</v>
      </c>
      <c r="JO46">
        <v>95.71575927734375</v>
      </c>
      <c r="JP46">
        <v>93.865020751953125</v>
      </c>
      <c r="JQ46">
        <v>90.083267211914063</v>
      </c>
      <c r="JR46">
        <v>86.301498413085938</v>
      </c>
      <c r="JS46">
        <v>82.082244873046875</v>
      </c>
      <c r="JT46">
        <v>77.863067626953125</v>
      </c>
      <c r="JU46">
        <v>76.240715026855469</v>
      </c>
      <c r="JV46">
        <v>74.618385314941406</v>
      </c>
      <c r="JW46">
        <v>73.606857299804688</v>
      </c>
      <c r="JX46">
        <v>72.64093017578125</v>
      </c>
      <c r="JY46">
        <v>62.629905700683594</v>
      </c>
      <c r="JZ46">
        <v>52.618686676025391</v>
      </c>
      <c r="KA46">
        <v>69.313453674316406</v>
      </c>
      <c r="KB46">
        <v>86.008255004882813</v>
      </c>
      <c r="KC46">
        <v>84.466072082519531</v>
      </c>
      <c r="KD46">
        <v>82.923919677734375</v>
      </c>
      <c r="KE46">
        <v>69.498504638671875</v>
      </c>
      <c r="KF46">
        <v>56.073001861572266</v>
      </c>
      <c r="KG46">
        <v>53.852645874023438</v>
      </c>
      <c r="KH46">
        <v>51.632301330566406</v>
      </c>
      <c r="KI46">
        <v>50.354434967041016</v>
      </c>
      <c r="KJ46">
        <v>49.076541900634766</v>
      </c>
      <c r="KK46">
        <v>48.543739318847656</v>
      </c>
      <c r="KL46">
        <v>48.010932922363281</v>
      </c>
      <c r="KM46">
        <v>46.748920440673828</v>
      </c>
      <c r="KN46">
        <v>45.486934661865234</v>
      </c>
      <c r="KO46">
        <v>39.463180541992188</v>
      </c>
      <c r="KP46">
        <v>33.439388275146484</v>
      </c>
      <c r="KQ46">
        <v>27.44871711730957</v>
      </c>
      <c r="KR46">
        <v>21.468921661376953</v>
      </c>
      <c r="KS46">
        <v>25.894145965576172</v>
      </c>
      <c r="KT46">
        <v>30.319454193115234</v>
      </c>
      <c r="KU46">
        <v>24.661148071289063</v>
      </c>
      <c r="KV46">
        <v>19.002819061279297</v>
      </c>
      <c r="KW46">
        <v>17.854709625244141</v>
      </c>
      <c r="KX46">
        <v>16.706623077392578</v>
      </c>
      <c r="KY46">
        <v>19.01213264465332</v>
      </c>
      <c r="KZ46">
        <v>21.317670822143555</v>
      </c>
      <c r="LA46">
        <v>19.977405548095703</v>
      </c>
      <c r="LB46">
        <v>18.637138366699219</v>
      </c>
      <c r="LC46">
        <v>17.338401794433594</v>
      </c>
      <c r="LD46">
        <v>16.039640426635742</v>
      </c>
      <c r="LE46">
        <v>14.997737884521484</v>
      </c>
      <c r="LF46">
        <v>13.955835342407227</v>
      </c>
      <c r="LG46">
        <v>13.104300498962402</v>
      </c>
      <c r="LH46">
        <v>12.252780914306641</v>
      </c>
      <c r="LI46">
        <v>11.449794769287109</v>
      </c>
      <c r="LJ46">
        <v>10.646808624267578</v>
      </c>
      <c r="LK46">
        <v>9.8699626922607422</v>
      </c>
      <c r="LL46">
        <v>9.0897512435913086</v>
      </c>
      <c r="LM46">
        <v>8.3073520660400391</v>
      </c>
      <c r="LN46">
        <v>7.5249228477478027</v>
      </c>
      <c r="LO46">
        <v>6.7356500625610352</v>
      </c>
      <c r="LP46">
        <v>5.9463772773742676</v>
      </c>
      <c r="LQ46">
        <v>5.2081122398376465</v>
      </c>
      <c r="LR46">
        <v>4.469876766204834</v>
      </c>
      <c r="LS46">
        <v>3.7597408294677734</v>
      </c>
      <c r="LT46">
        <v>3.0496320724487305</v>
      </c>
      <c r="LU46">
        <v>2.3486289978027344</v>
      </c>
      <c r="LV46">
        <v>1.6475992202758789</v>
      </c>
      <c r="LW46">
        <v>0.98146718740463257</v>
      </c>
      <c r="LX46">
        <v>0.31531059741973877</v>
      </c>
      <c r="LY46">
        <v>-0.28978100419044495</v>
      </c>
      <c r="LZ46">
        <v>-0.89487254619598389</v>
      </c>
      <c r="MA46">
        <v>-1.4685779809951782</v>
      </c>
      <c r="MB46">
        <v>-2.0422608852386475</v>
      </c>
      <c r="MC46">
        <v>-2.6235759258270264</v>
      </c>
      <c r="MD46">
        <v>-3.204869270324707</v>
      </c>
      <c r="ME46">
        <v>-3.7630057334899902</v>
      </c>
      <c r="MF46">
        <v>-4.3367643356323242</v>
      </c>
      <c r="MG46">
        <v>-4.8785591125488281</v>
      </c>
      <c r="MH46">
        <v>-5.4203739166259766</v>
      </c>
      <c r="MI46">
        <v>-5.8892612457275391</v>
      </c>
      <c r="MJ46">
        <v>-6.3581490516662598</v>
      </c>
      <c r="MK46">
        <v>-5.392364501953125</v>
      </c>
      <c r="ML46">
        <v>-4.4265947341918945</v>
      </c>
      <c r="MM46">
        <v>-4.6176538467407227</v>
      </c>
      <c r="MN46">
        <v>-4.8087148666381836</v>
      </c>
      <c r="MO46">
        <v>-4.9396591186523438</v>
      </c>
      <c r="MP46">
        <v>-5.0706186294555664</v>
      </c>
      <c r="MQ46">
        <v>-6.6682548522949219</v>
      </c>
      <c r="MR46">
        <v>-8.26593017578125</v>
      </c>
      <c r="MS46">
        <v>-8.4397077560424805</v>
      </c>
      <c r="MT46">
        <v>-8.6134853363037109</v>
      </c>
      <c r="MU46">
        <v>-8.8266401290893555</v>
      </c>
      <c r="MV46">
        <v>-9.0397872924804688</v>
      </c>
      <c r="MW46">
        <v>-9.2520685195922852</v>
      </c>
      <c r="MX46">
        <v>-9.4643421173095703</v>
      </c>
      <c r="MY46">
        <v>-9.6500873565673828</v>
      </c>
      <c r="MZ46">
        <v>-9.8464679718017578</v>
      </c>
      <c r="NA46">
        <v>-10.072928428649902</v>
      </c>
      <c r="NB46">
        <v>-10.299398422241211</v>
      </c>
      <c r="NC46">
        <v>-10.555542945861816</v>
      </c>
      <c r="ND46">
        <v>-10.811688423156738</v>
      </c>
      <c r="NE46">
        <v>-11.093881607055664</v>
      </c>
      <c r="NF46">
        <v>-11.376064300537109</v>
      </c>
      <c r="NG46">
        <v>-11.680530548095703</v>
      </c>
      <c r="NH46">
        <v>-11.984986305236816</v>
      </c>
      <c r="NI46">
        <v>-12.306009292602539</v>
      </c>
      <c r="NJ46">
        <v>-12.627044677734375</v>
      </c>
      <c r="NK46">
        <v>-13.005017280578613</v>
      </c>
      <c r="NL46">
        <v>-13.383005142211914</v>
      </c>
      <c r="NM46">
        <v>-13.799890518188477</v>
      </c>
      <c r="NN46">
        <v>-14.216776847839355</v>
      </c>
      <c r="NO46">
        <v>-14.612571716308594</v>
      </c>
      <c r="NP46">
        <v>-15.008350372314453</v>
      </c>
      <c r="NQ46">
        <v>-15.339730262756348</v>
      </c>
      <c r="NR46">
        <v>-15.671096801757813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t="s">
        <v>145</v>
      </c>
      <c r="B47">
        <v>14.278162956237793</v>
      </c>
      <c r="C47">
        <v>14.454278945922852</v>
      </c>
      <c r="D47">
        <v>14.63039493560791</v>
      </c>
      <c r="E47">
        <v>14.858851432800293</v>
      </c>
      <c r="F47">
        <v>15.087307929992676</v>
      </c>
      <c r="G47">
        <v>15.297204971313477</v>
      </c>
      <c r="H47">
        <v>15.507102012634277</v>
      </c>
      <c r="I47">
        <v>15.731804847717285</v>
      </c>
      <c r="J47">
        <v>15.956507682800293</v>
      </c>
      <c r="K47">
        <v>16.138673782348633</v>
      </c>
      <c r="L47">
        <v>16.320838928222656</v>
      </c>
      <c r="M47">
        <v>16.410476684570313</v>
      </c>
      <c r="N47">
        <v>16.500116348266602</v>
      </c>
      <c r="O47">
        <v>16.426376342773438</v>
      </c>
      <c r="P47">
        <v>16.352636337280273</v>
      </c>
      <c r="Q47">
        <v>0</v>
      </c>
      <c r="R47">
        <v>0</v>
      </c>
      <c r="S47">
        <v>0</v>
      </c>
      <c r="T47">
        <v>0</v>
      </c>
      <c r="U47">
        <v>0</v>
      </c>
      <c r="V47">
        <v>16.366832733154297</v>
      </c>
      <c r="W47">
        <v>16.034572601318359</v>
      </c>
      <c r="X47">
        <v>15.702310562133789</v>
      </c>
      <c r="Y47">
        <v>15.202386856079102</v>
      </c>
      <c r="Z47">
        <v>14.702462196350098</v>
      </c>
      <c r="AA47">
        <v>14.080920219421387</v>
      </c>
      <c r="AB47">
        <v>13.459377288818359</v>
      </c>
      <c r="AC47">
        <v>12.732975006103516</v>
      </c>
      <c r="AD47">
        <v>12.006574630737305</v>
      </c>
      <c r="AE47">
        <v>11.149785995483398</v>
      </c>
      <c r="AF47">
        <v>10.293000221252441</v>
      </c>
      <c r="AG47">
        <v>9.2124319076538086</v>
      </c>
      <c r="AH47">
        <v>8.131861686706543</v>
      </c>
      <c r="AI47">
        <v>6.5467243194580078</v>
      </c>
      <c r="AJ47">
        <v>4.9615821838378906</v>
      </c>
      <c r="AK47">
        <v>2.7429165840148926</v>
      </c>
      <c r="AL47">
        <v>0.52425098419189453</v>
      </c>
      <c r="AM47">
        <v>-2.2887411117553711</v>
      </c>
      <c r="AN47">
        <v>-5.1017270088195801</v>
      </c>
      <c r="AO47">
        <v>-8.6303958892822266</v>
      </c>
      <c r="AP47">
        <v>-12.159055709838867</v>
      </c>
      <c r="AQ47">
        <v>-16.403038024902344</v>
      </c>
      <c r="AR47">
        <v>-20.639352798461914</v>
      </c>
      <c r="AS47">
        <v>-25.397800445556641</v>
      </c>
      <c r="AT47">
        <v>-30.156225204467773</v>
      </c>
      <c r="AU47">
        <v>-35.218193054199219</v>
      </c>
      <c r="AV47">
        <v>-40.280158996582031</v>
      </c>
      <c r="AW47">
        <v>-45.272087097167969</v>
      </c>
      <c r="AX47">
        <v>-50.2640380859375</v>
      </c>
      <c r="AY47">
        <v>-55.309928894042969</v>
      </c>
      <c r="AZ47">
        <v>-60.355815887451172</v>
      </c>
      <c r="BA47">
        <v>-65.484321594238281</v>
      </c>
      <c r="BB47">
        <v>-70.612831115722656</v>
      </c>
      <c r="BC47">
        <v>-89.280364990234375</v>
      </c>
      <c r="BD47">
        <v>-107.94782257080078</v>
      </c>
      <c r="BE47">
        <v>-114.30063629150391</v>
      </c>
      <c r="BF47">
        <v>-120.65345001220703</v>
      </c>
      <c r="BG47">
        <v>-126.20210266113281</v>
      </c>
      <c r="BH47">
        <v>-131.75077819824219</v>
      </c>
      <c r="BI47">
        <v>-135.68389892578125</v>
      </c>
      <c r="BJ47">
        <v>-139.61701965332031</v>
      </c>
      <c r="BK47">
        <v>-141.49461364746094</v>
      </c>
      <c r="BL47">
        <v>-143.37803649902344</v>
      </c>
      <c r="BM47">
        <v>-147.2581787109375</v>
      </c>
      <c r="BN47">
        <v>-151.1383056640625</v>
      </c>
      <c r="BO47">
        <v>-125.85797882080078</v>
      </c>
      <c r="BP47">
        <v>-100.57765960693359</v>
      </c>
      <c r="BQ47">
        <v>-94.312416076660156</v>
      </c>
      <c r="BR47">
        <v>-88.047164916992188</v>
      </c>
      <c r="BS47">
        <v>-80.209388732910156</v>
      </c>
      <c r="BT47">
        <v>-72.371612548828125</v>
      </c>
      <c r="BU47">
        <v>-75.251983642578125</v>
      </c>
      <c r="BV47">
        <v>-78.132347106933594</v>
      </c>
      <c r="BW47">
        <v>-65.838043212890625</v>
      </c>
      <c r="BX47">
        <v>-53.543758392333984</v>
      </c>
      <c r="BY47">
        <v>-37.279788970947266</v>
      </c>
      <c r="BZ47">
        <v>-21.015819549560547</v>
      </c>
      <c r="CA47">
        <v>-2.7993125915527344</v>
      </c>
      <c r="CB47">
        <v>15.417280197143555</v>
      </c>
      <c r="CC47">
        <v>32.646591186523438</v>
      </c>
      <c r="CD47">
        <v>49.875900268554688</v>
      </c>
      <c r="CE47">
        <v>61.611415863037109</v>
      </c>
      <c r="CF47">
        <v>73.347358703613281</v>
      </c>
      <c r="CG47">
        <v>106.86222839355469</v>
      </c>
      <c r="CH47">
        <v>140.37680053710938</v>
      </c>
      <c r="CI47">
        <v>136.40480041503906</v>
      </c>
      <c r="CJ47">
        <v>132.43269348144531</v>
      </c>
      <c r="CK47">
        <v>142.18565368652344</v>
      </c>
      <c r="CL47">
        <v>151.93864440917969</v>
      </c>
      <c r="CM47">
        <v>125.99314880371094</v>
      </c>
      <c r="CN47">
        <v>100.04740142822266</v>
      </c>
      <c r="CO47">
        <v>104.93080902099609</v>
      </c>
      <c r="CP47">
        <v>109.81416320800781</v>
      </c>
      <c r="CQ47">
        <v>101.09085083007813</v>
      </c>
      <c r="CR47">
        <v>92.367576599121094</v>
      </c>
      <c r="CS47">
        <v>76.147674560546875</v>
      </c>
      <c r="CT47">
        <v>59.927715301513672</v>
      </c>
      <c r="CU47">
        <v>34.480884552001953</v>
      </c>
      <c r="CV47">
        <v>9.0339345932006836</v>
      </c>
      <c r="CW47">
        <v>35.514019012451172</v>
      </c>
      <c r="CX47">
        <v>61.994358062744141</v>
      </c>
      <c r="CY47">
        <v>63.999160766601563</v>
      </c>
      <c r="CZ47">
        <v>66.003158569335938</v>
      </c>
      <c r="DA47">
        <v>66.175643920898438</v>
      </c>
      <c r="DB47">
        <v>66.348121643066406</v>
      </c>
      <c r="DC47">
        <v>66.477180480957031</v>
      </c>
      <c r="DD47">
        <v>66.606216430664063</v>
      </c>
      <c r="DE47">
        <v>59.713390350341797</v>
      </c>
      <c r="DF47">
        <v>52.820514678955078</v>
      </c>
      <c r="DG47">
        <v>54.952854156494141</v>
      </c>
      <c r="DH47">
        <v>57.085212707519531</v>
      </c>
      <c r="DI47">
        <v>56.656230926513672</v>
      </c>
      <c r="DJ47">
        <v>56.227252960205078</v>
      </c>
      <c r="DK47">
        <v>53.432186126708984</v>
      </c>
      <c r="DL47">
        <v>50.637142181396484</v>
      </c>
      <c r="DM47">
        <v>50.298248291015625</v>
      </c>
      <c r="DN47">
        <v>49.959365844726563</v>
      </c>
      <c r="DO47">
        <v>49.695602416992188</v>
      </c>
      <c r="DP47">
        <v>49.431835174560547</v>
      </c>
      <c r="DQ47">
        <v>49.289646148681641</v>
      </c>
      <c r="DR47">
        <v>49.147453308105469</v>
      </c>
      <c r="DS47">
        <v>51.88885498046875</v>
      </c>
      <c r="DT47">
        <v>54.632030487060547</v>
      </c>
      <c r="DU47">
        <v>51.718166351318359</v>
      </c>
      <c r="DV47">
        <v>48.8043212890625</v>
      </c>
      <c r="DW47">
        <v>48.753520965576172</v>
      </c>
      <c r="DX47">
        <v>48.702732086181641</v>
      </c>
      <c r="DY47">
        <v>48.680332183837891</v>
      </c>
      <c r="DZ47">
        <v>48.657932281494141</v>
      </c>
      <c r="EA47">
        <v>48.651687622070313</v>
      </c>
      <c r="EB47">
        <v>48.645442962646484</v>
      </c>
      <c r="EC47">
        <v>48.646717071533203</v>
      </c>
      <c r="ED47">
        <v>48.647987365722656</v>
      </c>
      <c r="EE47">
        <v>48.645011901855469</v>
      </c>
      <c r="EF47">
        <v>48.642040252685547</v>
      </c>
      <c r="EG47">
        <v>48.588588714599609</v>
      </c>
      <c r="EH47">
        <v>48.535137176513672</v>
      </c>
      <c r="EI47">
        <v>48.4371337890625</v>
      </c>
      <c r="EJ47">
        <v>48.339126586914063</v>
      </c>
      <c r="EK47">
        <v>48.191341400146484</v>
      </c>
      <c r="EL47">
        <v>48.043556213378906</v>
      </c>
      <c r="EM47">
        <v>47.847541809082031</v>
      </c>
      <c r="EN47">
        <v>47.658512115478516</v>
      </c>
      <c r="EO47">
        <v>45.795509338378906</v>
      </c>
      <c r="EP47">
        <v>43.932518005371094</v>
      </c>
      <c r="EQ47">
        <v>43.707607269287109</v>
      </c>
      <c r="ER47">
        <v>43.482704162597656</v>
      </c>
      <c r="ES47">
        <v>43.265117645263672</v>
      </c>
      <c r="ET47">
        <v>43.047531127929688</v>
      </c>
      <c r="EU47">
        <v>42.817546844482422</v>
      </c>
      <c r="EV47">
        <v>42.587558746337891</v>
      </c>
      <c r="EW47">
        <v>53.043098449707031</v>
      </c>
      <c r="EX47">
        <v>63.49853515625</v>
      </c>
      <c r="EY47">
        <v>63.1685791015625</v>
      </c>
      <c r="EZ47">
        <v>62.838596343994141</v>
      </c>
      <c r="FA47">
        <v>67.522789001464844</v>
      </c>
      <c r="FB47">
        <v>72.206977844238281</v>
      </c>
      <c r="FC47">
        <v>71.93316650390625</v>
      </c>
      <c r="FD47">
        <v>71.659347534179688</v>
      </c>
      <c r="FE47">
        <v>71.429244995117188</v>
      </c>
      <c r="FF47">
        <v>71.199134826660156</v>
      </c>
      <c r="FG47">
        <v>71.023956298828125</v>
      </c>
      <c r="FH47">
        <v>70.851417541503906</v>
      </c>
      <c r="FI47">
        <v>70.721549987792969</v>
      </c>
      <c r="FJ47">
        <v>70.591682434082031</v>
      </c>
      <c r="FK47">
        <v>70.501899719238281</v>
      </c>
      <c r="FL47">
        <v>70.412109375</v>
      </c>
      <c r="FM47">
        <v>70.358055114746094</v>
      </c>
      <c r="FN47">
        <v>70.304008483886719</v>
      </c>
      <c r="FO47">
        <v>70.2705078125</v>
      </c>
      <c r="FP47">
        <v>70.237007141113281</v>
      </c>
      <c r="FQ47">
        <v>70.234901428222656</v>
      </c>
      <c r="FR47">
        <v>70.232795715332031</v>
      </c>
      <c r="FS47">
        <v>70.263137817382813</v>
      </c>
      <c r="FT47">
        <v>70.293479919433594</v>
      </c>
      <c r="FU47">
        <v>70.3238525390625</v>
      </c>
      <c r="FV47">
        <v>70.354217529296875</v>
      </c>
      <c r="FW47">
        <v>70.387588500976563</v>
      </c>
      <c r="FX47">
        <v>70.42095947265625</v>
      </c>
      <c r="FY47">
        <v>70.429595947265625</v>
      </c>
      <c r="FZ47">
        <v>70.438240051269531</v>
      </c>
      <c r="GA47">
        <v>70.391571044921875</v>
      </c>
      <c r="GB47">
        <v>70.348556518554688</v>
      </c>
      <c r="GC47">
        <v>70.261627197265625</v>
      </c>
      <c r="GD47">
        <v>70.174697875976563</v>
      </c>
      <c r="GE47">
        <v>69.976806640625</v>
      </c>
      <c r="GF47">
        <v>69.778907775878906</v>
      </c>
      <c r="GG47">
        <v>69.425765991210938</v>
      </c>
      <c r="GH47">
        <v>69.072624206542969</v>
      </c>
      <c r="GI47">
        <v>68.667884826660156</v>
      </c>
      <c r="GJ47">
        <v>68.263145446777344</v>
      </c>
      <c r="GK47">
        <v>67.798332214355469</v>
      </c>
      <c r="GL47">
        <v>67.333511352539063</v>
      </c>
      <c r="GM47">
        <v>66.646476745605469</v>
      </c>
      <c r="GN47">
        <v>65.959419250488281</v>
      </c>
      <c r="GO47">
        <v>65.157302856445313</v>
      </c>
      <c r="GP47">
        <v>64.355178833007813</v>
      </c>
      <c r="GQ47">
        <v>59.275497436523438</v>
      </c>
      <c r="GR47">
        <v>54.195915222167969</v>
      </c>
      <c r="GS47">
        <v>50.132102966308594</v>
      </c>
      <c r="GT47">
        <v>46.068294525146484</v>
      </c>
      <c r="GU47">
        <v>26.077741622924805</v>
      </c>
      <c r="GV47">
        <v>6.0892882347106934</v>
      </c>
      <c r="GW47">
        <v>24.263908386230469</v>
      </c>
      <c r="GX47">
        <v>42.438877105712891</v>
      </c>
      <c r="GY47">
        <v>24.011213302612305</v>
      </c>
      <c r="GZ47">
        <v>5.5834770202636719</v>
      </c>
      <c r="HA47">
        <v>5.5259261131286621</v>
      </c>
      <c r="HB47">
        <v>5.468376636505127</v>
      </c>
      <c r="HC47">
        <v>16.368148803710938</v>
      </c>
      <c r="HD47">
        <v>27.268003463745117</v>
      </c>
      <c r="HE47">
        <v>38.103782653808594</v>
      </c>
      <c r="HF47">
        <v>48.939456939697266</v>
      </c>
      <c r="HG47">
        <v>45.960453033447266</v>
      </c>
      <c r="HH47">
        <v>42.981391906738281</v>
      </c>
      <c r="HI47">
        <v>36.747779846191406</v>
      </c>
      <c r="HJ47">
        <v>30.51417350769043</v>
      </c>
      <c r="HK47">
        <v>29.867536544799805</v>
      </c>
      <c r="HL47">
        <v>29.220911026000977</v>
      </c>
      <c r="HM47">
        <v>30.133842468261719</v>
      </c>
      <c r="HN47">
        <v>31.046783447265625</v>
      </c>
      <c r="HO47">
        <v>30.029661178588867</v>
      </c>
      <c r="HP47">
        <v>29.011749267578125</v>
      </c>
      <c r="HQ47">
        <v>27.474863052368164</v>
      </c>
      <c r="HR47">
        <v>25.937948226928711</v>
      </c>
      <c r="HS47">
        <v>24.179973602294922</v>
      </c>
      <c r="HT47">
        <v>22.421998977661133</v>
      </c>
      <c r="HU47">
        <v>21.155937194824219</v>
      </c>
      <c r="HV47">
        <v>19.889898300170898</v>
      </c>
      <c r="HW47">
        <v>19.230398178100586</v>
      </c>
      <c r="HX47">
        <v>18.570901870727539</v>
      </c>
      <c r="HY47">
        <v>16.58851432800293</v>
      </c>
      <c r="HZ47">
        <v>14.606131553649902</v>
      </c>
      <c r="IA47">
        <v>13.167799949645996</v>
      </c>
      <c r="IB47">
        <v>11.729440689086914</v>
      </c>
      <c r="IC47">
        <v>11.228582382202148</v>
      </c>
      <c r="ID47">
        <v>10.727725982666016</v>
      </c>
      <c r="IE47">
        <v>10.016301155090332</v>
      </c>
      <c r="IF47">
        <v>9.3048887252807617</v>
      </c>
      <c r="IG47">
        <v>8.0197582244873047</v>
      </c>
      <c r="IH47">
        <v>6.7346248626708984</v>
      </c>
      <c r="II47">
        <v>6.1605424880981445</v>
      </c>
      <c r="IJ47">
        <v>5.5837006568908691</v>
      </c>
      <c r="IK47">
        <v>5.0500569343566895</v>
      </c>
      <c r="IL47">
        <v>4.5164027214050293</v>
      </c>
      <c r="IM47">
        <v>7.1537795066833496</v>
      </c>
      <c r="IN47">
        <v>9.7911586761474609</v>
      </c>
      <c r="IO47">
        <v>9.8293056488037109</v>
      </c>
      <c r="IP47">
        <v>9.8674526214599609</v>
      </c>
      <c r="IQ47">
        <v>9.8380222320556641</v>
      </c>
      <c r="IR47">
        <v>9.8085908889770508</v>
      </c>
      <c r="IS47">
        <v>9.7581300735473633</v>
      </c>
      <c r="IT47">
        <v>9.7076692581176758</v>
      </c>
      <c r="IU47">
        <v>9.7104740142822266</v>
      </c>
      <c r="IV47">
        <v>9.7132797241210938</v>
      </c>
      <c r="IW47">
        <v>9.6613349914550781</v>
      </c>
      <c r="IX47">
        <v>9.6093883514404297</v>
      </c>
      <c r="IY47">
        <v>9.409306526184082</v>
      </c>
      <c r="IZ47">
        <v>9.209228515625</v>
      </c>
      <c r="JA47">
        <v>-26.346551895141602</v>
      </c>
      <c r="JB47">
        <v>-61.902584075927734</v>
      </c>
      <c r="JC47">
        <v>-83.988555908203125</v>
      </c>
      <c r="JD47">
        <v>-106.08739471435547</v>
      </c>
      <c r="JE47">
        <v>-113.64429473876953</v>
      </c>
      <c r="JF47">
        <v>-121.20134735107422</v>
      </c>
      <c r="JG47">
        <v>-150.73703002929688</v>
      </c>
      <c r="JH47">
        <v>-180.272705078125</v>
      </c>
      <c r="JI47">
        <v>-185.70304870605469</v>
      </c>
      <c r="JJ47">
        <v>-191.13327026367188</v>
      </c>
      <c r="JK47">
        <v>-193.68936157226563</v>
      </c>
      <c r="JL47">
        <v>-196.24543762207031</v>
      </c>
      <c r="JM47">
        <v>-198.41688537597656</v>
      </c>
      <c r="JN47">
        <v>-200.58831787109375</v>
      </c>
      <c r="JO47">
        <v>-202.58551025390625</v>
      </c>
      <c r="JP47">
        <v>-204.582763671875</v>
      </c>
      <c r="JQ47">
        <v>-204.15158081054688</v>
      </c>
      <c r="JR47">
        <v>-203.72041320800781</v>
      </c>
      <c r="JS47">
        <v>-202.12867736816406</v>
      </c>
      <c r="JT47">
        <v>-200.53697204589844</v>
      </c>
      <c r="JU47">
        <v>-200.47535705566406</v>
      </c>
      <c r="JV47">
        <v>-200.41375732421875</v>
      </c>
      <c r="JW47">
        <v>-199.53129577636719</v>
      </c>
      <c r="JX47">
        <v>-198.65007019042969</v>
      </c>
      <c r="JY47">
        <v>-173.21334838867188</v>
      </c>
      <c r="JZ47">
        <v>-147.776123046875</v>
      </c>
      <c r="KA47">
        <v>-201.29595947265625</v>
      </c>
      <c r="KB47">
        <v>-254.81588745117188</v>
      </c>
      <c r="KC47">
        <v>-247.75807189941406</v>
      </c>
      <c r="KD47">
        <v>-240.70039367675781</v>
      </c>
      <c r="KE47">
        <v>-197.2806396484375</v>
      </c>
      <c r="KF47">
        <v>-153.860595703125</v>
      </c>
      <c r="KG47">
        <v>-144.47943115234375</v>
      </c>
      <c r="KH47">
        <v>-135.09828186035156</v>
      </c>
      <c r="KI47">
        <v>-126.89263153076172</v>
      </c>
      <c r="KJ47">
        <v>-118.68682098388672</v>
      </c>
      <c r="KK47">
        <v>-110.80484008789063</v>
      </c>
      <c r="KL47">
        <v>-102.9228515625</v>
      </c>
      <c r="KM47">
        <v>-94.358787536621094</v>
      </c>
      <c r="KN47">
        <v>-85.794883728027344</v>
      </c>
      <c r="KO47">
        <v>-70.259063720703125</v>
      </c>
      <c r="KP47">
        <v>-54.72320556640625</v>
      </c>
      <c r="KQ47">
        <v>-40.997360229492188</v>
      </c>
      <c r="KR47">
        <v>-27.292316436767578</v>
      </c>
      <c r="KS47">
        <v>-29.513896942138672</v>
      </c>
      <c r="KT47">
        <v>-31.735523223876953</v>
      </c>
      <c r="KU47">
        <v>-23.659177780151367</v>
      </c>
      <c r="KV47">
        <v>-15.582818031311035</v>
      </c>
      <c r="KW47">
        <v>-14.345983505249023</v>
      </c>
      <c r="KX47">
        <v>-13.109172821044922</v>
      </c>
      <c r="KY47">
        <v>-13.637466430664063</v>
      </c>
      <c r="KZ47">
        <v>-14.165774345397949</v>
      </c>
      <c r="LA47">
        <v>-11.139856338500977</v>
      </c>
      <c r="LB47">
        <v>-8.1139583587646484</v>
      </c>
      <c r="LC47">
        <v>-7.9100308418273926</v>
      </c>
      <c r="LD47">
        <v>-7.7060985565185547</v>
      </c>
      <c r="LE47">
        <v>-7.420079231262207</v>
      </c>
      <c r="LF47">
        <v>-7.1340537071228027</v>
      </c>
      <c r="LG47">
        <v>-5.3944344520568848</v>
      </c>
      <c r="LH47">
        <v>-3.6548483371734619</v>
      </c>
      <c r="LI47">
        <v>-2.697176456451416</v>
      </c>
      <c r="LJ47">
        <v>-1.7395095825195313</v>
      </c>
      <c r="LK47">
        <v>-1.5542054176330566</v>
      </c>
      <c r="LL47">
        <v>-1.396700382232666</v>
      </c>
      <c r="LM47">
        <v>-0.9256061315536499</v>
      </c>
      <c r="LN47">
        <v>-0.45449396967887878</v>
      </c>
      <c r="LO47">
        <v>9.1509521007537842E-3</v>
      </c>
      <c r="LP47">
        <v>0.47279581427574158</v>
      </c>
      <c r="LQ47">
        <v>0.8171086311340332</v>
      </c>
      <c r="LR47">
        <v>1.1614062786102295</v>
      </c>
      <c r="LS47">
        <v>1.6939036846160889</v>
      </c>
      <c r="LT47">
        <v>2.2263820171356201</v>
      </c>
      <c r="LU47">
        <v>2.830322265625</v>
      </c>
      <c r="LV47">
        <v>3.434283971786499</v>
      </c>
      <c r="LW47">
        <v>3.8467907905578613</v>
      </c>
      <c r="LX47">
        <v>4.2593121528625488</v>
      </c>
      <c r="LY47">
        <v>4.6118221282958984</v>
      </c>
      <c r="LZ47">
        <v>4.9643325805664063</v>
      </c>
      <c r="MA47">
        <v>5.4992451667785645</v>
      </c>
      <c r="MB47">
        <v>6.0341401100158691</v>
      </c>
      <c r="MC47">
        <v>6.5609726905822754</v>
      </c>
      <c r="MD47">
        <v>7.0877852439880371</v>
      </c>
      <c r="ME47">
        <v>7.3882856369018555</v>
      </c>
      <c r="MF47">
        <v>7.6481461524963379</v>
      </c>
      <c r="MG47">
        <v>8.1082611083984375</v>
      </c>
      <c r="MH47">
        <v>8.5684041976928711</v>
      </c>
      <c r="MI47">
        <v>9.6671133041381836</v>
      </c>
      <c r="MJ47">
        <v>10.765823364257813</v>
      </c>
      <c r="MK47">
        <v>10.621533393859863</v>
      </c>
      <c r="ML47">
        <v>10.477230072021484</v>
      </c>
      <c r="MM47">
        <v>11.158453941345215</v>
      </c>
      <c r="MN47">
        <v>11.839658737182617</v>
      </c>
      <c r="MO47">
        <v>11.996066093444824</v>
      </c>
      <c r="MP47">
        <v>12.152494430541992</v>
      </c>
      <c r="MQ47">
        <v>14.483118057250977</v>
      </c>
      <c r="MR47">
        <v>16.813810348510742</v>
      </c>
      <c r="MS47">
        <v>17.936588287353516</v>
      </c>
      <c r="MT47">
        <v>19.059364318847656</v>
      </c>
      <c r="MU47">
        <v>20.257970809936523</v>
      </c>
      <c r="MV47">
        <v>21.456531524658203</v>
      </c>
      <c r="MW47">
        <v>22.052221298217773</v>
      </c>
      <c r="MX47">
        <v>22.647882461547852</v>
      </c>
      <c r="MY47">
        <v>22.751819610595703</v>
      </c>
      <c r="MZ47">
        <v>22.828330993652344</v>
      </c>
      <c r="NA47">
        <v>23.230045318603516</v>
      </c>
      <c r="NB47">
        <v>23.631780624389648</v>
      </c>
      <c r="NC47">
        <v>24.357538223266602</v>
      </c>
      <c r="ND47">
        <v>25.083297729492188</v>
      </c>
      <c r="NE47">
        <v>25.553483963012695</v>
      </c>
      <c r="NF47">
        <v>26.023647308349609</v>
      </c>
      <c r="NG47">
        <v>26.067441940307617</v>
      </c>
      <c r="NH47">
        <v>26.111232757568359</v>
      </c>
      <c r="NI47">
        <v>25.966524124145508</v>
      </c>
      <c r="NJ47">
        <v>25.821811676025391</v>
      </c>
      <c r="NK47">
        <v>25.923784255981445</v>
      </c>
      <c r="NL47">
        <v>26.025762557983398</v>
      </c>
      <c r="NM47">
        <v>26.387893676757813</v>
      </c>
      <c r="NN47">
        <v>26.750022888183594</v>
      </c>
      <c r="NO47">
        <v>27.100812911987305</v>
      </c>
      <c r="NP47">
        <v>27.451591491699219</v>
      </c>
      <c r="NQ47">
        <v>27.670833587646484</v>
      </c>
      <c r="NR47">
        <v>27.890068054199219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t="s">
        <v>146</v>
      </c>
      <c r="B48">
        <v>42.499034881591797</v>
      </c>
      <c r="C48">
        <v>42.745521545410156</v>
      </c>
      <c r="D48">
        <v>42.992012023925781</v>
      </c>
      <c r="E48">
        <v>43.339637756347656</v>
      </c>
      <c r="F48">
        <v>43.687259674072266</v>
      </c>
      <c r="G48">
        <v>44.065265655517578</v>
      </c>
      <c r="H48">
        <v>44.443275451660156</v>
      </c>
      <c r="I48">
        <v>44.876735687255859</v>
      </c>
      <c r="J48">
        <v>45.310195922851563</v>
      </c>
      <c r="K48">
        <v>45.788074493408203</v>
      </c>
      <c r="L48">
        <v>46.265953063964844</v>
      </c>
      <c r="M48">
        <v>46.748584747314453</v>
      </c>
      <c r="N48">
        <v>47.231216430664063</v>
      </c>
      <c r="O48">
        <v>47.570835113525391</v>
      </c>
      <c r="P48">
        <v>47.910453796386719</v>
      </c>
      <c r="Q48">
        <v>0</v>
      </c>
      <c r="R48">
        <v>0</v>
      </c>
      <c r="S48">
        <v>0</v>
      </c>
      <c r="T48">
        <v>0</v>
      </c>
      <c r="U48">
        <v>0</v>
      </c>
      <c r="V48">
        <v>47.925769805908203</v>
      </c>
      <c r="W48">
        <v>47.975688934326172</v>
      </c>
      <c r="X48">
        <v>48.025611877441406</v>
      </c>
      <c r="Y48">
        <v>47.933223724365234</v>
      </c>
      <c r="Z48">
        <v>47.840831756591797</v>
      </c>
      <c r="AA48">
        <v>47.734214782714844</v>
      </c>
      <c r="AB48">
        <v>47.627593994140625</v>
      </c>
      <c r="AC48">
        <v>47.55792236328125</v>
      </c>
      <c r="AD48">
        <v>47.488250732421875</v>
      </c>
      <c r="AE48">
        <v>47.447834014892578</v>
      </c>
      <c r="AF48">
        <v>47.407421112060547</v>
      </c>
      <c r="AG48">
        <v>47.183727264404297</v>
      </c>
      <c r="AH48">
        <v>46.960033416748047</v>
      </c>
      <c r="AI48">
        <v>46.2601318359375</v>
      </c>
      <c r="AJ48">
        <v>45.560230255126953</v>
      </c>
      <c r="AK48">
        <v>44.365303039550781</v>
      </c>
      <c r="AL48">
        <v>43.170372009277344</v>
      </c>
      <c r="AM48">
        <v>41.563163757324219</v>
      </c>
      <c r="AN48">
        <v>39.955959320068359</v>
      </c>
      <c r="AO48">
        <v>37.693397521972656</v>
      </c>
      <c r="AP48">
        <v>35.430839538574219</v>
      </c>
      <c r="AQ48">
        <v>32.344703674316406</v>
      </c>
      <c r="AR48">
        <v>29.265937805175781</v>
      </c>
      <c r="AS48">
        <v>25.837547302246094</v>
      </c>
      <c r="AT48">
        <v>22.409172058105469</v>
      </c>
      <c r="AU48">
        <v>19.347225189208984</v>
      </c>
      <c r="AV48">
        <v>16.2852783203125</v>
      </c>
      <c r="AW48">
        <v>14.16230583190918</v>
      </c>
      <c r="AX48">
        <v>12.039324760437012</v>
      </c>
      <c r="AY48">
        <v>10.307744026184082</v>
      </c>
      <c r="AZ48">
        <v>8.5761632919311523</v>
      </c>
      <c r="BA48">
        <v>6.3414392471313477</v>
      </c>
      <c r="BB48">
        <v>4.106715202331543</v>
      </c>
      <c r="BC48">
        <v>1.7323966026306152</v>
      </c>
      <c r="BD48">
        <v>-0.64191007614135742</v>
      </c>
      <c r="BE48">
        <v>-2.3977556228637695</v>
      </c>
      <c r="BF48">
        <v>-4.1536011695861816</v>
      </c>
      <c r="BG48">
        <v>-4.1265010833740234</v>
      </c>
      <c r="BH48">
        <v>-4.099395751953125</v>
      </c>
      <c r="BI48">
        <v>-2.753136157989502</v>
      </c>
      <c r="BJ48">
        <v>-1.4068756103515625</v>
      </c>
      <c r="BK48">
        <v>0.15310811996459961</v>
      </c>
      <c r="BL48">
        <v>1.7045092582702637</v>
      </c>
      <c r="BM48">
        <v>4.3450660705566406</v>
      </c>
      <c r="BN48">
        <v>6.9856128692626953</v>
      </c>
      <c r="BO48">
        <v>9.9517107009887695</v>
      </c>
      <c r="BP48">
        <v>12.917808532714844</v>
      </c>
      <c r="BQ48">
        <v>18.610940933227539</v>
      </c>
      <c r="BR48">
        <v>24.304105758666992</v>
      </c>
      <c r="BS48">
        <v>30.508689880371094</v>
      </c>
      <c r="BT48">
        <v>36.713272094726563</v>
      </c>
      <c r="BU48">
        <v>51.196685791015625</v>
      </c>
      <c r="BV48">
        <v>65.680099487304688</v>
      </c>
      <c r="BW48">
        <v>75.244903564453125</v>
      </c>
      <c r="BX48">
        <v>84.809661865234375</v>
      </c>
      <c r="BY48">
        <v>99.074249267578125</v>
      </c>
      <c r="BZ48">
        <v>113.33883666992188</v>
      </c>
      <c r="CA48">
        <v>130.46624755859375</v>
      </c>
      <c r="CB48">
        <v>147.59375</v>
      </c>
      <c r="CC48">
        <v>164.66596984863281</v>
      </c>
      <c r="CD48">
        <v>181.73820495605469</v>
      </c>
      <c r="CE48">
        <v>182.93463134765625</v>
      </c>
      <c r="CF48">
        <v>184.12954711914063</v>
      </c>
      <c r="CG48">
        <v>241.46864318847656</v>
      </c>
      <c r="CH48">
        <v>298.80731201171875</v>
      </c>
      <c r="CI48">
        <v>274.1141357421875</v>
      </c>
      <c r="CJ48">
        <v>249.4207763671875</v>
      </c>
      <c r="CK48">
        <v>259.70623779296875</v>
      </c>
      <c r="CL48">
        <v>269.99166870117188</v>
      </c>
      <c r="CM48">
        <v>217.17295837402344</v>
      </c>
      <c r="CN48">
        <v>164.35374450683594</v>
      </c>
      <c r="CO48">
        <v>170.11662292480469</v>
      </c>
      <c r="CP48">
        <v>175.87944030761719</v>
      </c>
      <c r="CQ48">
        <v>158.94706726074219</v>
      </c>
      <c r="CR48">
        <v>142.01480102539063</v>
      </c>
      <c r="CS48">
        <v>113.71227264404297</v>
      </c>
      <c r="CT48">
        <v>85.409652709960938</v>
      </c>
      <c r="CU48">
        <v>42.816051483154297</v>
      </c>
      <c r="CV48">
        <v>0.22225150465965271</v>
      </c>
      <c r="CW48">
        <v>43.633140563964844</v>
      </c>
      <c r="CX48">
        <v>87.044441223144531</v>
      </c>
      <c r="CY48">
        <v>90.08648681640625</v>
      </c>
      <c r="CZ48">
        <v>93.127082824707031</v>
      </c>
      <c r="DA48">
        <v>93.276031494140625</v>
      </c>
      <c r="DB48">
        <v>93.424972534179688</v>
      </c>
      <c r="DC48">
        <v>93.551017761230469</v>
      </c>
      <c r="DD48">
        <v>93.677032470703125</v>
      </c>
      <c r="DE48">
        <v>82.438621520996094</v>
      </c>
      <c r="DF48">
        <v>71.20013427734375</v>
      </c>
      <c r="DG48">
        <v>74.668426513671875</v>
      </c>
      <c r="DH48">
        <v>78.136749267578125</v>
      </c>
      <c r="DI48">
        <v>77.462966918945313</v>
      </c>
      <c r="DJ48">
        <v>76.789192199707031</v>
      </c>
      <c r="DK48">
        <v>72.26708984375</v>
      </c>
      <c r="DL48">
        <v>67.745018005371094</v>
      </c>
      <c r="DM48">
        <v>67.191238403320313</v>
      </c>
      <c r="DN48">
        <v>66.637481689453125</v>
      </c>
      <c r="DO48">
        <v>66.203376770019531</v>
      </c>
      <c r="DP48">
        <v>65.769264221191406</v>
      </c>
      <c r="DQ48">
        <v>65.524955749511719</v>
      </c>
      <c r="DR48">
        <v>65.280647277832031</v>
      </c>
      <c r="DS48">
        <v>69.685218811035156</v>
      </c>
      <c r="DT48">
        <v>74.090957641601563</v>
      </c>
      <c r="DU48">
        <v>69.346351623535156</v>
      </c>
      <c r="DV48">
        <v>64.601768493652344</v>
      </c>
      <c r="DW48">
        <v>64.493934631347656</v>
      </c>
      <c r="DX48">
        <v>64.3861083984375</v>
      </c>
      <c r="DY48">
        <v>64.322563171386719</v>
      </c>
      <c r="DZ48">
        <v>64.259010314941406</v>
      </c>
      <c r="EA48">
        <v>64.231071472167969</v>
      </c>
      <c r="EB48">
        <v>64.203125</v>
      </c>
      <c r="EC48">
        <v>64.205833435058594</v>
      </c>
      <c r="ED48">
        <v>64.208541870117188</v>
      </c>
      <c r="EE48">
        <v>64.210342407226563</v>
      </c>
      <c r="EF48">
        <v>64.212142944335938</v>
      </c>
      <c r="EG48">
        <v>64.14263916015625</v>
      </c>
      <c r="EH48">
        <v>64.073135375976563</v>
      </c>
      <c r="EI48">
        <v>63.941875457763672</v>
      </c>
      <c r="EJ48">
        <v>63.810611724853516</v>
      </c>
      <c r="EK48">
        <v>63.601696014404297</v>
      </c>
      <c r="EL48">
        <v>63.392780303955078</v>
      </c>
      <c r="EM48">
        <v>63.112236022949219</v>
      </c>
      <c r="EN48">
        <v>62.836563110351563</v>
      </c>
      <c r="EO48">
        <v>59.870613098144531</v>
      </c>
      <c r="EP48">
        <v>56.904685974121094</v>
      </c>
      <c r="EQ48">
        <v>56.589736938476563</v>
      </c>
      <c r="ER48">
        <v>56.274799346923828</v>
      </c>
      <c r="ES48">
        <v>55.963413238525391</v>
      </c>
      <c r="ET48">
        <v>55.652023315429688</v>
      </c>
      <c r="EU48">
        <v>55.334148406982422</v>
      </c>
      <c r="EV48">
        <v>55.016269683837891</v>
      </c>
      <c r="EW48">
        <v>71.87841796875</v>
      </c>
      <c r="EX48">
        <v>88.740402221679688</v>
      </c>
      <c r="EY48">
        <v>88.236236572265625</v>
      </c>
      <c r="EZ48">
        <v>87.732032775878906</v>
      </c>
      <c r="FA48">
        <v>95.22174072265625</v>
      </c>
      <c r="FB48">
        <v>102.71145629882813</v>
      </c>
      <c r="FC48">
        <v>102.25228881835938</v>
      </c>
      <c r="FD48">
        <v>101.79311370849609</v>
      </c>
      <c r="FE48">
        <v>101.40032958984375</v>
      </c>
      <c r="FF48">
        <v>101.00753784179688</v>
      </c>
      <c r="FG48">
        <v>100.700439453125</v>
      </c>
      <c r="FH48">
        <v>100.39544677734375</v>
      </c>
      <c r="FI48">
        <v>100.16762542724609</v>
      </c>
      <c r="FJ48">
        <v>99.939804077148438</v>
      </c>
      <c r="FK48">
        <v>99.777099609375</v>
      </c>
      <c r="FL48">
        <v>99.614387512207031</v>
      </c>
      <c r="FM48">
        <v>99.503318786621094</v>
      </c>
      <c r="FN48">
        <v>99.392250061035156</v>
      </c>
      <c r="FO48">
        <v>99.32159423828125</v>
      </c>
      <c r="FP48">
        <v>99.250938415527344</v>
      </c>
      <c r="FQ48">
        <v>99.234580993652344</v>
      </c>
      <c r="FR48">
        <v>99.218231201171875</v>
      </c>
      <c r="FS48">
        <v>99.246246337890625</v>
      </c>
      <c r="FT48">
        <v>99.274261474609375</v>
      </c>
      <c r="FU48">
        <v>99.300239562988281</v>
      </c>
      <c r="FV48">
        <v>99.326217651367188</v>
      </c>
      <c r="FW48">
        <v>99.35784912109375</v>
      </c>
      <c r="FX48">
        <v>99.389480590820313</v>
      </c>
      <c r="FY48">
        <v>99.379608154296875</v>
      </c>
      <c r="FZ48">
        <v>99.369728088378906</v>
      </c>
      <c r="GA48">
        <v>99.258567810058594</v>
      </c>
      <c r="GB48">
        <v>99.150413513183594</v>
      </c>
      <c r="GC48">
        <v>98.944252014160156</v>
      </c>
      <c r="GD48">
        <v>98.738082885742188</v>
      </c>
      <c r="GE48">
        <v>98.364395141601563</v>
      </c>
      <c r="GF48">
        <v>97.990707397460938</v>
      </c>
      <c r="GG48">
        <v>97.397247314453125</v>
      </c>
      <c r="GH48">
        <v>96.803810119628906</v>
      </c>
      <c r="GI48">
        <v>96.09356689453125</v>
      </c>
      <c r="GJ48">
        <v>95.383331298828125</v>
      </c>
      <c r="GK48">
        <v>94.558158874511719</v>
      </c>
      <c r="GL48">
        <v>93.732986450195313</v>
      </c>
      <c r="GM48">
        <v>92.64501953125</v>
      </c>
      <c r="GN48">
        <v>91.557037353515625</v>
      </c>
      <c r="GO48">
        <v>90.31793212890625</v>
      </c>
      <c r="GP48">
        <v>89.078804016113281</v>
      </c>
      <c r="GQ48">
        <v>81.157035827636719</v>
      </c>
      <c r="GR48">
        <v>73.23541259765625</v>
      </c>
      <c r="GS48">
        <v>67.051666259765625</v>
      </c>
      <c r="GT48">
        <v>60.867935180664063</v>
      </c>
      <c r="GU48">
        <v>30.604904174804688</v>
      </c>
      <c r="GV48">
        <v>0.34394636750221252</v>
      </c>
      <c r="GW48">
        <v>28.416116714477539</v>
      </c>
      <c r="GX48">
        <v>56.488826751708984</v>
      </c>
      <c r="GY48">
        <v>28.399179458618164</v>
      </c>
      <c r="GZ48">
        <v>0.30941697955131531</v>
      </c>
      <c r="HA48">
        <v>0.29986044764518738</v>
      </c>
      <c r="HB48">
        <v>0.29030406475067139</v>
      </c>
      <c r="HC48">
        <v>17.878940582275391</v>
      </c>
      <c r="HD48">
        <v>35.46771240234375</v>
      </c>
      <c r="HE48">
        <v>54.322410583496094</v>
      </c>
      <c r="HF48">
        <v>73.176948547363281</v>
      </c>
      <c r="HG48">
        <v>69.554725646972656</v>
      </c>
      <c r="HH48">
        <v>65.93243408203125</v>
      </c>
      <c r="HI48">
        <v>56.13037109375</v>
      </c>
      <c r="HJ48">
        <v>46.328323364257813</v>
      </c>
      <c r="HK48">
        <v>46.740222930908203</v>
      </c>
      <c r="HL48">
        <v>47.152114868164063</v>
      </c>
      <c r="HM48">
        <v>51.068222045898438</v>
      </c>
      <c r="HN48">
        <v>54.984352111816406</v>
      </c>
      <c r="HO48">
        <v>54.869434356689453</v>
      </c>
      <c r="HP48">
        <v>54.753002166748047</v>
      </c>
      <c r="HQ48">
        <v>54.291740417480469</v>
      </c>
      <c r="HR48">
        <v>53.830471038818359</v>
      </c>
      <c r="HS48">
        <v>53.081310272216797</v>
      </c>
      <c r="HT48">
        <v>52.332149505615234</v>
      </c>
      <c r="HU48">
        <v>51.809906005859375</v>
      </c>
      <c r="HV48">
        <v>51.287677764892578</v>
      </c>
      <c r="HW48">
        <v>54.431217193603516</v>
      </c>
      <c r="HX48">
        <v>57.574787139892578</v>
      </c>
      <c r="HY48">
        <v>56.220703125</v>
      </c>
      <c r="HZ48">
        <v>54.866619110107422</v>
      </c>
      <c r="IA48">
        <v>53.782352447509766</v>
      </c>
      <c r="IB48">
        <v>52.698066711425781</v>
      </c>
      <c r="IC48">
        <v>56.820960998535156</v>
      </c>
      <c r="ID48">
        <v>60.943843841552734</v>
      </c>
      <c r="IE48">
        <v>55.877460479736328</v>
      </c>
      <c r="IF48">
        <v>50.811172485351563</v>
      </c>
      <c r="IG48">
        <v>61.14874267578125</v>
      </c>
      <c r="IH48">
        <v>71.486419677734375</v>
      </c>
      <c r="II48">
        <v>71.265007019042969</v>
      </c>
      <c r="IJ48">
        <v>71.040626525878906</v>
      </c>
      <c r="IK48">
        <v>71.266899108886719</v>
      </c>
      <c r="IL48">
        <v>71.493179321289063</v>
      </c>
      <c r="IM48">
        <v>36.008289337158203</v>
      </c>
      <c r="IN48">
        <v>0.52338796854019165</v>
      </c>
      <c r="IO48">
        <v>0.51303446292877197</v>
      </c>
      <c r="IP48">
        <v>0.50268107652664185</v>
      </c>
      <c r="IQ48">
        <v>0.48368459939956665</v>
      </c>
      <c r="IR48">
        <v>0.4646880030632019</v>
      </c>
      <c r="IS48">
        <v>0.43980741500854492</v>
      </c>
      <c r="IT48">
        <v>0.41492685675621033</v>
      </c>
      <c r="IU48">
        <v>0.3920566737651825</v>
      </c>
      <c r="IV48">
        <v>0.36918610334396362</v>
      </c>
      <c r="IW48">
        <v>0.33918702602386475</v>
      </c>
      <c r="IX48">
        <v>0.30918782949447632</v>
      </c>
      <c r="IY48">
        <v>0.26106363534927368</v>
      </c>
      <c r="IZ48">
        <v>0.21294035017490387</v>
      </c>
      <c r="JA48">
        <v>14.067036628723145</v>
      </c>
      <c r="JB48">
        <v>27.921234130859375</v>
      </c>
      <c r="JC48">
        <v>22.198947906494141</v>
      </c>
      <c r="JD48">
        <v>16.462156295776367</v>
      </c>
      <c r="JE48">
        <v>6.1684713363647461</v>
      </c>
      <c r="JF48">
        <v>-4.1254100799560547</v>
      </c>
      <c r="JG48">
        <v>-16.904148101806641</v>
      </c>
      <c r="JH48">
        <v>-29.682880401611328</v>
      </c>
      <c r="JI48">
        <v>-39.272682189941406</v>
      </c>
      <c r="JJ48">
        <v>-48.862297058105469</v>
      </c>
      <c r="JK48">
        <v>-55.298759460449219</v>
      </c>
      <c r="JL48">
        <v>-61.735202789306641</v>
      </c>
      <c r="JM48">
        <v>-67.508758544921875</v>
      </c>
      <c r="JN48">
        <v>-73.282310485839844</v>
      </c>
      <c r="JO48">
        <v>-78.439910888671875</v>
      </c>
      <c r="JP48">
        <v>-83.597610473632813</v>
      </c>
      <c r="JQ48">
        <v>-84.8033447265625</v>
      </c>
      <c r="JR48">
        <v>-86.009063720703125</v>
      </c>
      <c r="JS48">
        <v>-84.998847961425781</v>
      </c>
      <c r="JT48">
        <v>-83.988662719726563</v>
      </c>
      <c r="JU48">
        <v>-84.924049377441406</v>
      </c>
      <c r="JV48">
        <v>-85.859451293945313</v>
      </c>
      <c r="JW48">
        <v>-85.914810180664063</v>
      </c>
      <c r="JX48">
        <v>-85.972930908203125</v>
      </c>
      <c r="JY48">
        <v>-72.982040405273438</v>
      </c>
      <c r="JZ48">
        <v>-59.99090576171875</v>
      </c>
      <c r="KA48">
        <v>-74.975730895996094</v>
      </c>
      <c r="KB48">
        <v>-89.960578918457031</v>
      </c>
      <c r="KC48">
        <v>-82.408676147460938</v>
      </c>
      <c r="KD48">
        <v>-74.856910705566406</v>
      </c>
      <c r="KE48">
        <v>-56.429981231689453</v>
      </c>
      <c r="KF48">
        <v>-38.002971649169922</v>
      </c>
      <c r="KG48">
        <v>-29.309951782226563</v>
      </c>
      <c r="KH48">
        <v>-20.616939544677734</v>
      </c>
      <c r="KI48">
        <v>-13.205635070800781</v>
      </c>
      <c r="KJ48">
        <v>-5.794189453125</v>
      </c>
      <c r="KK48">
        <v>2.2839522361755371</v>
      </c>
      <c r="KL48">
        <v>10.362092971801758</v>
      </c>
      <c r="KM48">
        <v>17.243858337402344</v>
      </c>
      <c r="KN48">
        <v>24.125490188598633</v>
      </c>
      <c r="KO48">
        <v>24.056730270385742</v>
      </c>
      <c r="KP48">
        <v>23.987922668457031</v>
      </c>
      <c r="KQ48">
        <v>22.71556282043457</v>
      </c>
      <c r="KR48">
        <v>21.420936584472656</v>
      </c>
      <c r="KS48">
        <v>33.533927917480469</v>
      </c>
      <c r="KT48">
        <v>45.647151947021484</v>
      </c>
      <c r="KU48">
        <v>40.303089141845703</v>
      </c>
      <c r="KV48">
        <v>34.958984375</v>
      </c>
      <c r="KW48">
        <v>35.650497436523438</v>
      </c>
      <c r="KX48">
        <v>36.342002868652344</v>
      </c>
      <c r="KY48">
        <v>49.279525756835938</v>
      </c>
      <c r="KZ48">
        <v>62.217144012451172</v>
      </c>
      <c r="LA48">
        <v>66.030685424804688</v>
      </c>
      <c r="LB48">
        <v>69.844192504882813</v>
      </c>
      <c r="LC48">
        <v>69.590896606445313</v>
      </c>
      <c r="LD48">
        <v>69.337593078613281</v>
      </c>
      <c r="LE48">
        <v>69.262451171875</v>
      </c>
      <c r="LF48">
        <v>69.18731689453125</v>
      </c>
      <c r="LG48">
        <v>71.173942565917969</v>
      </c>
      <c r="LH48">
        <v>73.1605224609375</v>
      </c>
      <c r="LI48">
        <v>74.189369201660156</v>
      </c>
      <c r="LJ48">
        <v>75.218208312988281</v>
      </c>
      <c r="LK48">
        <v>75.326187133789063</v>
      </c>
      <c r="LL48">
        <v>75.403938293457031</v>
      </c>
      <c r="LM48">
        <v>75.87115478515625</v>
      </c>
      <c r="LN48">
        <v>76.33837890625</v>
      </c>
      <c r="LO48">
        <v>76.452308654785156</v>
      </c>
      <c r="LP48">
        <v>76.566238403320313</v>
      </c>
      <c r="LQ48">
        <v>76.273880004882813</v>
      </c>
      <c r="LR48">
        <v>75.981521606445313</v>
      </c>
      <c r="LS48">
        <v>76.131767272949219</v>
      </c>
      <c r="LT48">
        <v>76.282005310058594</v>
      </c>
      <c r="LU48">
        <v>76.7593994140625</v>
      </c>
      <c r="LV48">
        <v>77.236808776855469</v>
      </c>
      <c r="LW48">
        <v>77.4111328125</v>
      </c>
      <c r="LX48">
        <v>77.585464477539063</v>
      </c>
      <c r="LY48">
        <v>77.568466186523438</v>
      </c>
      <c r="LZ48">
        <v>77.551475524902344</v>
      </c>
      <c r="MA48">
        <v>77.781227111816406</v>
      </c>
      <c r="MB48">
        <v>78.010971069335938</v>
      </c>
      <c r="MC48">
        <v>78.395782470703125</v>
      </c>
      <c r="MD48">
        <v>78.78057861328125</v>
      </c>
      <c r="ME48">
        <v>79.048851013183594</v>
      </c>
      <c r="MF48">
        <v>79.273658752441406</v>
      </c>
      <c r="MG48">
        <v>79.7646484375</v>
      </c>
      <c r="MH48">
        <v>80.255661010742188</v>
      </c>
      <c r="MI48">
        <v>81.513626098632813</v>
      </c>
      <c r="MJ48">
        <v>82.771598815917969</v>
      </c>
      <c r="MK48">
        <v>70.151054382324219</v>
      </c>
      <c r="ML48">
        <v>57.530776977539063</v>
      </c>
      <c r="MM48">
        <v>58.400497436523438</v>
      </c>
      <c r="MN48">
        <v>59.270286560058594</v>
      </c>
      <c r="MO48">
        <v>59.407302856445313</v>
      </c>
      <c r="MP48">
        <v>59.544429779052734</v>
      </c>
      <c r="MQ48">
        <v>74.429214477539063</v>
      </c>
      <c r="MR48">
        <v>89.314346313476563</v>
      </c>
      <c r="MS48">
        <v>90.389068603515625</v>
      </c>
      <c r="MT48">
        <v>91.463798522949219</v>
      </c>
      <c r="MU48">
        <v>92.799201965332031</v>
      </c>
      <c r="MV48">
        <v>94.134559631347656</v>
      </c>
      <c r="MW48">
        <v>94.699859619140625</v>
      </c>
      <c r="MX48">
        <v>95.26513671875</v>
      </c>
      <c r="MY48">
        <v>95.11358642578125</v>
      </c>
      <c r="MZ48">
        <v>94.932975769042969</v>
      </c>
      <c r="NA48">
        <v>95.189186096191406</v>
      </c>
      <c r="NB48">
        <v>95.445411682128906</v>
      </c>
      <c r="NC48">
        <v>96.141471862792969</v>
      </c>
      <c r="ND48">
        <v>96.837532043457031</v>
      </c>
      <c r="NE48">
        <v>97.116317749023438</v>
      </c>
      <c r="NF48">
        <v>97.395088195800781</v>
      </c>
      <c r="NG48">
        <v>97.051689147949219</v>
      </c>
      <c r="NH48">
        <v>96.708305358886719</v>
      </c>
      <c r="NI48">
        <v>96.117027282714844</v>
      </c>
      <c r="NJ48">
        <v>95.525726318359375</v>
      </c>
      <c r="NK48">
        <v>95.327789306640625</v>
      </c>
      <c r="NL48">
        <v>95.129852294921875</v>
      </c>
      <c r="NM48">
        <v>95.418472290039063</v>
      </c>
      <c r="NN48">
        <v>95.70709228515625</v>
      </c>
      <c r="NO48">
        <v>96.060409545898438</v>
      </c>
      <c r="NP48">
        <v>96.413719177246094</v>
      </c>
      <c r="NQ48">
        <v>96.542182922363281</v>
      </c>
      <c r="NR48">
        <v>96.670646667480469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t="s">
        <v>147</v>
      </c>
      <c r="B49">
        <v>-92.685478210449219</v>
      </c>
      <c r="C49">
        <v>-92.699493408203125</v>
      </c>
      <c r="D49">
        <v>-92.713516235351563</v>
      </c>
      <c r="E49">
        <v>-92.905784606933594</v>
      </c>
      <c r="F49">
        <v>-93.098052978515625</v>
      </c>
      <c r="G49">
        <v>-93.398002624511719</v>
      </c>
      <c r="H49">
        <v>-93.697959899902344</v>
      </c>
      <c r="I49">
        <v>-94.06121826171875</v>
      </c>
      <c r="J49">
        <v>-94.424484252929688</v>
      </c>
      <c r="K49">
        <v>-94.580879211425781</v>
      </c>
      <c r="L49">
        <v>-94.737281799316406</v>
      </c>
      <c r="M49">
        <v>-94.709938049316406</v>
      </c>
      <c r="N49">
        <v>-94.682594299316406</v>
      </c>
      <c r="O49">
        <v>-94.611183166503906</v>
      </c>
      <c r="P49">
        <v>-94.539772033691406</v>
      </c>
      <c r="Q49">
        <v>0</v>
      </c>
      <c r="R49">
        <v>0</v>
      </c>
      <c r="S49">
        <v>0</v>
      </c>
      <c r="T49">
        <v>0</v>
      </c>
      <c r="U49">
        <v>0</v>
      </c>
      <c r="V49">
        <v>-94.506156921386719</v>
      </c>
      <c r="W49">
        <v>-94.271614074707031</v>
      </c>
      <c r="X49">
        <v>-94.037071228027344</v>
      </c>
      <c r="Y49">
        <v>-93.757675170898438</v>
      </c>
      <c r="Z49">
        <v>-93.478271484375</v>
      </c>
      <c r="AA49">
        <v>-93.410392761230469</v>
      </c>
      <c r="AB49">
        <v>-93.342506408691406</v>
      </c>
      <c r="AC49">
        <v>-93.550743103027344</v>
      </c>
      <c r="AD49">
        <v>-93.75897216796875</v>
      </c>
      <c r="AE49">
        <v>-94.198829650878906</v>
      </c>
      <c r="AF49">
        <v>-94.638679504394531</v>
      </c>
      <c r="AG49">
        <v>-95.075538635253906</v>
      </c>
      <c r="AH49">
        <v>-95.512405395507813</v>
      </c>
      <c r="AI49">
        <v>-95.804634094238281</v>
      </c>
      <c r="AJ49">
        <v>-96.096870422363281</v>
      </c>
      <c r="AK49">
        <v>-96.520828247070313</v>
      </c>
      <c r="AL49">
        <v>-96.944786071777344</v>
      </c>
      <c r="AM49">
        <v>-97.991935729980469</v>
      </c>
      <c r="AN49">
        <v>-99.039085388183594</v>
      </c>
      <c r="AO49">
        <v>-100.52698516845703</v>
      </c>
      <c r="AP49">
        <v>-102.01487731933594</v>
      </c>
      <c r="AQ49">
        <v>-103.2548828125</v>
      </c>
      <c r="AR49">
        <v>-104.50797271728516</v>
      </c>
      <c r="AS49">
        <v>-105.73353576660156</v>
      </c>
      <c r="AT49">
        <v>-106.95909118652344</v>
      </c>
      <c r="AU49">
        <v>-108.94107818603516</v>
      </c>
      <c r="AV49">
        <v>-110.92307281494141</v>
      </c>
      <c r="AW49">
        <v>-113.610595703125</v>
      </c>
      <c r="AX49">
        <v>-116.29813385009766</v>
      </c>
      <c r="AY49">
        <v>-118.7322998046875</v>
      </c>
      <c r="AZ49">
        <v>-121.16646575927734</v>
      </c>
      <c r="BA49">
        <v>-122.04368591308594</v>
      </c>
      <c r="BB49">
        <v>-122.92091369628906</v>
      </c>
      <c r="BC49">
        <v>-142.43527221679688</v>
      </c>
      <c r="BD49">
        <v>-161.94955444335938</v>
      </c>
      <c r="BE49">
        <v>-163.04080200195313</v>
      </c>
      <c r="BF49">
        <v>-164.13206481933594</v>
      </c>
      <c r="BG49">
        <v>-166.74569702148438</v>
      </c>
      <c r="BH49">
        <v>-169.35934448242188</v>
      </c>
      <c r="BI49">
        <v>-172.10760498046875</v>
      </c>
      <c r="BJ49">
        <v>-174.85586547851563</v>
      </c>
      <c r="BK49">
        <v>-176.0504150390625</v>
      </c>
      <c r="BL49">
        <v>-177.26588439941406</v>
      </c>
      <c r="BM49">
        <v>-184.00456237792969</v>
      </c>
      <c r="BN49">
        <v>-190.74319458007813</v>
      </c>
      <c r="BO49">
        <v>-167.48153686523438</v>
      </c>
      <c r="BP49">
        <v>-144.21987915039063</v>
      </c>
      <c r="BQ49">
        <v>-149.02482604980469</v>
      </c>
      <c r="BR49">
        <v>-153.829833984375</v>
      </c>
      <c r="BS49">
        <v>-158.60539245605469</v>
      </c>
      <c r="BT49">
        <v>-163.38096618652344</v>
      </c>
      <c r="BU49">
        <v>-196.95344543457031</v>
      </c>
      <c r="BV49">
        <v>-230.52592468261719</v>
      </c>
      <c r="BW49">
        <v>-235.10078430175781</v>
      </c>
      <c r="BX49">
        <v>-239.67555236816406</v>
      </c>
      <c r="BY49">
        <v>-246.39955139160156</v>
      </c>
      <c r="BZ49">
        <v>-253.12356567382813</v>
      </c>
      <c r="CA49">
        <v>-259.51025390625</v>
      </c>
      <c r="CB49">
        <v>-265.89694213867188</v>
      </c>
      <c r="CC49">
        <v>-269.28201293945313</v>
      </c>
      <c r="CD49">
        <v>-272.66708374023438</v>
      </c>
      <c r="CE49">
        <v>-252.76217651367188</v>
      </c>
      <c r="CF49">
        <v>-232.86105346679688</v>
      </c>
      <c r="CG49">
        <v>-277.70635986328125</v>
      </c>
      <c r="CH49">
        <v>-322.5513916015625</v>
      </c>
      <c r="CI49">
        <v>-278.5709228515625</v>
      </c>
      <c r="CJ49">
        <v>-234.59027099609375</v>
      </c>
      <c r="CK49">
        <v>-230.24055480957031</v>
      </c>
      <c r="CL49">
        <v>-225.89070129394531</v>
      </c>
      <c r="CM49">
        <v>-174.79399108886719</v>
      </c>
      <c r="CN49">
        <v>-123.69679260253906</v>
      </c>
      <c r="CO49">
        <v>-121.71013641357422</v>
      </c>
      <c r="CP49">
        <v>-119.72350311279297</v>
      </c>
      <c r="CQ49">
        <v>-103.84087371826172</v>
      </c>
      <c r="CR49">
        <v>-87.9583740234375</v>
      </c>
      <c r="CS49">
        <v>-68.643081665039063</v>
      </c>
      <c r="CT49">
        <v>-49.327770233154297</v>
      </c>
      <c r="CU49">
        <v>-24.680513381958008</v>
      </c>
      <c r="CV49">
        <v>-3.3136066049337387E-2</v>
      </c>
      <c r="CW49">
        <v>-23.129922866821289</v>
      </c>
      <c r="CX49">
        <v>-46.2269287109375</v>
      </c>
      <c r="CY49">
        <v>-47.499259948730469</v>
      </c>
      <c r="CZ49">
        <v>-48.766838073730469</v>
      </c>
      <c r="DA49">
        <v>-48.855079650878906</v>
      </c>
      <c r="DB49">
        <v>-48.943317413330078</v>
      </c>
      <c r="DC49">
        <v>-49.155651092529297</v>
      </c>
      <c r="DD49">
        <v>-49.367965698242188</v>
      </c>
      <c r="DE49">
        <v>-43.721237182617188</v>
      </c>
      <c r="DF49">
        <v>-38.074466705322266</v>
      </c>
      <c r="DG49">
        <v>-40.513801574707031</v>
      </c>
      <c r="DH49">
        <v>-42.953163146972656</v>
      </c>
      <c r="DI49">
        <v>-43.263980865478516</v>
      </c>
      <c r="DJ49">
        <v>-43.574798583984375</v>
      </c>
      <c r="DK49">
        <v>-41.6025390625</v>
      </c>
      <c r="DL49">
        <v>-39.630294799804688</v>
      </c>
      <c r="DM49">
        <v>-39.813663482666016</v>
      </c>
      <c r="DN49">
        <v>-39.997039794921875</v>
      </c>
      <c r="DO49">
        <v>-40.006084442138672</v>
      </c>
      <c r="DP49">
        <v>-40.015129089355469</v>
      </c>
      <c r="DQ49">
        <v>-39.932716369628906</v>
      </c>
      <c r="DR49">
        <v>-39.850299835205078</v>
      </c>
      <c r="DS49">
        <v>-42.573310852050781</v>
      </c>
      <c r="DT49">
        <v>-45.291816711425781</v>
      </c>
      <c r="DU49">
        <v>-42.39117431640625</v>
      </c>
      <c r="DV49">
        <v>-39.490547180175781</v>
      </c>
      <c r="DW49">
        <v>-39.391654968261719</v>
      </c>
      <c r="DX49">
        <v>-39.292770385742188</v>
      </c>
      <c r="DY49">
        <v>-39.248466491699219</v>
      </c>
      <c r="DZ49">
        <v>-39.204158782958984</v>
      </c>
      <c r="EA49">
        <v>-39.237380981445313</v>
      </c>
      <c r="EB49">
        <v>-39.270606994628906</v>
      </c>
      <c r="EC49">
        <v>-39.318977355957031</v>
      </c>
      <c r="ED49">
        <v>-39.367343902587891</v>
      </c>
      <c r="EE49">
        <v>-39.370773315429688</v>
      </c>
      <c r="EF49">
        <v>-39.374198913574219</v>
      </c>
      <c r="EG49">
        <v>-39.426063537597656</v>
      </c>
      <c r="EH49">
        <v>-39.477924346923828</v>
      </c>
      <c r="EI49">
        <v>-39.572322845458984</v>
      </c>
      <c r="EJ49">
        <v>-39.666725158691406</v>
      </c>
      <c r="EK49">
        <v>-39.832668304443359</v>
      </c>
      <c r="EL49">
        <v>-39.998615264892578</v>
      </c>
      <c r="EM49">
        <v>-40.234317779541016</v>
      </c>
      <c r="EN49">
        <v>-40.46368408203125</v>
      </c>
      <c r="EO49">
        <v>-38.958061218261719</v>
      </c>
      <c r="EP49">
        <v>-37.45245361328125</v>
      </c>
      <c r="EQ49">
        <v>-37.659393310546875</v>
      </c>
      <c r="ER49">
        <v>-37.866340637207031</v>
      </c>
      <c r="ES49">
        <v>-38.063835144042969</v>
      </c>
      <c r="ET49">
        <v>-38.261329650878906</v>
      </c>
      <c r="EU49">
        <v>-38.438423156738281</v>
      </c>
      <c r="EV49">
        <v>-38.615520477294922</v>
      </c>
      <c r="EW49">
        <v>-51.112434387207031</v>
      </c>
      <c r="EX49">
        <v>-63.609230041503906</v>
      </c>
      <c r="EY49">
        <v>-63.738929748535156</v>
      </c>
      <c r="EZ49">
        <v>-63.868598937988281</v>
      </c>
      <c r="FA49">
        <v>-69.839309692382813</v>
      </c>
      <c r="FB49">
        <v>-75.810012817382813</v>
      </c>
      <c r="FC49">
        <v>-75.890899658203125</v>
      </c>
      <c r="FD49">
        <v>-75.971794128417969</v>
      </c>
      <c r="FE49">
        <v>-76.023857116699219</v>
      </c>
      <c r="FF49">
        <v>-76.075927734375</v>
      </c>
      <c r="FG49">
        <v>-76.086318969726563</v>
      </c>
      <c r="FH49">
        <v>-76.093589782714844</v>
      </c>
      <c r="FI49">
        <v>-76.049644470214844</v>
      </c>
      <c r="FJ49">
        <v>-76.005691528320313</v>
      </c>
      <c r="FK49">
        <v>-75.945701599121094</v>
      </c>
      <c r="FL49">
        <v>-75.885704040527344</v>
      </c>
      <c r="FM49">
        <v>-75.834579467773438</v>
      </c>
      <c r="FN49">
        <v>-75.783462524414063</v>
      </c>
      <c r="FO49">
        <v>-75.726242065429688</v>
      </c>
      <c r="FP49">
        <v>-75.669021606445313</v>
      </c>
      <c r="FQ49">
        <v>-75.597976684570313</v>
      </c>
      <c r="FR49">
        <v>-75.526931762695313</v>
      </c>
      <c r="FS49">
        <v>-75.450271606445313</v>
      </c>
      <c r="FT49">
        <v>-75.373603820800781</v>
      </c>
      <c r="FU49">
        <v>-75.29327392578125</v>
      </c>
      <c r="FV49">
        <v>-75.212936401367188</v>
      </c>
      <c r="FW49">
        <v>-75.144035339355469</v>
      </c>
      <c r="FX49">
        <v>-75.07513427734375</v>
      </c>
      <c r="FY49">
        <v>-75.073104858398438</v>
      </c>
      <c r="FZ49">
        <v>-75.071067810058594</v>
      </c>
      <c r="GA49">
        <v>-75.141044616699219</v>
      </c>
      <c r="GB49">
        <v>-75.205795288085938</v>
      </c>
      <c r="GC49">
        <v>-75.325180053710938</v>
      </c>
      <c r="GD49">
        <v>-75.444564819335938</v>
      </c>
      <c r="GE49">
        <v>-75.668426513671875</v>
      </c>
      <c r="GF49">
        <v>-75.892295837402344</v>
      </c>
      <c r="GG49">
        <v>-76.210884094238281</v>
      </c>
      <c r="GH49">
        <v>-76.529472351074219</v>
      </c>
      <c r="GI49">
        <v>-76.88671875</v>
      </c>
      <c r="GJ49">
        <v>-77.243972778320313</v>
      </c>
      <c r="GK49">
        <v>-77.69635009765625</v>
      </c>
      <c r="GL49">
        <v>-78.148735046386719</v>
      </c>
      <c r="GM49">
        <v>-78.754257202148438</v>
      </c>
      <c r="GN49">
        <v>-79.359794616699219</v>
      </c>
      <c r="GO49">
        <v>-79.9923095703125</v>
      </c>
      <c r="GP49">
        <v>-80.624809265136719</v>
      </c>
      <c r="GQ49">
        <v>-74.759849548339844</v>
      </c>
      <c r="GR49">
        <v>-68.894989013671875</v>
      </c>
      <c r="GS49">
        <v>-64.090072631835938</v>
      </c>
      <c r="GT49">
        <v>-59.285167694091797</v>
      </c>
      <c r="GU49">
        <v>-29.668598175048828</v>
      </c>
      <c r="GV49">
        <v>-4.8946861177682877E-2</v>
      </c>
      <c r="GW49">
        <v>-28.584325790405273</v>
      </c>
      <c r="GX49">
        <v>-57.120246887207031</v>
      </c>
      <c r="GY49">
        <v>-28.587936401367188</v>
      </c>
      <c r="GZ49">
        <v>-5.5509019643068314E-2</v>
      </c>
      <c r="HA49">
        <v>-6.0795541852712631E-2</v>
      </c>
      <c r="HB49">
        <v>-6.6081956028938293E-2</v>
      </c>
      <c r="HC49">
        <v>-15.64850902557373</v>
      </c>
      <c r="HD49">
        <v>-31.231056213378906</v>
      </c>
      <c r="HE49">
        <v>-43.6868896484375</v>
      </c>
      <c r="HF49">
        <v>-56.142578125</v>
      </c>
      <c r="HG49">
        <v>-48.840900421142578</v>
      </c>
      <c r="HH49">
        <v>-41.539085388183594</v>
      </c>
      <c r="HI49">
        <v>-31.039882659912109</v>
      </c>
      <c r="HJ49">
        <v>-20.540687561035156</v>
      </c>
      <c r="HK49">
        <v>-15.986000061035156</v>
      </c>
      <c r="HL49">
        <v>-11.431397438049316</v>
      </c>
      <c r="HM49">
        <v>-7.7560367584228516</v>
      </c>
      <c r="HN49">
        <v>-4.0806808471679688</v>
      </c>
      <c r="HO49">
        <v>1.4173507690429688E-2</v>
      </c>
      <c r="HP49">
        <v>4.1165456771850586</v>
      </c>
      <c r="HQ49">
        <v>7.8733749389648438</v>
      </c>
      <c r="HR49">
        <v>11.630275726318359</v>
      </c>
      <c r="HS49">
        <v>14.515966415405273</v>
      </c>
      <c r="HT49">
        <v>17.401651382446289</v>
      </c>
      <c r="HU49">
        <v>19.441940307617188</v>
      </c>
      <c r="HV49">
        <v>21.482189178466797</v>
      </c>
      <c r="HW49">
        <v>24.846223831176758</v>
      </c>
      <c r="HX49">
        <v>28.210269927978516</v>
      </c>
      <c r="HY49">
        <v>29.370695114135742</v>
      </c>
      <c r="HZ49">
        <v>30.531116485595703</v>
      </c>
      <c r="IA49">
        <v>31.311113357543945</v>
      </c>
      <c r="IB49">
        <v>32.09112548828125</v>
      </c>
      <c r="IC49">
        <v>35.565036773681641</v>
      </c>
      <c r="ID49">
        <v>39.038936614990234</v>
      </c>
      <c r="IE49">
        <v>36.452930450439453</v>
      </c>
      <c r="IF49">
        <v>33.866973876953125</v>
      </c>
      <c r="IG49">
        <v>41.868305206298828</v>
      </c>
      <c r="IH49">
        <v>49.869712829589844</v>
      </c>
      <c r="II49">
        <v>49.844024658203125</v>
      </c>
      <c r="IJ49">
        <v>49.823032379150391</v>
      </c>
      <c r="IK49">
        <v>49.509033203125</v>
      </c>
      <c r="IL49">
        <v>49.195022583007813</v>
      </c>
      <c r="IM49">
        <v>24.578903198242188</v>
      </c>
      <c r="IN49">
        <v>-3.7223003804683685E-2</v>
      </c>
      <c r="IO49">
        <v>-3.8628511130809784E-2</v>
      </c>
      <c r="IP49">
        <v>-4.0033988654613495E-2</v>
      </c>
      <c r="IQ49">
        <v>-4.1553493589162827E-2</v>
      </c>
      <c r="IR49">
        <v>-4.3072998523712158E-2</v>
      </c>
      <c r="IS49">
        <v>-4.4532503932714462E-2</v>
      </c>
      <c r="IT49">
        <v>-4.5992013067007065E-2</v>
      </c>
      <c r="IU49">
        <v>-4.7958482056856155E-2</v>
      </c>
      <c r="IV49">
        <v>-4.9924992024898529E-2</v>
      </c>
      <c r="IW49">
        <v>-4.9127999693155289E-2</v>
      </c>
      <c r="IX49">
        <v>-4.8330996185541153E-2</v>
      </c>
      <c r="IY49">
        <v>-4.6778488904237747E-2</v>
      </c>
      <c r="IZ49">
        <v>-4.5226011425256729E-2</v>
      </c>
      <c r="JA49">
        <v>0.74467670917510986</v>
      </c>
      <c r="JB49">
        <v>1.5345840454101563</v>
      </c>
      <c r="JC49">
        <v>-8.9518928527832031</v>
      </c>
      <c r="JD49">
        <v>-19.427400588989258</v>
      </c>
      <c r="JE49">
        <v>-28.972959518432617</v>
      </c>
      <c r="JF49">
        <v>-38.518699645996094</v>
      </c>
      <c r="JG49">
        <v>-54.737136840820313</v>
      </c>
      <c r="JH49">
        <v>-70.95556640625</v>
      </c>
      <c r="JI49">
        <v>-77.759071350097656</v>
      </c>
      <c r="JJ49">
        <v>-84.562446594238281</v>
      </c>
      <c r="JK49">
        <v>-87.517532348632813</v>
      </c>
      <c r="JL49">
        <v>-90.472587585449219</v>
      </c>
      <c r="JM49">
        <v>-91.782539367675781</v>
      </c>
      <c r="JN49">
        <v>-93.092483520507813</v>
      </c>
      <c r="JO49">
        <v>-93.580421447753906</v>
      </c>
      <c r="JP49">
        <v>-94.068359375</v>
      </c>
      <c r="JQ49">
        <v>-90.762435913085938</v>
      </c>
      <c r="JR49">
        <v>-87.456497192382813</v>
      </c>
      <c r="JS49">
        <v>-82.225570678710938</v>
      </c>
      <c r="JT49">
        <v>-76.9947509765625</v>
      </c>
      <c r="JU49">
        <v>-74.786659240722656</v>
      </c>
      <c r="JV49">
        <v>-72.578582763671875</v>
      </c>
      <c r="JW49">
        <v>-70.927200317382813</v>
      </c>
      <c r="JX49">
        <v>-69.313774108886719</v>
      </c>
      <c r="JY49">
        <v>-58.211753845214844</v>
      </c>
      <c r="JZ49">
        <v>-47.109519958496094</v>
      </c>
      <c r="KA49">
        <v>-60.118457794189453</v>
      </c>
      <c r="KB49">
        <v>-73.12744140625</v>
      </c>
      <c r="KC49">
        <v>-72.374305725097656</v>
      </c>
      <c r="KD49">
        <v>-71.621192932128906</v>
      </c>
      <c r="KE49">
        <v>-61.137138366699219</v>
      </c>
      <c r="KF49">
        <v>-50.653011322021484</v>
      </c>
      <c r="KG49">
        <v>-50.601718902587891</v>
      </c>
      <c r="KH49">
        <v>-50.550445556640625</v>
      </c>
      <c r="KI49">
        <v>-52.824119567871094</v>
      </c>
      <c r="KJ49">
        <v>-55.097835540771484</v>
      </c>
      <c r="KK49">
        <v>-59.279670715332031</v>
      </c>
      <c r="KL49">
        <v>-63.461509704589844</v>
      </c>
      <c r="KM49">
        <v>-67.971199035644531</v>
      </c>
      <c r="KN49">
        <v>-72.480804443359375</v>
      </c>
      <c r="KO49">
        <v>-68.6348876953125</v>
      </c>
      <c r="KP49">
        <v>-64.788909912109375</v>
      </c>
      <c r="KQ49">
        <v>-57.080280303955078</v>
      </c>
      <c r="KR49">
        <v>-49.387794494628906</v>
      </c>
      <c r="KS49">
        <v>-67.223678588867188</v>
      </c>
      <c r="KT49">
        <v>-85.059898376464844</v>
      </c>
      <c r="KU49">
        <v>-74.268119812011719</v>
      </c>
      <c r="KV49">
        <v>-63.476280212402344</v>
      </c>
      <c r="KW49">
        <v>-65.560089111328125</v>
      </c>
      <c r="KX49">
        <v>-67.643852233886719</v>
      </c>
      <c r="KY49">
        <v>-87.232147216796875</v>
      </c>
      <c r="KZ49">
        <v>-106.82057952880859</v>
      </c>
      <c r="LA49">
        <v>-110.09873199462891</v>
      </c>
      <c r="LB49">
        <v>-113.37686920166016</v>
      </c>
      <c r="LC49">
        <v>-115.56758117675781</v>
      </c>
      <c r="LD49">
        <v>-117.75833892822266</v>
      </c>
      <c r="LE49">
        <v>-120.24284362792969</v>
      </c>
      <c r="LF49">
        <v>-122.72735595703125</v>
      </c>
      <c r="LG49">
        <v>-125.70401000976563</v>
      </c>
      <c r="LH49">
        <v>-128.68060302734375</v>
      </c>
      <c r="LI49">
        <v>-130.97784423828125</v>
      </c>
      <c r="LJ49">
        <v>-133.27508544921875</v>
      </c>
      <c r="LK49">
        <v>-134.87825012207031</v>
      </c>
      <c r="LL49">
        <v>-136.50782775878906</v>
      </c>
      <c r="LM49">
        <v>-137.95387268066406</v>
      </c>
      <c r="LN49">
        <v>-139.39999389648438</v>
      </c>
      <c r="LO49">
        <v>-140.90652465820313</v>
      </c>
      <c r="LP49">
        <v>-142.41307067871094</v>
      </c>
      <c r="LQ49">
        <v>-144.01852416992188</v>
      </c>
      <c r="LR49">
        <v>-145.62391662597656</v>
      </c>
      <c r="LS49">
        <v>-146.80880737304688</v>
      </c>
      <c r="LT49">
        <v>-147.99365234375</v>
      </c>
      <c r="LU49">
        <v>-148.443603515625</v>
      </c>
      <c r="LV49">
        <v>-148.8935546875</v>
      </c>
      <c r="LW49">
        <v>-149.17958068847656</v>
      </c>
      <c r="LX49">
        <v>-149.46562194824219</v>
      </c>
      <c r="LY49">
        <v>-149.98123168945313</v>
      </c>
      <c r="LZ49">
        <v>-150.49685668945313</v>
      </c>
      <c r="MA49">
        <v>-150.89640808105469</v>
      </c>
      <c r="MB49">
        <v>-151.29592895507813</v>
      </c>
      <c r="MC49">
        <v>-150.98292541503906</v>
      </c>
      <c r="MD49">
        <v>-150.66993713378906</v>
      </c>
      <c r="ME49">
        <v>-149.65165710449219</v>
      </c>
      <c r="MF49">
        <v>-148.66111755371094</v>
      </c>
      <c r="MG49">
        <v>-147.84523010253906</v>
      </c>
      <c r="MH49">
        <v>-147.02932739257813</v>
      </c>
      <c r="MI49">
        <v>-146.48634338378906</v>
      </c>
      <c r="MJ49">
        <v>-145.94334411621094</v>
      </c>
      <c r="MK49">
        <v>-121.10581207275391</v>
      </c>
      <c r="ML49">
        <v>-96.26885986328125</v>
      </c>
      <c r="MM49">
        <v>-94.940101623535156</v>
      </c>
      <c r="MN49">
        <v>-93.611579895019531</v>
      </c>
      <c r="MO49">
        <v>-92.085136413574219</v>
      </c>
      <c r="MP49">
        <v>-90.558792114257813</v>
      </c>
      <c r="MQ49">
        <v>-110.90941619873047</v>
      </c>
      <c r="MR49">
        <v>-131.26046752929688</v>
      </c>
      <c r="MS49">
        <v>-129.419189453125</v>
      </c>
      <c r="MT49">
        <v>-127.57791137695313</v>
      </c>
      <c r="MU49">
        <v>-125.36702728271484</v>
      </c>
      <c r="MV49">
        <v>-123.15622711181641</v>
      </c>
      <c r="MW49">
        <v>-120.79678344726563</v>
      </c>
      <c r="MX49">
        <v>-118.43743133544922</v>
      </c>
      <c r="MY49">
        <v>-116.34344482421875</v>
      </c>
      <c r="MZ49">
        <v>-114.2659912109375</v>
      </c>
      <c r="NA49">
        <v>-112.24198913574219</v>
      </c>
      <c r="NB49">
        <v>-110.21791076660156</v>
      </c>
      <c r="NC49">
        <v>-108.09041595458984</v>
      </c>
      <c r="ND49">
        <v>-105.96292114257813</v>
      </c>
      <c r="NE49">
        <v>-104.17707061767578</v>
      </c>
      <c r="NF49">
        <v>-102.39129638671875</v>
      </c>
      <c r="NG49">
        <v>-101.23143768310547</v>
      </c>
      <c r="NH49">
        <v>-100.07163238525391</v>
      </c>
      <c r="NI49">
        <v>-99.512443542480469</v>
      </c>
      <c r="NJ49">
        <v>-98.953239440917969</v>
      </c>
      <c r="NK49">
        <v>-98.735336303710938</v>
      </c>
      <c r="NL49">
        <v>-98.517433166503906</v>
      </c>
      <c r="NM49">
        <v>-98.389122009277344</v>
      </c>
      <c r="NN49">
        <v>-98.260810852050781</v>
      </c>
      <c r="NO49">
        <v>-98.326988220214844</v>
      </c>
      <c r="NP49">
        <v>-98.393165588378906</v>
      </c>
      <c r="NQ49">
        <v>-98.754302978515625</v>
      </c>
      <c r="NR49">
        <v>-99.115425109863281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t="s">
        <v>148</v>
      </c>
      <c r="B50">
        <v>-0.12583200633525848</v>
      </c>
      <c r="C50">
        <v>-0.12586250901222229</v>
      </c>
      <c r="D50">
        <v>-0.1258929967880249</v>
      </c>
      <c r="E50">
        <v>-0.12598399817943573</v>
      </c>
      <c r="F50">
        <v>-0.12607499957084656</v>
      </c>
      <c r="G50">
        <v>-0.12618750333786011</v>
      </c>
      <c r="H50">
        <v>-0.12630000710487366</v>
      </c>
      <c r="I50">
        <v>-0.12643100321292877</v>
      </c>
      <c r="J50">
        <v>-0.12656199932098389</v>
      </c>
      <c r="K50">
        <v>-0.12665849924087524</v>
      </c>
      <c r="L50">
        <v>-0.1267549991607666</v>
      </c>
      <c r="M50">
        <v>-0.12681949138641357</v>
      </c>
      <c r="N50">
        <v>-0.12688399851322174</v>
      </c>
      <c r="O50">
        <v>-0.12694999575614929</v>
      </c>
      <c r="P50">
        <v>-0.12701599299907684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-0.12701599299907684</v>
      </c>
      <c r="W50">
        <v>-0.1270114928483963</v>
      </c>
      <c r="X50">
        <v>-0.12700699269771576</v>
      </c>
      <c r="Y50">
        <v>-0.12699499726295471</v>
      </c>
      <c r="Z50">
        <v>-0.12698300182819366</v>
      </c>
      <c r="AA50">
        <v>-0.12702000141143799</v>
      </c>
      <c r="AB50">
        <v>-0.12705700099468231</v>
      </c>
      <c r="AC50">
        <v>-0.12704749405384064</v>
      </c>
      <c r="AD50">
        <v>-0.12703800201416016</v>
      </c>
      <c r="AE50">
        <v>-0.12694749236106873</v>
      </c>
      <c r="AF50">
        <v>-0.12685699760913849</v>
      </c>
      <c r="AG50">
        <v>-0.12671500444412231</v>
      </c>
      <c r="AH50">
        <v>-0.12657299637794495</v>
      </c>
      <c r="AI50">
        <v>-0.12637349963188171</v>
      </c>
      <c r="AJ50">
        <v>-0.12617400288581848</v>
      </c>
      <c r="AK50">
        <v>-0.12593451142311096</v>
      </c>
      <c r="AL50">
        <v>-0.12569500505924225</v>
      </c>
      <c r="AM50">
        <v>-0.12552900612354279</v>
      </c>
      <c r="AN50">
        <v>-0.12536300718784332</v>
      </c>
      <c r="AO50">
        <v>-0.12529200315475464</v>
      </c>
      <c r="AP50">
        <v>-0.12522099912166595</v>
      </c>
      <c r="AQ50">
        <v>-0.12513500452041626</v>
      </c>
      <c r="AR50">
        <v>-0.12504899501800537</v>
      </c>
      <c r="AS50">
        <v>-0.1249304935336113</v>
      </c>
      <c r="AT50">
        <v>-0.12481199949979782</v>
      </c>
      <c r="AU50">
        <v>-0.12473100423812866</v>
      </c>
      <c r="AV50">
        <v>-0.12465000152587891</v>
      </c>
      <c r="AW50">
        <v>-0.12461100518703461</v>
      </c>
      <c r="AX50">
        <v>-0.12457200139760971</v>
      </c>
      <c r="AY50">
        <v>-0.12444049865007401</v>
      </c>
      <c r="AZ50">
        <v>-0.1243090033531189</v>
      </c>
      <c r="BA50">
        <v>-0.12397650629281998</v>
      </c>
      <c r="BB50">
        <v>-0.12364400178194046</v>
      </c>
      <c r="BC50">
        <v>-0.12320350110530853</v>
      </c>
      <c r="BD50">
        <v>-0.12276300042867661</v>
      </c>
      <c r="BE50">
        <v>-0.12208899855613708</v>
      </c>
      <c r="BF50">
        <v>-0.12141499668359756</v>
      </c>
      <c r="BG50">
        <v>-0.12043599784374237</v>
      </c>
      <c r="BH50">
        <v>-0.11945699900388718</v>
      </c>
      <c r="BI50">
        <v>-0.11833050101995468</v>
      </c>
      <c r="BJ50">
        <v>-0.11720400303602219</v>
      </c>
      <c r="BK50">
        <v>-0.11588700115680695</v>
      </c>
      <c r="BL50">
        <v>-0.11456999927759171</v>
      </c>
      <c r="BM50">
        <v>-0.1132039949297905</v>
      </c>
      <c r="BN50">
        <v>-0.11183799803256989</v>
      </c>
      <c r="BO50">
        <v>-0.11058750003576279</v>
      </c>
      <c r="BP50">
        <v>-0.10933700203895569</v>
      </c>
      <c r="BQ50">
        <v>-0.10807999968528748</v>
      </c>
      <c r="BR50">
        <v>-0.10682299733161926</v>
      </c>
      <c r="BS50">
        <v>-0.10517599433660507</v>
      </c>
      <c r="BT50">
        <v>-0.10352899879217148</v>
      </c>
      <c r="BU50">
        <v>-0.10116750001907349</v>
      </c>
      <c r="BV50">
        <v>-9.8806008696556091E-2</v>
      </c>
      <c r="BW50">
        <v>-9.6347995102405548E-2</v>
      </c>
      <c r="BX50">
        <v>-9.3889996409416199E-2</v>
      </c>
      <c r="BY50">
        <v>-9.2143498361110687E-2</v>
      </c>
      <c r="BZ50">
        <v>-9.0397000312805176E-2</v>
      </c>
      <c r="CA50">
        <v>-8.8939003646373749E-2</v>
      </c>
      <c r="CB50">
        <v>-8.7480999529361725E-2</v>
      </c>
      <c r="CC50">
        <v>-8.5922494530677795E-2</v>
      </c>
      <c r="CD50">
        <v>-8.4363996982574463E-2</v>
      </c>
      <c r="CE50">
        <v>-8.3528496325016022E-2</v>
      </c>
      <c r="CF50">
        <v>-8.2693003118038177E-2</v>
      </c>
      <c r="CG50">
        <v>-8.2405000925064087E-2</v>
      </c>
      <c r="CH50">
        <v>-8.2116998732089996E-2</v>
      </c>
      <c r="CI50">
        <v>-8.0688998103141785E-2</v>
      </c>
      <c r="CJ50">
        <v>-7.9260990023612976E-2</v>
      </c>
      <c r="CK50">
        <v>-7.6662003993988037E-2</v>
      </c>
      <c r="CL50">
        <v>-7.4062995612621307E-2</v>
      </c>
      <c r="CM50">
        <v>-7.1421012282371521E-2</v>
      </c>
      <c r="CN50">
        <v>-6.8778999149799347E-2</v>
      </c>
      <c r="CO50">
        <v>-6.6159993410110474E-2</v>
      </c>
      <c r="CP50">
        <v>-6.3541010022163391E-2</v>
      </c>
      <c r="CQ50">
        <v>-6.0204494744539261E-2</v>
      </c>
      <c r="CR50">
        <v>-5.6868012994527817E-2</v>
      </c>
      <c r="CS50">
        <v>-5.3244501352310181E-2</v>
      </c>
      <c r="CT50">
        <v>-4.9620989710092545E-2</v>
      </c>
      <c r="CU50">
        <v>-4.62690070271492E-2</v>
      </c>
      <c r="CV50">
        <v>-4.291699081659317E-2</v>
      </c>
      <c r="CW50">
        <v>-3.97300124168396E-2</v>
      </c>
      <c r="CX50">
        <v>-3.6543000489473343E-2</v>
      </c>
      <c r="CY50">
        <v>-3.3478990197181702E-2</v>
      </c>
      <c r="CZ50">
        <v>-3.041500598192215E-2</v>
      </c>
      <c r="DA50">
        <v>-2.7824994176626205E-2</v>
      </c>
      <c r="DB50">
        <v>-2.523500844836235E-2</v>
      </c>
      <c r="DC50">
        <v>-2.3194499313831329E-2</v>
      </c>
      <c r="DD50">
        <v>-2.1153993904590607E-2</v>
      </c>
      <c r="DE50">
        <v>-1.957700215280056E-2</v>
      </c>
      <c r="DF50">
        <v>-1.7999997362494469E-2</v>
      </c>
      <c r="DG50">
        <v>-1.6568504273891449E-2</v>
      </c>
      <c r="DH50">
        <v>-1.5137000009417534E-2</v>
      </c>
      <c r="DI50">
        <v>-1.3804495334625244E-2</v>
      </c>
      <c r="DJ50">
        <v>-1.2472003698348999E-2</v>
      </c>
      <c r="DK50">
        <v>-1.1361997574567795E-2</v>
      </c>
      <c r="DL50">
        <v>-1.0252003557980061E-2</v>
      </c>
      <c r="DM50">
        <v>-9.4920005649328232E-3</v>
      </c>
      <c r="DN50">
        <v>-8.7319985032081604E-3</v>
      </c>
      <c r="DO50">
        <v>-8.1580011174082756E-3</v>
      </c>
      <c r="DP50">
        <v>-7.5839986093342304E-3</v>
      </c>
      <c r="DQ50">
        <v>-7.0090019144117832E-3</v>
      </c>
      <c r="DR50">
        <v>-6.4340010285377502E-3</v>
      </c>
      <c r="DS50">
        <v>-5.7924976572394371E-3</v>
      </c>
      <c r="DT50">
        <v>-5.1510012708604336E-3</v>
      </c>
      <c r="DU50">
        <v>-4.609998781234026E-3</v>
      </c>
      <c r="DV50">
        <v>-4.0690023452043533E-3</v>
      </c>
      <c r="DW50">
        <v>-3.7595001049339771E-3</v>
      </c>
      <c r="DX50">
        <v>-3.4499990288168192E-3</v>
      </c>
      <c r="DY50">
        <v>-3.196000587195158E-3</v>
      </c>
      <c r="DZ50">
        <v>-2.941999351605773E-3</v>
      </c>
      <c r="EA50">
        <v>-2.5850012898445129E-3</v>
      </c>
      <c r="EB50">
        <v>-2.2279999684542418E-3</v>
      </c>
      <c r="EC50">
        <v>-2.0204992033541203E-3</v>
      </c>
      <c r="ED50">
        <v>-1.8130004173144698E-3</v>
      </c>
      <c r="EE50">
        <v>-1.8270000582560897E-3</v>
      </c>
      <c r="EF50">
        <v>-1.841000048443675E-3</v>
      </c>
      <c r="EG50">
        <v>-1.9069999689236283E-3</v>
      </c>
      <c r="EH50">
        <v>-1.972999656572938E-3</v>
      </c>
      <c r="EI50">
        <v>-1.9370000809431076E-3</v>
      </c>
      <c r="EJ50">
        <v>-1.9009998068213463E-3</v>
      </c>
      <c r="EK50">
        <v>-1.8225002568215132E-3</v>
      </c>
      <c r="EL50">
        <v>-1.7440002411603928E-3</v>
      </c>
      <c r="EM50">
        <v>-1.6114994650706649E-3</v>
      </c>
      <c r="EN50">
        <v>-1.4790002023801208E-3</v>
      </c>
      <c r="EO50">
        <v>-1.3399997260421515E-3</v>
      </c>
      <c r="EP50">
        <v>-1.2010005302727222E-3</v>
      </c>
      <c r="EQ50">
        <v>-1.053999993018806E-3</v>
      </c>
      <c r="ER50">
        <v>-9.0699916472658515E-4</v>
      </c>
      <c r="ES50">
        <v>-6.7750050220638514E-4</v>
      </c>
      <c r="ET50">
        <v>-4.4799945317208767E-4</v>
      </c>
      <c r="EU50">
        <v>-1.4550116611644626E-4</v>
      </c>
      <c r="EV50">
        <v>1.5700000221841037E-4</v>
      </c>
      <c r="EW50">
        <v>4.5350103755481541E-4</v>
      </c>
      <c r="EX50">
        <v>7.4999930802732706E-4</v>
      </c>
      <c r="EY50">
        <v>1.0530005674809217E-3</v>
      </c>
      <c r="EZ50">
        <v>1.3559989165514708E-3</v>
      </c>
      <c r="FA50">
        <v>1.7029999289661646E-3</v>
      </c>
      <c r="FB50">
        <v>2.0500014070421457E-3</v>
      </c>
      <c r="FC50">
        <v>2.4279993958771229E-3</v>
      </c>
      <c r="FD50">
        <v>2.8060008771717548E-3</v>
      </c>
      <c r="FE50">
        <v>3.1499988399446011E-3</v>
      </c>
      <c r="FF50">
        <v>3.4940002951771021E-3</v>
      </c>
      <c r="FG50">
        <v>3.7950011901557446E-3</v>
      </c>
      <c r="FH50">
        <v>4.0960018523037434E-3</v>
      </c>
      <c r="FI50">
        <v>4.332998301833868E-3</v>
      </c>
      <c r="FJ50">
        <v>4.5699989423155785E-3</v>
      </c>
      <c r="FK50">
        <v>4.7599999234080315E-3</v>
      </c>
      <c r="FL50">
        <v>4.9500004388391972E-3</v>
      </c>
      <c r="FM50">
        <v>5.1175011321902275E-3</v>
      </c>
      <c r="FN50">
        <v>5.2849985659122467E-3</v>
      </c>
      <c r="FO50">
        <v>5.4214992560446262E-3</v>
      </c>
      <c r="FP50">
        <v>5.5579999461770058E-3</v>
      </c>
      <c r="FQ50">
        <v>5.6635001674294472E-3</v>
      </c>
      <c r="FR50">
        <v>5.7690003886818886E-3</v>
      </c>
      <c r="FS50">
        <v>5.8394991792738438E-3</v>
      </c>
      <c r="FT50">
        <v>5.9099993668496609E-3</v>
      </c>
      <c r="FU50">
        <v>5.9369998052716255E-3</v>
      </c>
      <c r="FV50">
        <v>5.9639997780323029E-3</v>
      </c>
      <c r="FW50">
        <v>5.9479996562004089E-3</v>
      </c>
      <c r="FX50">
        <v>5.9320000000298023E-3</v>
      </c>
      <c r="FY50">
        <v>5.8754999190568924E-3</v>
      </c>
      <c r="FZ50">
        <v>5.8189998380839825E-3</v>
      </c>
      <c r="GA50">
        <v>5.7209995575249195E-3</v>
      </c>
      <c r="GB50">
        <v>5.6229992769658566E-3</v>
      </c>
      <c r="GC50">
        <v>5.4830010049045086E-3</v>
      </c>
      <c r="GD50">
        <v>5.3430004045367241E-3</v>
      </c>
      <c r="GE50">
        <v>5.1585002802312374E-3</v>
      </c>
      <c r="GF50">
        <v>4.9739996902644634E-3</v>
      </c>
      <c r="GG50">
        <v>4.7884983941912651E-3</v>
      </c>
      <c r="GH50">
        <v>4.6030012890696526E-3</v>
      </c>
      <c r="GI50">
        <v>4.5070000924170017E-3</v>
      </c>
      <c r="GJ50">
        <v>4.4109998270869255E-3</v>
      </c>
      <c r="GK50">
        <v>4.3730000033974648E-3</v>
      </c>
      <c r="GL50">
        <v>4.3349992483854294E-3</v>
      </c>
      <c r="GM50">
        <v>4.2315009050071239E-3</v>
      </c>
      <c r="GN50">
        <v>4.128000233322382E-3</v>
      </c>
      <c r="GO50">
        <v>4.0339999832212925E-3</v>
      </c>
      <c r="GP50">
        <v>3.9400001987814903E-3</v>
      </c>
      <c r="GQ50">
        <v>3.9054998196661472E-3</v>
      </c>
      <c r="GR50">
        <v>3.8710001390427351E-3</v>
      </c>
      <c r="GS50">
        <v>3.2455022446811199E-3</v>
      </c>
      <c r="GT50">
        <v>2.6199999265372753E-3</v>
      </c>
      <c r="GU50">
        <v>1.2279945658519864E-3</v>
      </c>
      <c r="GV50">
        <v>-1.6400802996940911E-4</v>
      </c>
      <c r="GW50">
        <v>-1.2214917223900557E-3</v>
      </c>
      <c r="GX50">
        <v>-2.2789959330111742E-3</v>
      </c>
      <c r="GY50">
        <v>-3.0104999896138906E-3</v>
      </c>
      <c r="GZ50">
        <v>-3.7420063745230436E-3</v>
      </c>
      <c r="HA50">
        <v>-5.5085131898522377E-3</v>
      </c>
      <c r="HB50">
        <v>-7.274986244738102E-3</v>
      </c>
      <c r="HC50">
        <v>-9.023493155837059E-3</v>
      </c>
      <c r="HD50">
        <v>-1.0772000066936016E-2</v>
      </c>
      <c r="HE50">
        <v>-1.1083501391112804E-2</v>
      </c>
      <c r="HF50">
        <v>-1.1394999921321869E-2</v>
      </c>
      <c r="HG50">
        <v>-1.1449499987065792E-2</v>
      </c>
      <c r="HH50">
        <v>-1.1504000052809715E-2</v>
      </c>
      <c r="HI50">
        <v>-1.0693000629544258E-2</v>
      </c>
      <c r="HJ50">
        <v>-9.8819881677627563E-3</v>
      </c>
      <c r="HK50">
        <v>-6.5849744714796543E-3</v>
      </c>
      <c r="HL50">
        <v>-3.2880236394703388E-3</v>
      </c>
      <c r="HM50">
        <v>6.3948612660169601E-4</v>
      </c>
      <c r="HN50">
        <v>4.5670000836253166E-3</v>
      </c>
      <c r="HO50">
        <v>9.0310173109173775E-3</v>
      </c>
      <c r="HP50">
        <v>1.3495048508048058E-2</v>
      </c>
      <c r="HQ50">
        <v>1.9836951047182083E-2</v>
      </c>
      <c r="HR50">
        <v>2.6178976520895958E-2</v>
      </c>
      <c r="HS50">
        <v>3.1674500554800034E-2</v>
      </c>
      <c r="HT50">
        <v>3.7170011550188065E-2</v>
      </c>
      <c r="HU50">
        <v>3.990451991558075E-2</v>
      </c>
      <c r="HV50">
        <v>4.2638976126909256E-2</v>
      </c>
      <c r="HW50">
        <v>4.5046489685773849E-2</v>
      </c>
      <c r="HX50">
        <v>4.7453999519348145E-2</v>
      </c>
      <c r="HY50">
        <v>5.0631511956453323E-2</v>
      </c>
      <c r="HZ50">
        <v>5.3809013217687607E-2</v>
      </c>
      <c r="IA50">
        <v>5.5900484323501587E-2</v>
      </c>
      <c r="IB50">
        <v>5.7991992682218552E-2</v>
      </c>
      <c r="IC50">
        <v>5.8628499507904053E-2</v>
      </c>
      <c r="ID50">
        <v>5.9264998883008957E-2</v>
      </c>
      <c r="IE50">
        <v>5.9704501181840897E-2</v>
      </c>
      <c r="IF50">
        <v>6.0143996030092239E-2</v>
      </c>
      <c r="IG50">
        <v>6.009100005030632E-2</v>
      </c>
      <c r="IH50">
        <v>6.0038000345230103E-2</v>
      </c>
      <c r="II50">
        <v>5.8240994811058044E-2</v>
      </c>
      <c r="IJ50">
        <v>5.6443978101015091E-2</v>
      </c>
      <c r="IK50">
        <v>5.3291521966457367E-2</v>
      </c>
      <c r="IL50">
        <v>5.0139009952545166E-2</v>
      </c>
      <c r="IM50">
        <v>4.6831998974084854E-2</v>
      </c>
      <c r="IN50">
        <v>4.3524984270334244E-2</v>
      </c>
      <c r="IO50">
        <v>3.9785970002412796E-2</v>
      </c>
      <c r="IP50">
        <v>3.6047030240297318E-2</v>
      </c>
      <c r="IQ50">
        <v>3.0422521755099297E-2</v>
      </c>
      <c r="IR50">
        <v>2.4798000231385231E-2</v>
      </c>
      <c r="IS50">
        <v>1.7986476421356201E-2</v>
      </c>
      <c r="IT50">
        <v>1.1174957267940044E-2</v>
      </c>
      <c r="IU50">
        <v>5.2330461330711842E-3</v>
      </c>
      <c r="IV50">
        <v>-7.0897862315177917E-4</v>
      </c>
      <c r="IW50">
        <v>-7.5380001217126846E-3</v>
      </c>
      <c r="IX50">
        <v>-1.4367037452757359E-2</v>
      </c>
      <c r="IY50">
        <v>-2.4663582444190979E-2</v>
      </c>
      <c r="IZ50">
        <v>-3.4959927201271057E-2</v>
      </c>
      <c r="JA50">
        <v>-4.4670466333627701E-2</v>
      </c>
      <c r="JB50">
        <v>-5.4380998015403748E-2</v>
      </c>
      <c r="JC50">
        <v>-6.0088019818067551E-2</v>
      </c>
      <c r="JD50">
        <v>-6.5795041620731354E-2</v>
      </c>
      <c r="JE50">
        <v>-7.1456953883171082E-2</v>
      </c>
      <c r="JF50">
        <v>-7.7118977904319763E-2</v>
      </c>
      <c r="JG50">
        <v>-8.4746494889259338E-2</v>
      </c>
      <c r="JH50">
        <v>-9.2374011874198914E-2</v>
      </c>
      <c r="JI50">
        <v>-9.7503535449504852E-2</v>
      </c>
      <c r="JJ50">
        <v>-0.10263296216726303</v>
      </c>
      <c r="JK50">
        <v>-0.10474748909473419</v>
      </c>
      <c r="JL50">
        <v>-0.10686200112104416</v>
      </c>
      <c r="JM50">
        <v>-0.10964950919151306</v>
      </c>
      <c r="JN50">
        <v>-0.11243702471256256</v>
      </c>
      <c r="JO50">
        <v>-0.11529148370027542</v>
      </c>
      <c r="JP50">
        <v>-0.11814599484205246</v>
      </c>
      <c r="JQ50">
        <v>-0.11861249804496765</v>
      </c>
      <c r="JR50">
        <v>-0.11907900124788284</v>
      </c>
      <c r="JS50">
        <v>-0.11862850189208984</v>
      </c>
      <c r="JT50">
        <v>-0.11817800253629684</v>
      </c>
      <c r="JU50">
        <v>-0.11857149749994278</v>
      </c>
      <c r="JV50">
        <v>-0.11896499991416931</v>
      </c>
      <c r="JW50">
        <v>-0.11942550539970398</v>
      </c>
      <c r="JX50">
        <v>-0.11988601088523865</v>
      </c>
      <c r="JY50">
        <v>-0.12043999880552292</v>
      </c>
      <c r="JZ50">
        <v>-0.12099400162696838</v>
      </c>
      <c r="KA50">
        <v>-0.12204699963331223</v>
      </c>
      <c r="KB50">
        <v>-0.12309999763965607</v>
      </c>
      <c r="KC50">
        <v>-0.12380500137805939</v>
      </c>
      <c r="KD50">
        <v>-0.12450999021530151</v>
      </c>
      <c r="KE50">
        <v>-0.12494899332523346</v>
      </c>
      <c r="KF50">
        <v>-0.12538799643516541</v>
      </c>
      <c r="KG50">
        <v>-0.12600350379943848</v>
      </c>
      <c r="KH50">
        <v>-0.12661899626255035</v>
      </c>
      <c r="KI50">
        <v>-0.12679499387741089</v>
      </c>
      <c r="KJ50">
        <v>-0.12697100639343262</v>
      </c>
      <c r="KK50">
        <v>-0.12685450911521912</v>
      </c>
      <c r="KL50">
        <v>-0.12673799693584442</v>
      </c>
      <c r="KM50">
        <v>-0.12706799805164337</v>
      </c>
      <c r="KN50">
        <v>-0.12739799916744232</v>
      </c>
      <c r="KO50">
        <v>-0.12755949795246124</v>
      </c>
      <c r="KP50">
        <v>-0.12772099673748016</v>
      </c>
      <c r="KQ50">
        <v>-0.12720799446105957</v>
      </c>
      <c r="KR50">
        <v>-0.12669500708580017</v>
      </c>
      <c r="KS50">
        <v>-0.12641800940036774</v>
      </c>
      <c r="KT50">
        <v>-0.12614099681377411</v>
      </c>
      <c r="KU50">
        <v>-0.12639449536800385</v>
      </c>
      <c r="KV50">
        <v>-0.12664799392223358</v>
      </c>
      <c r="KW50">
        <v>-0.12668949365615845</v>
      </c>
      <c r="KX50">
        <v>-0.12673099339008331</v>
      </c>
      <c r="KY50">
        <v>-0.126522496342659</v>
      </c>
      <c r="KZ50">
        <v>-0.12631399929523468</v>
      </c>
      <c r="LA50">
        <v>-0.12628449499607086</v>
      </c>
      <c r="LB50">
        <v>-0.12625500559806824</v>
      </c>
      <c r="LC50">
        <v>-0.12622350454330444</v>
      </c>
      <c r="LD50">
        <v>-0.12619200348854065</v>
      </c>
      <c r="LE50">
        <v>-0.12596601247787476</v>
      </c>
      <c r="LF50">
        <v>-0.12574000656604767</v>
      </c>
      <c r="LG50">
        <v>-0.12563550472259521</v>
      </c>
      <c r="LH50">
        <v>-0.12553100287914276</v>
      </c>
      <c r="LI50">
        <v>-0.12554299831390381</v>
      </c>
      <c r="LJ50">
        <v>-0.12555499374866486</v>
      </c>
      <c r="LK50">
        <v>-0.12556549906730652</v>
      </c>
      <c r="LL50">
        <v>-0.12557600438594818</v>
      </c>
      <c r="LM50">
        <v>-0.12567900121212006</v>
      </c>
      <c r="LN50">
        <v>-0.12578199803829193</v>
      </c>
      <c r="LO50">
        <v>-0.12594549357891083</v>
      </c>
      <c r="LP50">
        <v>-0.12610900402069092</v>
      </c>
      <c r="LQ50">
        <v>-0.12621299922466278</v>
      </c>
      <c r="LR50">
        <v>-0.12631699442863464</v>
      </c>
      <c r="LS50">
        <v>-0.12633900344371796</v>
      </c>
      <c r="LT50">
        <v>-0.12636099755764008</v>
      </c>
      <c r="LU50">
        <v>-0.12635600566864014</v>
      </c>
      <c r="LV50">
        <v>-0.126350998878479</v>
      </c>
      <c r="LW50">
        <v>-0.12637849152088165</v>
      </c>
      <c r="LX50">
        <v>-0.1264059990644455</v>
      </c>
      <c r="LY50">
        <v>-0.12644200026988983</v>
      </c>
      <c r="LZ50">
        <v>-0.12647800147533417</v>
      </c>
      <c r="MA50">
        <v>-0.12648050487041473</v>
      </c>
      <c r="MB50">
        <v>-0.12648299336433411</v>
      </c>
      <c r="MC50">
        <v>-0.12643399834632874</v>
      </c>
      <c r="MD50">
        <v>-0.12638500332832336</v>
      </c>
      <c r="ME50">
        <v>-0.12632650136947632</v>
      </c>
      <c r="MF50">
        <v>-0.12626799941062927</v>
      </c>
      <c r="MG50">
        <v>-0.12623649835586548</v>
      </c>
      <c r="MH50">
        <v>-0.12620499730110168</v>
      </c>
      <c r="MI50">
        <v>-0.12616799771785736</v>
      </c>
      <c r="MJ50">
        <v>-0.12613099813461304</v>
      </c>
      <c r="MK50">
        <v>-0.12607099115848541</v>
      </c>
      <c r="ML50">
        <v>-0.12601099908351898</v>
      </c>
      <c r="MM50">
        <v>-0.12596099078655243</v>
      </c>
      <c r="MN50">
        <v>-0.12591099739074707</v>
      </c>
      <c r="MO50">
        <v>-0.12584450840950012</v>
      </c>
      <c r="MP50">
        <v>-0.12577800452709198</v>
      </c>
      <c r="MQ50">
        <v>-0.12561251223087311</v>
      </c>
      <c r="MR50">
        <v>-0.12544700503349304</v>
      </c>
      <c r="MS50">
        <v>-0.12528350949287415</v>
      </c>
      <c r="MT50">
        <v>-0.12511999905109406</v>
      </c>
      <c r="MU50">
        <v>-0.12507349252700806</v>
      </c>
      <c r="MV50">
        <v>-0.12502700090408325</v>
      </c>
      <c r="MW50">
        <v>-0.12509700655937195</v>
      </c>
      <c r="MX50">
        <v>-0.12516699731349945</v>
      </c>
      <c r="MY50">
        <v>-0.12530200183391571</v>
      </c>
      <c r="MZ50">
        <v>-0.12543700635433197</v>
      </c>
      <c r="NA50">
        <v>-0.12554800510406494</v>
      </c>
      <c r="NB50">
        <v>-0.12565900385379791</v>
      </c>
      <c r="NC50">
        <v>-0.12573200464248657</v>
      </c>
      <c r="ND50">
        <v>-0.12580500543117523</v>
      </c>
      <c r="NE50">
        <v>-0.12585300207138062</v>
      </c>
      <c r="NF50">
        <v>-0.125900998711586</v>
      </c>
      <c r="NG50">
        <v>-0.1259320080280304</v>
      </c>
      <c r="NH50">
        <v>-0.1259630024433136</v>
      </c>
      <c r="NI50">
        <v>-0.12598249316215515</v>
      </c>
      <c r="NJ50">
        <v>-0.1260019987821579</v>
      </c>
      <c r="NK50">
        <v>-0.12603549659252167</v>
      </c>
      <c r="NL50">
        <v>-0.12606899440288544</v>
      </c>
      <c r="NM50">
        <v>-0.12613749504089355</v>
      </c>
      <c r="NN50">
        <v>-0.12620599567890167</v>
      </c>
      <c r="NO50">
        <v>-0.12624850869178772</v>
      </c>
      <c r="NP50">
        <v>-0.12629100680351257</v>
      </c>
      <c r="NQ50">
        <v>-0.1262889951467514</v>
      </c>
      <c r="NR50">
        <v>-0.12628699839115143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t="s">
        <v>149</v>
      </c>
      <c r="B51">
        <v>-49.417896270751953</v>
      </c>
      <c r="C51">
        <v>-49.369857788085938</v>
      </c>
      <c r="D51">
        <v>-49.321823120117188</v>
      </c>
      <c r="E51">
        <v>-49.169361114501953</v>
      </c>
      <c r="F51">
        <v>-49.016899108886719</v>
      </c>
      <c r="G51">
        <v>-48.765171051025391</v>
      </c>
      <c r="H51">
        <v>-48.513439178466797</v>
      </c>
      <c r="I51">
        <v>-48.207366943359375</v>
      </c>
      <c r="J51">
        <v>-47.901290893554688</v>
      </c>
      <c r="K51">
        <v>-47.610774993896484</v>
      </c>
      <c r="L51">
        <v>-47.320255279541016</v>
      </c>
      <c r="M51">
        <v>-47.03179931640625</v>
      </c>
      <c r="N51">
        <v>-46.743343353271484</v>
      </c>
      <c r="O51">
        <v>-46.474956512451172</v>
      </c>
      <c r="P51">
        <v>-46.206569671630859</v>
      </c>
      <c r="Q51">
        <v>0</v>
      </c>
      <c r="R51">
        <v>0</v>
      </c>
      <c r="S51">
        <v>0</v>
      </c>
      <c r="T51">
        <v>0</v>
      </c>
      <c r="U51">
        <v>0</v>
      </c>
      <c r="V51">
        <v>-46.241992950439453</v>
      </c>
      <c r="W51">
        <v>-46.025699615478516</v>
      </c>
      <c r="X51">
        <v>-45.809406280517578</v>
      </c>
      <c r="Y51">
        <v>-45.604171752929688</v>
      </c>
      <c r="Z51">
        <v>-45.398937225341797</v>
      </c>
      <c r="AA51">
        <v>-45.198745727539063</v>
      </c>
      <c r="AB51">
        <v>-44.998550415039063</v>
      </c>
      <c r="AC51">
        <v>-44.820751190185547</v>
      </c>
      <c r="AD51">
        <v>-44.642951965332031</v>
      </c>
      <c r="AE51">
        <v>-44.462715148925781</v>
      </c>
      <c r="AF51">
        <v>-44.282478332519531</v>
      </c>
      <c r="AG51">
        <v>-44.207881927490234</v>
      </c>
      <c r="AH51">
        <v>-44.133285522460938</v>
      </c>
      <c r="AI51">
        <v>-44.292011260986328</v>
      </c>
      <c r="AJ51">
        <v>-44.450740814208984</v>
      </c>
      <c r="AK51">
        <v>-44.802734375</v>
      </c>
      <c r="AL51">
        <v>-45.154727935791016</v>
      </c>
      <c r="AM51">
        <v>-45.557968139648438</v>
      </c>
      <c r="AN51">
        <v>-45.961204528808594</v>
      </c>
      <c r="AO51">
        <v>-46.445079803466797</v>
      </c>
      <c r="AP51">
        <v>-46.928951263427734</v>
      </c>
      <c r="AQ51">
        <v>-47.603034973144531</v>
      </c>
      <c r="AR51">
        <v>-48.262771606445313</v>
      </c>
      <c r="AS51">
        <v>-49.037437438964844</v>
      </c>
      <c r="AT51">
        <v>-49.812103271484375</v>
      </c>
      <c r="AU51">
        <v>-50.577301025390625</v>
      </c>
      <c r="AV51">
        <v>-51.342502593994141</v>
      </c>
      <c r="AW51">
        <v>-52.070003509521484</v>
      </c>
      <c r="AX51">
        <v>-52.797508239746094</v>
      </c>
      <c r="AY51">
        <v>-53.623844146728516</v>
      </c>
      <c r="AZ51">
        <v>-54.450176239013672</v>
      </c>
      <c r="BA51">
        <v>-55.417034149169922</v>
      </c>
      <c r="BB51">
        <v>-56.383888244628906</v>
      </c>
      <c r="BC51">
        <v>-49.413154602050781</v>
      </c>
      <c r="BD51">
        <v>-42.44244384765625</v>
      </c>
      <c r="BE51">
        <v>-42.951068878173828</v>
      </c>
      <c r="BF51">
        <v>-43.459693908691406</v>
      </c>
      <c r="BG51">
        <v>-43.781135559082031</v>
      </c>
      <c r="BH51">
        <v>-44.102581024169922</v>
      </c>
      <c r="BI51">
        <v>-44.271404266357422</v>
      </c>
      <c r="BJ51">
        <v>-44.440227508544922</v>
      </c>
      <c r="BK51">
        <v>-44.511909484863281</v>
      </c>
      <c r="BL51">
        <v>-44.564624786376953</v>
      </c>
      <c r="BM51">
        <v>-42.333835601806641</v>
      </c>
      <c r="BN51">
        <v>-40.103065490722656</v>
      </c>
      <c r="BO51">
        <v>-49.171619415283203</v>
      </c>
      <c r="BP51">
        <v>-58.24017333984375</v>
      </c>
      <c r="BQ51">
        <v>-56.746707916259766</v>
      </c>
      <c r="BR51">
        <v>-55.253219604492188</v>
      </c>
      <c r="BS51">
        <v>-53.408153533935547</v>
      </c>
      <c r="BT51">
        <v>-51.563083648681641</v>
      </c>
      <c r="BU51">
        <v>-43.449058532714844</v>
      </c>
      <c r="BV51">
        <v>-35.335037231445313</v>
      </c>
      <c r="BW51">
        <v>-34.513881683349609</v>
      </c>
      <c r="BX51">
        <v>-33.6927490234375</v>
      </c>
      <c r="BY51">
        <v>-32.442882537841797</v>
      </c>
      <c r="BZ51">
        <v>-31.193016052246094</v>
      </c>
      <c r="CA51">
        <v>-29.920621871948242</v>
      </c>
      <c r="CB51">
        <v>-28.648223876953125</v>
      </c>
      <c r="CC51">
        <v>-28.056056976318359</v>
      </c>
      <c r="CD51">
        <v>-27.463888168334961</v>
      </c>
      <c r="CE51">
        <v>-17.562623977661133</v>
      </c>
      <c r="CF51">
        <v>-7.632843017578125</v>
      </c>
      <c r="CG51">
        <v>-7.9145512580871582</v>
      </c>
      <c r="CH51">
        <v>-8.1962776184082031</v>
      </c>
      <c r="CI51">
        <v>-8.6294221878051758</v>
      </c>
      <c r="CJ51">
        <v>-9.0625677108764648</v>
      </c>
      <c r="CK51">
        <v>-9.6325654983520508</v>
      </c>
      <c r="CL51">
        <v>-10.20258617401123</v>
      </c>
      <c r="CM51">
        <v>-20.796718597412109</v>
      </c>
      <c r="CN51">
        <v>-31.390951156616211</v>
      </c>
      <c r="CO51">
        <v>-33.751598358154297</v>
      </c>
      <c r="CP51">
        <v>-36.112228393554688</v>
      </c>
      <c r="CQ51">
        <v>-43.546054840087891</v>
      </c>
      <c r="CR51">
        <v>-50.979824066162109</v>
      </c>
      <c r="CS51">
        <v>-49.918815612792969</v>
      </c>
      <c r="CT51">
        <v>-48.857780456542969</v>
      </c>
      <c r="CU51">
        <v>-49.339462280273438</v>
      </c>
      <c r="CV51">
        <v>-49.821140289306641</v>
      </c>
      <c r="CW51">
        <v>-48.177322387695313</v>
      </c>
      <c r="CX51">
        <v>-46.533489227294922</v>
      </c>
      <c r="CY51">
        <v>-53.978748321533203</v>
      </c>
      <c r="CZ51">
        <v>-61.407470703125</v>
      </c>
      <c r="DA51">
        <v>-61.603374481201172</v>
      </c>
      <c r="DB51">
        <v>-61.799259185791016</v>
      </c>
      <c r="DC51">
        <v>-61.650394439697266</v>
      </c>
      <c r="DD51">
        <v>-61.501506805419922</v>
      </c>
      <c r="DE51">
        <v>-55.877140045166016</v>
      </c>
      <c r="DF51">
        <v>-50.252727508544922</v>
      </c>
      <c r="DG51">
        <v>-50.963855743408203</v>
      </c>
      <c r="DH51">
        <v>-51.67498779296875</v>
      </c>
      <c r="DI51">
        <v>-50.358299255371094</v>
      </c>
      <c r="DJ51">
        <v>-49.041622161865234</v>
      </c>
      <c r="DK51">
        <v>-46.064167022705078</v>
      </c>
      <c r="DL51">
        <v>-43.086734771728516</v>
      </c>
      <c r="DM51">
        <v>-41.74176025390625</v>
      </c>
      <c r="DN51">
        <v>-40.396793365478516</v>
      </c>
      <c r="DO51">
        <v>-39.329280853271484</v>
      </c>
      <c r="DP51">
        <v>-38.261760711669922</v>
      </c>
      <c r="DQ51">
        <v>-37.546035766601563</v>
      </c>
      <c r="DR51">
        <v>-36.830303192138672</v>
      </c>
      <c r="DS51">
        <v>-37.765026092529297</v>
      </c>
      <c r="DT51">
        <v>-38.688079833984375</v>
      </c>
      <c r="DU51">
        <v>-36.71728515625</v>
      </c>
      <c r="DV51">
        <v>-34.746509552001953</v>
      </c>
      <c r="DW51">
        <v>-34.471019744873047</v>
      </c>
      <c r="DX51">
        <v>-34.195533752441406</v>
      </c>
      <c r="DY51">
        <v>-34.064914703369141</v>
      </c>
      <c r="DZ51">
        <v>-33.934291839599609</v>
      </c>
      <c r="EA51">
        <v>-33.942195892333984</v>
      </c>
      <c r="EB51">
        <v>-33.950103759765625</v>
      </c>
      <c r="EC51">
        <v>-34.029270172119141</v>
      </c>
      <c r="ED51">
        <v>-34.108432769775391</v>
      </c>
      <c r="EE51">
        <v>-34.179561614990234</v>
      </c>
      <c r="EF51">
        <v>-34.250690460205078</v>
      </c>
      <c r="EG51">
        <v>-34.250064849853516</v>
      </c>
      <c r="EH51">
        <v>-34.249439239501953</v>
      </c>
      <c r="EI51">
        <v>-34.151561737060547</v>
      </c>
      <c r="EJ51">
        <v>-34.053680419921875</v>
      </c>
      <c r="EK51">
        <v>-33.825984954833984</v>
      </c>
      <c r="EL51">
        <v>-33.598289489746094</v>
      </c>
      <c r="EM51">
        <v>-33.257801055908203</v>
      </c>
      <c r="EN51">
        <v>-32.896339416503906</v>
      </c>
      <c r="EO51">
        <v>-31.570707321166992</v>
      </c>
      <c r="EP51">
        <v>-30.245086669921875</v>
      </c>
      <c r="EQ51">
        <v>-29.732410430908203</v>
      </c>
      <c r="ER51">
        <v>-29.219738006591797</v>
      </c>
      <c r="ES51">
        <v>-28.693336486816406</v>
      </c>
      <c r="ET51">
        <v>-28.166927337646484</v>
      </c>
      <c r="EU51">
        <v>-27.569189071655273</v>
      </c>
      <c r="EV51">
        <v>-26.971443176269531</v>
      </c>
      <c r="EW51">
        <v>-22.42387580871582</v>
      </c>
      <c r="EX51">
        <v>-17.876350402832031</v>
      </c>
      <c r="EY51">
        <v>-17.321809768676758</v>
      </c>
      <c r="EZ51">
        <v>-16.767284393310547</v>
      </c>
      <c r="FA51">
        <v>-17.029079437255859</v>
      </c>
      <c r="FB51">
        <v>-17.290874481201172</v>
      </c>
      <c r="FC51">
        <v>-16.821483612060547</v>
      </c>
      <c r="FD51">
        <v>-16.352088928222656</v>
      </c>
      <c r="FE51">
        <v>-15.927424430847168</v>
      </c>
      <c r="FF51">
        <v>-15.502754211425781</v>
      </c>
      <c r="FG51">
        <v>-15.144060134887695</v>
      </c>
      <c r="FH51">
        <v>-14.782548904418945</v>
      </c>
      <c r="FI51">
        <v>-14.477973937988281</v>
      </c>
      <c r="FJ51">
        <v>-14.173394203186035</v>
      </c>
      <c r="FK51">
        <v>-13.953095436096191</v>
      </c>
      <c r="FL51">
        <v>-13.732795715332031</v>
      </c>
      <c r="FM51">
        <v>-13.58757209777832</v>
      </c>
      <c r="FN51">
        <v>-13.442350387573242</v>
      </c>
      <c r="FO51">
        <v>-13.331499099731445</v>
      </c>
      <c r="FP51">
        <v>-13.220648765563965</v>
      </c>
      <c r="FQ51">
        <v>-13.155780792236328</v>
      </c>
      <c r="FR51">
        <v>-13.090913772583008</v>
      </c>
      <c r="FS51">
        <v>-13.08580207824707</v>
      </c>
      <c r="FT51">
        <v>-13.080690383911133</v>
      </c>
      <c r="FU51">
        <v>-13.090261459350586</v>
      </c>
      <c r="FV51">
        <v>-13.099832534790039</v>
      </c>
      <c r="FW51">
        <v>-13.118860244750977</v>
      </c>
      <c r="FX51">
        <v>-13.137887001037598</v>
      </c>
      <c r="FY51">
        <v>-13.155730247497559</v>
      </c>
      <c r="FZ51">
        <v>-13.173574447631836</v>
      </c>
      <c r="GA51">
        <v>-13.164190292358398</v>
      </c>
      <c r="GB51">
        <v>-13.150728225708008</v>
      </c>
      <c r="GC51">
        <v>-13.105145454406738</v>
      </c>
      <c r="GD51">
        <v>-13.059562683105469</v>
      </c>
      <c r="GE51">
        <v>-12.999883651733398</v>
      </c>
      <c r="GF51">
        <v>-12.940203666687012</v>
      </c>
      <c r="GG51">
        <v>-12.88339900970459</v>
      </c>
      <c r="GH51">
        <v>-12.826595306396484</v>
      </c>
      <c r="GI51">
        <v>-12.761811256408691</v>
      </c>
      <c r="GJ51">
        <v>-12.697026252746582</v>
      </c>
      <c r="GK51">
        <v>-12.619494438171387</v>
      </c>
      <c r="GL51">
        <v>-12.541962623596191</v>
      </c>
      <c r="GM51">
        <v>-12.477754592895508</v>
      </c>
      <c r="GN51">
        <v>-12.413544654846191</v>
      </c>
      <c r="GO51">
        <v>-12.293059349060059</v>
      </c>
      <c r="GP51">
        <v>-12.172571182250977</v>
      </c>
      <c r="GQ51">
        <v>-11.32160472869873</v>
      </c>
      <c r="GR51">
        <v>-10.470653533935547</v>
      </c>
      <c r="GS51">
        <v>-9.6954317092895508</v>
      </c>
      <c r="GT51">
        <v>-8.9202108383178711</v>
      </c>
      <c r="GU51">
        <v>-6.0040197372436523</v>
      </c>
      <c r="GV51">
        <v>-3.0853357315063477</v>
      </c>
      <c r="GW51">
        <v>-5.2802391052246094</v>
      </c>
      <c r="GX51">
        <v>-7.475184440612793</v>
      </c>
      <c r="GY51">
        <v>-9.9143610000610352</v>
      </c>
      <c r="GZ51">
        <v>-12.35352897644043</v>
      </c>
      <c r="HA51">
        <v>-12.172220230102539</v>
      </c>
      <c r="HB51">
        <v>-11.990914344787598</v>
      </c>
      <c r="HC51">
        <v>-12.031764030456543</v>
      </c>
      <c r="HD51">
        <v>-12.072615623474121</v>
      </c>
      <c r="HE51">
        <v>-12.696585655212402</v>
      </c>
      <c r="HF51">
        <v>-13.320550918579102</v>
      </c>
      <c r="HG51">
        <v>-13.129180908203125</v>
      </c>
      <c r="HH51">
        <v>-12.937807083129883</v>
      </c>
      <c r="HI51">
        <v>-17.02958869934082</v>
      </c>
      <c r="HJ51">
        <v>-21.121379852294922</v>
      </c>
      <c r="HK51">
        <v>-23.38758659362793</v>
      </c>
      <c r="HL51">
        <v>-25.653751373291016</v>
      </c>
      <c r="HM51">
        <v>-23.935688018798828</v>
      </c>
      <c r="HN51">
        <v>-22.217596054077148</v>
      </c>
      <c r="HO51">
        <v>-24.015630722045898</v>
      </c>
      <c r="HP51">
        <v>-25.80351448059082</v>
      </c>
      <c r="HQ51">
        <v>-28.283462524414063</v>
      </c>
      <c r="HR51">
        <v>-30.763458251953125</v>
      </c>
      <c r="HS51">
        <v>-33.127510070800781</v>
      </c>
      <c r="HT51">
        <v>-35.491558074951172</v>
      </c>
      <c r="HU51">
        <v>-37.4151611328125</v>
      </c>
      <c r="HV51">
        <v>-39.338726043701172</v>
      </c>
      <c r="HW51">
        <v>-43.36077880859375</v>
      </c>
      <c r="HX51">
        <v>-47.382850646972656</v>
      </c>
      <c r="HY51">
        <v>-48.831394195556641</v>
      </c>
      <c r="HZ51">
        <v>-50.279933929443359</v>
      </c>
      <c r="IA51">
        <v>-50.765998840332031</v>
      </c>
      <c r="IB51">
        <v>-51.252071380615234</v>
      </c>
      <c r="IC51">
        <v>-45.343353271484375</v>
      </c>
      <c r="ID51">
        <v>-39.434654235839844</v>
      </c>
      <c r="IE51">
        <v>-44.948959350585938</v>
      </c>
      <c r="IF51">
        <v>-50.463161468505859</v>
      </c>
      <c r="IG51">
        <v>-46.259712219238281</v>
      </c>
      <c r="IH51">
        <v>-42.056194305419922</v>
      </c>
      <c r="II51">
        <v>-41.127723693847656</v>
      </c>
      <c r="IJ51">
        <v>-40.193145751953125</v>
      </c>
      <c r="IK51">
        <v>-39.320098876953125</v>
      </c>
      <c r="IL51">
        <v>-38.447032928466797</v>
      </c>
      <c r="IM51">
        <v>-23.667551040649414</v>
      </c>
      <c r="IN51">
        <v>-8.8880672454833984</v>
      </c>
      <c r="IO51">
        <v>-8.0134410858154297</v>
      </c>
      <c r="IP51">
        <v>-7.138831615447998</v>
      </c>
      <c r="IQ51">
        <v>-6.2593803405761719</v>
      </c>
      <c r="IR51">
        <v>-5.3799290657043457</v>
      </c>
      <c r="IS51">
        <v>-4.5878615379333496</v>
      </c>
      <c r="IT51">
        <v>-3.795795202255249</v>
      </c>
      <c r="IU51">
        <v>-3.1329915523529053</v>
      </c>
      <c r="IV51">
        <v>-2.4701752662658691</v>
      </c>
      <c r="IW51">
        <v>-1.8709394931793213</v>
      </c>
      <c r="IX51">
        <v>-1.271703839302063</v>
      </c>
      <c r="IY51">
        <v>-0.68081939220428467</v>
      </c>
      <c r="IZ51">
        <v>-8.9946150779724121E-2</v>
      </c>
      <c r="JA51">
        <v>-12.507198333740234</v>
      </c>
      <c r="JB51">
        <v>-24.924545288085938</v>
      </c>
      <c r="JC51">
        <v>-29.518215179443359</v>
      </c>
      <c r="JD51">
        <v>-34.079685211181641</v>
      </c>
      <c r="JE51">
        <v>-34.390132904052734</v>
      </c>
      <c r="JF51">
        <v>-34.700588226318359</v>
      </c>
      <c r="JG51">
        <v>-29.401533126831055</v>
      </c>
      <c r="JH51">
        <v>-24.102479934692383</v>
      </c>
      <c r="JI51">
        <v>-25.082790374755859</v>
      </c>
      <c r="JJ51">
        <v>-26.063083648681641</v>
      </c>
      <c r="JK51">
        <v>-27.51513671875</v>
      </c>
      <c r="JL51">
        <v>-28.967191696166992</v>
      </c>
      <c r="JM51">
        <v>-30.215560913085938</v>
      </c>
      <c r="JN51">
        <v>-31.46392822265625</v>
      </c>
      <c r="JO51">
        <v>-32.631999969482422</v>
      </c>
      <c r="JP51">
        <v>-33.800094604492188</v>
      </c>
      <c r="JQ51">
        <v>-35.521400451660156</v>
      </c>
      <c r="JR51">
        <v>-37.242710113525391</v>
      </c>
      <c r="JS51">
        <v>-38.965309143066406</v>
      </c>
      <c r="JT51">
        <v>-40.687873840332031</v>
      </c>
      <c r="JU51">
        <v>-41.743633270263672</v>
      </c>
      <c r="JV51">
        <v>-42.799388885498047</v>
      </c>
      <c r="JW51">
        <v>-43.501979827880859</v>
      </c>
      <c r="JX51">
        <v>-44.183032989501953</v>
      </c>
      <c r="JY51">
        <v>-55.30645751953125</v>
      </c>
      <c r="JZ51">
        <v>-66.430099487304688</v>
      </c>
      <c r="KA51">
        <v>-33.573600769042969</v>
      </c>
      <c r="KB51">
        <v>-0.71706074476242065</v>
      </c>
      <c r="KC51">
        <v>-0.91045844554901123</v>
      </c>
      <c r="KD51">
        <v>-1.1038525104522705</v>
      </c>
      <c r="KE51">
        <v>-23.314157485961914</v>
      </c>
      <c r="KF51">
        <v>-45.524635314941406</v>
      </c>
      <c r="KG51">
        <v>-45.094356536865234</v>
      </c>
      <c r="KH51">
        <v>-44.664081573486328</v>
      </c>
      <c r="KI51">
        <v>-44.408206939697266</v>
      </c>
      <c r="KJ51">
        <v>-44.152328491210938</v>
      </c>
      <c r="KK51">
        <v>-44.103271484375</v>
      </c>
      <c r="KL51">
        <v>-44.054214477539063</v>
      </c>
      <c r="KM51">
        <v>-43.739627838134766</v>
      </c>
      <c r="KN51">
        <v>-43.425052642822266</v>
      </c>
      <c r="KO51">
        <v>-52.279804229736328</v>
      </c>
      <c r="KP51">
        <v>-61.134620666503906</v>
      </c>
      <c r="KQ51">
        <v>-71.182723999023438</v>
      </c>
      <c r="KR51">
        <v>-81.211479187011719</v>
      </c>
      <c r="KS51">
        <v>-70.62506103515625</v>
      </c>
      <c r="KT51">
        <v>-60.038436889648438</v>
      </c>
      <c r="KU51">
        <v>-69.163192749023438</v>
      </c>
      <c r="KV51">
        <v>-78.287986755371094</v>
      </c>
      <c r="KW51">
        <v>-78.823570251464844</v>
      </c>
      <c r="KX51">
        <v>-79.359130859375</v>
      </c>
      <c r="KY51">
        <v>-71.131401062011719</v>
      </c>
      <c r="KZ51">
        <v>-62.903602600097656</v>
      </c>
      <c r="LA51">
        <v>-63.734035491943359</v>
      </c>
      <c r="LB51">
        <v>-64.564468383789063</v>
      </c>
      <c r="LC51">
        <v>-65.45355224609375</v>
      </c>
      <c r="LD51">
        <v>-66.342658996582031</v>
      </c>
      <c r="LE51">
        <v>-67.057624816894531</v>
      </c>
      <c r="LF51">
        <v>-67.772590637207031</v>
      </c>
      <c r="LG51">
        <v>-68.348419189453125</v>
      </c>
      <c r="LH51">
        <v>-68.924224853515625</v>
      </c>
      <c r="LI51">
        <v>-69.537956237792969</v>
      </c>
      <c r="LJ51">
        <v>-70.151679992675781</v>
      </c>
      <c r="LK51">
        <v>-70.731712341308594</v>
      </c>
      <c r="LL51">
        <v>-71.264427185058594</v>
      </c>
      <c r="LM51">
        <v>-71.666343688964844</v>
      </c>
      <c r="LN51">
        <v>-72.068267822265625</v>
      </c>
      <c r="LO51">
        <v>-72.318832397460938</v>
      </c>
      <c r="LP51">
        <v>-72.56939697265625</v>
      </c>
      <c r="LQ51">
        <v>-72.636848449707031</v>
      </c>
      <c r="LR51">
        <v>-72.70428466796875</v>
      </c>
      <c r="LS51">
        <v>-72.723297119140625</v>
      </c>
      <c r="LT51">
        <v>-72.742301940917969</v>
      </c>
      <c r="LU51">
        <v>-72.8001708984375</v>
      </c>
      <c r="LV51">
        <v>-72.858039855957031</v>
      </c>
      <c r="LW51">
        <v>-72.847770690917969</v>
      </c>
      <c r="LX51">
        <v>-72.837501525878906</v>
      </c>
      <c r="LY51">
        <v>-72.651939392089844</v>
      </c>
      <c r="LZ51">
        <v>-72.466377258300781</v>
      </c>
      <c r="MA51">
        <v>-72.163200378417969</v>
      </c>
      <c r="MB51">
        <v>-71.860031127929688</v>
      </c>
      <c r="MC51">
        <v>-71.593826293945313</v>
      </c>
      <c r="MD51">
        <v>-71.327629089355469</v>
      </c>
      <c r="ME51">
        <v>-71.197090148925781</v>
      </c>
      <c r="MF51">
        <v>-71.003128051757813</v>
      </c>
      <c r="MG51">
        <v>-70.659324645996094</v>
      </c>
      <c r="MH51">
        <v>-70.315513610839844</v>
      </c>
      <c r="MI51">
        <v>-69.744590759277344</v>
      </c>
      <c r="MJ51">
        <v>-69.173660278320313</v>
      </c>
      <c r="MK51">
        <v>-78.598129272460938</v>
      </c>
      <c r="ML51">
        <v>-88.022384643554688</v>
      </c>
      <c r="MM51">
        <v>-87.393028259277344</v>
      </c>
      <c r="MN51">
        <v>-86.76361083984375</v>
      </c>
      <c r="MO51">
        <v>-86.27496337890625</v>
      </c>
      <c r="MP51">
        <v>-85.786224365234375</v>
      </c>
      <c r="MQ51">
        <v>-75.369834899902344</v>
      </c>
      <c r="MR51">
        <v>-64.953201293945313</v>
      </c>
      <c r="MS51">
        <v>-64.485671997070313</v>
      </c>
      <c r="MT51">
        <v>-64.018135070800781</v>
      </c>
      <c r="MU51">
        <v>-63.772758483886719</v>
      </c>
      <c r="MV51">
        <v>-63.527393341064453</v>
      </c>
      <c r="MW51">
        <v>-63.417724609375</v>
      </c>
      <c r="MX51">
        <v>-63.308059692382813</v>
      </c>
      <c r="MY51">
        <v>-63.247879028320313</v>
      </c>
      <c r="MZ51">
        <v>-63.149036407470703</v>
      </c>
      <c r="NA51">
        <v>-63.025169372558594</v>
      </c>
      <c r="NB51">
        <v>-62.901298522949219</v>
      </c>
      <c r="NC51">
        <v>-62.765438079833984</v>
      </c>
      <c r="ND51">
        <v>-62.62957763671875</v>
      </c>
      <c r="NE51">
        <v>-62.409297943115234</v>
      </c>
      <c r="NF51">
        <v>-62.18902587890625</v>
      </c>
      <c r="NG51">
        <v>-61.901897430419922</v>
      </c>
      <c r="NH51">
        <v>-61.614780426025391</v>
      </c>
      <c r="NI51">
        <v>-61.320457458496094</v>
      </c>
      <c r="NJ51">
        <v>-61.026119232177734</v>
      </c>
      <c r="NK51">
        <v>-60.752170562744141</v>
      </c>
      <c r="NL51">
        <v>-60.478206634521484</v>
      </c>
      <c r="NM51">
        <v>-60.261764526367188</v>
      </c>
      <c r="NN51">
        <v>-60.045326232910156</v>
      </c>
      <c r="NO51">
        <v>-59.827362060546875</v>
      </c>
      <c r="NP51">
        <v>-59.609405517578125</v>
      </c>
      <c r="NQ51">
        <v>-59.354946136474609</v>
      </c>
      <c r="NR51">
        <v>-59.100498199462891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t="s">
        <v>150</v>
      </c>
      <c r="B52">
        <v>20.883697509765625</v>
      </c>
      <c r="C52">
        <v>21.261863708496094</v>
      </c>
      <c r="D52">
        <v>21.640029907226563</v>
      </c>
      <c r="E52">
        <v>22.17231559753418</v>
      </c>
      <c r="F52">
        <v>22.704601287841797</v>
      </c>
      <c r="G52">
        <v>23.400960922241211</v>
      </c>
      <c r="H52">
        <v>24.097322463989258</v>
      </c>
      <c r="I52">
        <v>25.120246887207031</v>
      </c>
      <c r="J52">
        <v>26.143173217773438</v>
      </c>
      <c r="K52">
        <v>27.342763900756836</v>
      </c>
      <c r="L52">
        <v>28.542356491088867</v>
      </c>
      <c r="M52">
        <v>29.693950653076172</v>
      </c>
      <c r="N52">
        <v>30.845544815063477</v>
      </c>
      <c r="O52">
        <v>32.179656982421875</v>
      </c>
      <c r="P52">
        <v>33.513771057128906</v>
      </c>
      <c r="Q52">
        <v>0</v>
      </c>
      <c r="R52">
        <v>0</v>
      </c>
      <c r="S52">
        <v>0</v>
      </c>
      <c r="T52">
        <v>0</v>
      </c>
      <c r="U52">
        <v>0</v>
      </c>
      <c r="V52">
        <v>33.527229309082031</v>
      </c>
      <c r="W52">
        <v>34.971084594726563</v>
      </c>
      <c r="X52">
        <v>36.414939880371094</v>
      </c>
      <c r="Y52">
        <v>37.733203887939453</v>
      </c>
      <c r="Z52">
        <v>39.051467895507813</v>
      </c>
      <c r="AA52">
        <v>40.389968872070313</v>
      </c>
      <c r="AB52">
        <v>41.728473663330078</v>
      </c>
      <c r="AC52">
        <v>43.060585021972656</v>
      </c>
      <c r="AD52">
        <v>44.392696380615234</v>
      </c>
      <c r="AE52">
        <v>45.567909240722656</v>
      </c>
      <c r="AF52">
        <v>46.743118286132813</v>
      </c>
      <c r="AG52">
        <v>47.671901702880859</v>
      </c>
      <c r="AH52">
        <v>48.600685119628906</v>
      </c>
      <c r="AI52">
        <v>49.365432739257813</v>
      </c>
      <c r="AJ52">
        <v>50.130180358886719</v>
      </c>
      <c r="AK52">
        <v>50.737373352050781</v>
      </c>
      <c r="AL52">
        <v>51.344566345214844</v>
      </c>
      <c r="AM52">
        <v>51.758884429931641</v>
      </c>
      <c r="AN52">
        <v>52.173202514648438</v>
      </c>
      <c r="AO52">
        <v>52.304985046386719</v>
      </c>
      <c r="AP52">
        <v>52.436767578125</v>
      </c>
      <c r="AQ52">
        <v>52.133083343505859</v>
      </c>
      <c r="AR52">
        <v>51.834266662597656</v>
      </c>
      <c r="AS52">
        <v>51.194465637207031</v>
      </c>
      <c r="AT52">
        <v>50.554664611816406</v>
      </c>
      <c r="AU52">
        <v>49.878158569335938</v>
      </c>
      <c r="AV52">
        <v>49.201648712158203</v>
      </c>
      <c r="AW52">
        <v>48.778240203857422</v>
      </c>
      <c r="AX52">
        <v>48.354831695556641</v>
      </c>
      <c r="AY52">
        <v>48.054649353027344</v>
      </c>
      <c r="AZ52">
        <v>47.754467010498047</v>
      </c>
      <c r="BA52">
        <v>47.12939453125</v>
      </c>
      <c r="BB52">
        <v>46.504318237304688</v>
      </c>
      <c r="BC52">
        <v>38.080715179443359</v>
      </c>
      <c r="BD52">
        <v>29.657142639160156</v>
      </c>
      <c r="BE52">
        <v>29.296428680419922</v>
      </c>
      <c r="BF52">
        <v>28.935712814331055</v>
      </c>
      <c r="BG52">
        <v>28.916341781616211</v>
      </c>
      <c r="BH52">
        <v>28.896968841552734</v>
      </c>
      <c r="BI52">
        <v>28.941408157348633</v>
      </c>
      <c r="BJ52">
        <v>28.985845565795898</v>
      </c>
      <c r="BK52">
        <v>28.631200790405273</v>
      </c>
      <c r="BL52">
        <v>28.271646499633789</v>
      </c>
      <c r="BM52">
        <v>26.009159088134766</v>
      </c>
      <c r="BN52">
        <v>23.74669075012207</v>
      </c>
      <c r="BO52">
        <v>33.530914306640625</v>
      </c>
      <c r="BP52">
        <v>43.315135955810547</v>
      </c>
      <c r="BQ52">
        <v>45.288238525390625</v>
      </c>
      <c r="BR52">
        <v>47.261341094970703</v>
      </c>
      <c r="BS52">
        <v>49.288772583007813</v>
      </c>
      <c r="BT52">
        <v>51.316207885742188</v>
      </c>
      <c r="BU52">
        <v>43.38946533203125</v>
      </c>
      <c r="BV52">
        <v>35.462726593017578</v>
      </c>
      <c r="BW52">
        <v>36.793239593505859</v>
      </c>
      <c r="BX52">
        <v>38.123767852783203</v>
      </c>
      <c r="BY52">
        <v>40.506832122802734</v>
      </c>
      <c r="BZ52">
        <v>42.889896392822266</v>
      </c>
      <c r="CA52">
        <v>45.430915832519531</v>
      </c>
      <c r="CB52">
        <v>47.971946716308594</v>
      </c>
      <c r="CC52">
        <v>49.790290832519531</v>
      </c>
      <c r="CD52">
        <v>51.608634948730469</v>
      </c>
      <c r="CE52">
        <v>26.714744567871094</v>
      </c>
      <c r="CF52">
        <v>1.8084068298339844</v>
      </c>
      <c r="CG52">
        <v>3.0888988971710205</v>
      </c>
      <c r="CH52">
        <v>4.3694252967834473</v>
      </c>
      <c r="CI52">
        <v>5.9038653373718262</v>
      </c>
      <c r="CJ52">
        <v>7.4383082389831543</v>
      </c>
      <c r="CK52">
        <v>9.3913784027099609</v>
      </c>
      <c r="CL52">
        <v>11.344516754150391</v>
      </c>
      <c r="CM52">
        <v>40.729698181152344</v>
      </c>
      <c r="CN52">
        <v>70.115158081054688</v>
      </c>
      <c r="CO52">
        <v>72.199073791503906</v>
      </c>
      <c r="CP52">
        <v>74.282966613769531</v>
      </c>
      <c r="CQ52">
        <v>86.134613037109375</v>
      </c>
      <c r="CR52">
        <v>97.986175537109375</v>
      </c>
      <c r="CS52">
        <v>93.068946838378906</v>
      </c>
      <c r="CT52">
        <v>88.151679992675781</v>
      </c>
      <c r="CU52">
        <v>87.964828491210938</v>
      </c>
      <c r="CV52">
        <v>87.777931213378906</v>
      </c>
      <c r="CW52">
        <v>72.523033142089844</v>
      </c>
      <c r="CX52">
        <v>57.267986297607422</v>
      </c>
      <c r="CY52">
        <v>68.793769836425781</v>
      </c>
      <c r="CZ52">
        <v>80.30889892578125</v>
      </c>
      <c r="DA52">
        <v>81.486183166503906</v>
      </c>
      <c r="DB52">
        <v>82.663429260253906</v>
      </c>
      <c r="DC52">
        <v>83.660911560058594</v>
      </c>
      <c r="DD52">
        <v>84.658378601074219</v>
      </c>
      <c r="DE52">
        <v>80.06683349609375</v>
      </c>
      <c r="DF52">
        <v>75.475257873535156</v>
      </c>
      <c r="DG52">
        <v>78.049728393554688</v>
      </c>
      <c r="DH52">
        <v>80.624221801757813</v>
      </c>
      <c r="DI52">
        <v>81.165206909179688</v>
      </c>
      <c r="DJ52">
        <v>81.706184387207031</v>
      </c>
      <c r="DK52">
        <v>80.233055114746094</v>
      </c>
      <c r="DL52">
        <v>78.759941101074219</v>
      </c>
      <c r="DM52">
        <v>79.0679931640625</v>
      </c>
      <c r="DN52">
        <v>79.376060485839844</v>
      </c>
      <c r="DO52">
        <v>79.500068664550781</v>
      </c>
      <c r="DP52">
        <v>79.62408447265625</v>
      </c>
      <c r="DQ52">
        <v>79.713241577148438</v>
      </c>
      <c r="DR52">
        <v>79.802398681640625</v>
      </c>
      <c r="DS52">
        <v>82.299018859863281</v>
      </c>
      <c r="DT52">
        <v>84.782844543457031</v>
      </c>
      <c r="DU52">
        <v>82.519828796386719</v>
      </c>
      <c r="DV52">
        <v>80.256828308105469</v>
      </c>
      <c r="DW52">
        <v>80.282722473144531</v>
      </c>
      <c r="DX52">
        <v>80.308631896972656</v>
      </c>
      <c r="DY52">
        <v>80.27960205078125</v>
      </c>
      <c r="DZ52">
        <v>80.250572204589844</v>
      </c>
      <c r="EA52">
        <v>80.177558898925781</v>
      </c>
      <c r="EB52">
        <v>80.104537963867188</v>
      </c>
      <c r="EC52">
        <v>80.037879943847656</v>
      </c>
      <c r="ED52">
        <v>79.971221923828125</v>
      </c>
      <c r="EE52">
        <v>79.929702758789063</v>
      </c>
      <c r="EF52">
        <v>79.88818359375</v>
      </c>
      <c r="EG52">
        <v>79.889442443847656</v>
      </c>
      <c r="EH52">
        <v>79.890701293945313</v>
      </c>
      <c r="EI52">
        <v>79.939170837402344</v>
      </c>
      <c r="EJ52">
        <v>79.987648010253906</v>
      </c>
      <c r="EK52">
        <v>80.045387268066406</v>
      </c>
      <c r="EL52">
        <v>80.103126525878906</v>
      </c>
      <c r="EM52">
        <v>80.183792114257813</v>
      </c>
      <c r="EN52">
        <v>80.249214172363281</v>
      </c>
      <c r="EO52">
        <v>78.954795837402344</v>
      </c>
      <c r="EP52">
        <v>77.660392761230469</v>
      </c>
      <c r="EQ52">
        <v>77.755813598632813</v>
      </c>
      <c r="ER52">
        <v>77.851249694824219</v>
      </c>
      <c r="ES52">
        <v>77.925590515136719</v>
      </c>
      <c r="ET52">
        <v>77.999931335449219</v>
      </c>
      <c r="EU52">
        <v>78.116859436035156</v>
      </c>
      <c r="EV52">
        <v>78.233787536621094</v>
      </c>
      <c r="EW52">
        <v>77.441825866699219</v>
      </c>
      <c r="EX52">
        <v>76.649864196777344</v>
      </c>
      <c r="EY52">
        <v>76.799324035644531</v>
      </c>
      <c r="EZ52">
        <v>76.948776245117188</v>
      </c>
      <c r="FA52">
        <v>79.566734313964844</v>
      </c>
      <c r="FB52">
        <v>82.1846923828125</v>
      </c>
      <c r="FC52">
        <v>82.230964660644531</v>
      </c>
      <c r="FD52">
        <v>82.277244567871094</v>
      </c>
      <c r="FE52">
        <v>82.32025146484375</v>
      </c>
      <c r="FF52">
        <v>82.363258361816406</v>
      </c>
      <c r="FG52">
        <v>82.405921936035156</v>
      </c>
      <c r="FH52">
        <v>82.443473815917969</v>
      </c>
      <c r="FI52">
        <v>82.495704650878906</v>
      </c>
      <c r="FJ52">
        <v>82.547935485839844</v>
      </c>
      <c r="FK52">
        <v>82.5811767578125</v>
      </c>
      <c r="FL52">
        <v>82.614425659179688</v>
      </c>
      <c r="FM52">
        <v>82.614501953125</v>
      </c>
      <c r="FN52">
        <v>82.614570617675781</v>
      </c>
      <c r="FO52">
        <v>82.620773315429688</v>
      </c>
      <c r="FP52">
        <v>82.626976013183594</v>
      </c>
      <c r="FQ52">
        <v>82.633132934570313</v>
      </c>
      <c r="FR52">
        <v>82.6392822265625</v>
      </c>
      <c r="FS52">
        <v>82.617889404296875</v>
      </c>
      <c r="FT52">
        <v>82.59649658203125</v>
      </c>
      <c r="FU52">
        <v>82.568984985351563</v>
      </c>
      <c r="FV52">
        <v>82.541465759277344</v>
      </c>
      <c r="FW52">
        <v>82.528396606445313</v>
      </c>
      <c r="FX52">
        <v>82.515335083007813</v>
      </c>
      <c r="FY52">
        <v>82.516883850097656</v>
      </c>
      <c r="FZ52">
        <v>82.518440246582031</v>
      </c>
      <c r="GA52">
        <v>82.530914306640625</v>
      </c>
      <c r="GB52">
        <v>82.534934997558594</v>
      </c>
      <c r="GC52">
        <v>82.536918640136719</v>
      </c>
      <c r="GD52">
        <v>82.538902282714844</v>
      </c>
      <c r="GE52">
        <v>82.543525695800781</v>
      </c>
      <c r="GF52">
        <v>82.54815673828125</v>
      </c>
      <c r="GG52">
        <v>82.521064758300781</v>
      </c>
      <c r="GH52">
        <v>82.493972778320313</v>
      </c>
      <c r="GI52">
        <v>82.418563842773438</v>
      </c>
      <c r="GJ52">
        <v>82.343154907226563</v>
      </c>
      <c r="GK52">
        <v>82.2559814453125</v>
      </c>
      <c r="GL52">
        <v>82.168807983398438</v>
      </c>
      <c r="GM52">
        <v>82.095939636230469</v>
      </c>
      <c r="GN52">
        <v>82.0230712890625</v>
      </c>
      <c r="GO52">
        <v>81.991424560546875</v>
      </c>
      <c r="GP52">
        <v>81.95977783203125</v>
      </c>
      <c r="GQ52">
        <v>79.450828552246094</v>
      </c>
      <c r="GR52">
        <v>76.941925048828125</v>
      </c>
      <c r="GS52">
        <v>75.027420043945313</v>
      </c>
      <c r="GT52">
        <v>73.1129150390625</v>
      </c>
      <c r="GU52">
        <v>61.178489685058594</v>
      </c>
      <c r="GV52">
        <v>49.239505767822266</v>
      </c>
      <c r="GW52">
        <v>61.091842651367188</v>
      </c>
      <c r="GX52">
        <v>72.944412231445313</v>
      </c>
      <c r="GY52">
        <v>76.320518493652344</v>
      </c>
      <c r="GZ52">
        <v>79.696586608886719</v>
      </c>
      <c r="HA52">
        <v>79.58770751953125</v>
      </c>
      <c r="HB52">
        <v>79.478828430175781</v>
      </c>
      <c r="HC52">
        <v>78.147506713867188</v>
      </c>
      <c r="HD52">
        <v>76.816169738769531</v>
      </c>
      <c r="HE52">
        <v>77.414131164550781</v>
      </c>
      <c r="HF52">
        <v>78.0120849609375</v>
      </c>
      <c r="HG52">
        <v>76.588462829589844</v>
      </c>
      <c r="HH52">
        <v>75.164825439453125</v>
      </c>
      <c r="HI52">
        <v>81.132492065429688</v>
      </c>
      <c r="HJ52">
        <v>87.100166320800781</v>
      </c>
      <c r="HK52">
        <v>86.891029357910156</v>
      </c>
      <c r="HL52">
        <v>86.681892395019531</v>
      </c>
      <c r="HM52">
        <v>89.867645263671875</v>
      </c>
      <c r="HN52">
        <v>93.053413391113281</v>
      </c>
      <c r="HO52">
        <v>92.513916015625</v>
      </c>
      <c r="HP52">
        <v>91.968704223632813</v>
      </c>
      <c r="HQ52">
        <v>90.562232971191406</v>
      </c>
      <c r="HR52">
        <v>89.155738830566406</v>
      </c>
      <c r="HS52">
        <v>87.200645446777344</v>
      </c>
      <c r="HT52">
        <v>85.24554443359375</v>
      </c>
      <c r="HU52">
        <v>83.414955139160156</v>
      </c>
      <c r="HV52">
        <v>81.584403991699219</v>
      </c>
      <c r="HW52">
        <v>83.207923889160156</v>
      </c>
      <c r="HX52">
        <v>84.831466674804688</v>
      </c>
      <c r="HY52">
        <v>81.765266418457031</v>
      </c>
      <c r="HZ52">
        <v>78.699066162109375</v>
      </c>
      <c r="IA52">
        <v>76.210906982421875</v>
      </c>
      <c r="IB52">
        <v>73.722702026367188</v>
      </c>
      <c r="IC52">
        <v>62.390903472900391</v>
      </c>
      <c r="ID52">
        <v>51.05914306640625</v>
      </c>
      <c r="IE52">
        <v>59.086391448974609</v>
      </c>
      <c r="IF52">
        <v>67.113494873046875</v>
      </c>
      <c r="IG52">
        <v>59.910873413085938</v>
      </c>
      <c r="IH52">
        <v>52.708145141601563</v>
      </c>
      <c r="II52">
        <v>51.466617584228516</v>
      </c>
      <c r="IJ52">
        <v>50.2225341796875</v>
      </c>
      <c r="IK52">
        <v>49.285762786865234</v>
      </c>
      <c r="IL52">
        <v>48.348972320556641</v>
      </c>
      <c r="IM52">
        <v>23.690340042114258</v>
      </c>
      <c r="IN52">
        <v>-0.9682965874671936</v>
      </c>
      <c r="IO52">
        <v>-1.4218493700027466</v>
      </c>
      <c r="IP52">
        <v>-1.8753933906555176</v>
      </c>
      <c r="IQ52">
        <v>-2.3682925701141357</v>
      </c>
      <c r="IR52">
        <v>-2.861191987991333</v>
      </c>
      <c r="IS52">
        <v>-3.1576175689697266</v>
      </c>
      <c r="IT52">
        <v>-3.4540400505065918</v>
      </c>
      <c r="IU52">
        <v>-3.3370509147644043</v>
      </c>
      <c r="IV52">
        <v>-3.2200593948364258</v>
      </c>
      <c r="IW52">
        <v>-2.9586634635925293</v>
      </c>
      <c r="IX52">
        <v>-2.6972670555114746</v>
      </c>
      <c r="IY52">
        <v>-2.4021127223968506</v>
      </c>
      <c r="IZ52">
        <v>-2.106964111328125</v>
      </c>
      <c r="JA52">
        <v>21.919872283935547</v>
      </c>
      <c r="JB52">
        <v>45.946880340576172</v>
      </c>
      <c r="JC52">
        <v>53.004604339599609</v>
      </c>
      <c r="JD52">
        <v>60.051422119140625</v>
      </c>
      <c r="JE52">
        <v>58.801258087158203</v>
      </c>
      <c r="JF52">
        <v>57.551071166992188</v>
      </c>
      <c r="JG52">
        <v>48.752815246582031</v>
      </c>
      <c r="JH52">
        <v>39.954559326171875</v>
      </c>
      <c r="JI52">
        <v>39.957046508789063</v>
      </c>
      <c r="JJ52">
        <v>39.959529876708984</v>
      </c>
      <c r="JK52">
        <v>40.162315368652344</v>
      </c>
      <c r="JL52">
        <v>40.365104675292969</v>
      </c>
      <c r="JM52">
        <v>40.882747650146484</v>
      </c>
      <c r="JN52">
        <v>41.400390625</v>
      </c>
      <c r="JO52">
        <v>42.126010894775391</v>
      </c>
      <c r="JP52">
        <v>42.851638793945313</v>
      </c>
      <c r="JQ52">
        <v>43.857955932617188</v>
      </c>
      <c r="JR52">
        <v>44.864269256591797</v>
      </c>
      <c r="JS52">
        <v>45.917800903320313</v>
      </c>
      <c r="JT52">
        <v>46.971309661865234</v>
      </c>
      <c r="JU52">
        <v>47.698535919189453</v>
      </c>
      <c r="JV52">
        <v>48.425758361816406</v>
      </c>
      <c r="JW52">
        <v>48.885150909423828</v>
      </c>
      <c r="JX52">
        <v>49.344516754150391</v>
      </c>
      <c r="JY52">
        <v>59.2398681640625</v>
      </c>
      <c r="JZ52">
        <v>69.135406494140625</v>
      </c>
      <c r="KA52">
        <v>39.30828857421875</v>
      </c>
      <c r="KB52">
        <v>9.4811220169067383</v>
      </c>
      <c r="KC52">
        <v>8.935114860534668</v>
      </c>
      <c r="KD52">
        <v>8.3891172409057617</v>
      </c>
      <c r="KE52">
        <v>28.626766204833984</v>
      </c>
      <c r="KF52">
        <v>48.864578247070313</v>
      </c>
      <c r="KG52">
        <v>48.464591979980469</v>
      </c>
      <c r="KH52">
        <v>48.064605712890625</v>
      </c>
      <c r="KI52">
        <v>47.629669189453125</v>
      </c>
      <c r="KJ52">
        <v>47.194721221923828</v>
      </c>
      <c r="KK52">
        <v>46.632713317871094</v>
      </c>
      <c r="KL52">
        <v>46.070697784423828</v>
      </c>
      <c r="KM52">
        <v>45.014293670654297</v>
      </c>
      <c r="KN52">
        <v>43.957908630371094</v>
      </c>
      <c r="KO52">
        <v>51.239570617675781</v>
      </c>
      <c r="KP52">
        <v>58.521293640136719</v>
      </c>
      <c r="KQ52">
        <v>66.931266784667969</v>
      </c>
      <c r="KR52">
        <v>75.323921203613281</v>
      </c>
      <c r="KS52">
        <v>64.11260986328125</v>
      </c>
      <c r="KT52">
        <v>52.901088714599609</v>
      </c>
      <c r="KU52">
        <v>58.974010467529297</v>
      </c>
      <c r="KV52">
        <v>65.046958923339844</v>
      </c>
      <c r="KW52">
        <v>61.672519683837891</v>
      </c>
      <c r="KX52">
        <v>58.298141479492188</v>
      </c>
      <c r="KY52">
        <v>49.165374755859375</v>
      </c>
      <c r="KZ52">
        <v>40.032566070556641</v>
      </c>
      <c r="LA52">
        <v>38.517040252685547</v>
      </c>
      <c r="LB52">
        <v>37.001506805419922</v>
      </c>
      <c r="LC52">
        <v>34.549961090087891</v>
      </c>
      <c r="LD52">
        <v>32.098365783691406</v>
      </c>
      <c r="LE52">
        <v>30.109262466430664</v>
      </c>
      <c r="LF52">
        <v>28.120162963867188</v>
      </c>
      <c r="LG52">
        <v>27.201742172241211</v>
      </c>
      <c r="LH52">
        <v>26.28333854675293</v>
      </c>
      <c r="LI52">
        <v>25.284988403320313</v>
      </c>
      <c r="LJ52">
        <v>24.286636352539063</v>
      </c>
      <c r="LK52">
        <v>23.127401351928711</v>
      </c>
      <c r="LL52">
        <v>21.949274063110352</v>
      </c>
      <c r="LM52">
        <v>21.008441925048828</v>
      </c>
      <c r="LN52">
        <v>20.067575454711914</v>
      </c>
      <c r="LO52">
        <v>19.164018630981445</v>
      </c>
      <c r="LP52">
        <v>18.260459899902344</v>
      </c>
      <c r="LQ52">
        <v>17.437404632568359</v>
      </c>
      <c r="LR52">
        <v>16.6143798828125</v>
      </c>
      <c r="LS52">
        <v>15.904382705688477</v>
      </c>
      <c r="LT52">
        <v>15.194413185119629</v>
      </c>
      <c r="LU52">
        <v>14.466843605041504</v>
      </c>
      <c r="LV52">
        <v>13.739246368408203</v>
      </c>
      <c r="LW52">
        <v>12.906627655029297</v>
      </c>
      <c r="LX52">
        <v>12.073978424072266</v>
      </c>
      <c r="LY52">
        <v>11.261116027832031</v>
      </c>
      <c r="LZ52">
        <v>10.44825267791748</v>
      </c>
      <c r="MA52">
        <v>9.7171211242675781</v>
      </c>
      <c r="MB52">
        <v>8.9860172271728516</v>
      </c>
      <c r="MC52">
        <v>8.2143459320068359</v>
      </c>
      <c r="MD52">
        <v>7.4427032470703125</v>
      </c>
      <c r="ME52">
        <v>6.6296243667602539</v>
      </c>
      <c r="MF52">
        <v>5.8022513389587402</v>
      </c>
      <c r="MG52">
        <v>5.15814208984375</v>
      </c>
      <c r="MH52">
        <v>4.5140132904052734</v>
      </c>
      <c r="MI52">
        <v>4.1933774948120117</v>
      </c>
      <c r="MJ52">
        <v>3.8727419376373291</v>
      </c>
      <c r="MK52">
        <v>6.0809345245361328</v>
      </c>
      <c r="ML52">
        <v>8.2890815734863281</v>
      </c>
      <c r="MM52">
        <v>7.7855978012084961</v>
      </c>
      <c r="MN52">
        <v>7.2821121215820313</v>
      </c>
      <c r="MO52">
        <v>6.6926283836364746</v>
      </c>
      <c r="MP52">
        <v>6.1031107902526855</v>
      </c>
      <c r="MQ52">
        <v>3.9507851600646973</v>
      </c>
      <c r="MR52">
        <v>1.7984119653701782</v>
      </c>
      <c r="MS52">
        <v>1.8572499752044678</v>
      </c>
      <c r="MT52">
        <v>1.9160881042480469</v>
      </c>
      <c r="MU52">
        <v>1.9836424589157104</v>
      </c>
      <c r="MV52">
        <v>2.051194429397583</v>
      </c>
      <c r="MW52">
        <v>1.988695502281189</v>
      </c>
      <c r="MX52">
        <v>1.9261980056762695</v>
      </c>
      <c r="MY52">
        <v>1.8067460060119629</v>
      </c>
      <c r="MZ52">
        <v>1.6753842830657959</v>
      </c>
      <c r="NA52">
        <v>1.5755342245101929</v>
      </c>
      <c r="NB52">
        <v>1.4756801128387451</v>
      </c>
      <c r="NC52">
        <v>1.3533655405044556</v>
      </c>
      <c r="ND52">
        <v>1.2310508489608765</v>
      </c>
      <c r="NE52">
        <v>1.056904673576355</v>
      </c>
      <c r="NF52">
        <v>0.88276433944702148</v>
      </c>
      <c r="NG52">
        <v>0.67329782247543335</v>
      </c>
      <c r="NH52">
        <v>0.46383899450302124</v>
      </c>
      <c r="NI52">
        <v>0.26524209976196289</v>
      </c>
      <c r="NJ52">
        <v>6.6638089716434479E-2</v>
      </c>
      <c r="NK52">
        <v>-6.0131020843982697E-2</v>
      </c>
      <c r="NL52">
        <v>-0.18690429627895355</v>
      </c>
      <c r="NM52">
        <v>-0.27079451084136963</v>
      </c>
      <c r="NN52">
        <v>-0.35468471050262451</v>
      </c>
      <c r="NO52">
        <v>-0.43173509836196899</v>
      </c>
      <c r="NP52">
        <v>-0.50878244638442993</v>
      </c>
      <c r="NQ52">
        <v>-0.56694191694259644</v>
      </c>
      <c r="NR52">
        <v>-0.62509894371032715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t="s">
        <v>151</v>
      </c>
      <c r="B53">
        <v>-3.8895390033721924</v>
      </c>
      <c r="C53">
        <v>-3.8427543640136719</v>
      </c>
      <c r="D53">
        <v>-3.7959699630737305</v>
      </c>
      <c r="E53">
        <v>-3.76705002784729</v>
      </c>
      <c r="F53">
        <v>-3.7381300926208496</v>
      </c>
      <c r="G53">
        <v>-3.6423850059509277</v>
      </c>
      <c r="H53">
        <v>-3.5466399192810059</v>
      </c>
      <c r="I53">
        <v>-3.2641880512237549</v>
      </c>
      <c r="J53">
        <v>-2.9817359447479248</v>
      </c>
      <c r="K53">
        <v>-2.5565972328186035</v>
      </c>
      <c r="L53">
        <v>-2.131458044052124</v>
      </c>
      <c r="M53">
        <v>-1.6971445083618164</v>
      </c>
      <c r="N53">
        <v>-1.2628309726715088</v>
      </c>
      <c r="O53">
        <v>-0.64563083648681641</v>
      </c>
      <c r="P53">
        <v>-2.8429985046386719E-2</v>
      </c>
      <c r="Q53">
        <v>0</v>
      </c>
      <c r="R53">
        <v>0</v>
      </c>
      <c r="S53">
        <v>0</v>
      </c>
      <c r="T53">
        <v>0</v>
      </c>
      <c r="U53">
        <v>0</v>
      </c>
      <c r="V53">
        <v>-2.8126999735832214E-2</v>
      </c>
      <c r="W53">
        <v>0.7901986837387085</v>
      </c>
      <c r="X53">
        <v>1.608526349067688</v>
      </c>
      <c r="Y53">
        <v>2.4005050659179688</v>
      </c>
      <c r="Z53">
        <v>3.1924858093261719</v>
      </c>
      <c r="AA53">
        <v>3.9913654327392578</v>
      </c>
      <c r="AB53">
        <v>4.7902450561523438</v>
      </c>
      <c r="AC53">
        <v>5.593055248260498</v>
      </c>
      <c r="AD53">
        <v>6.3958635330200195</v>
      </c>
      <c r="AE53">
        <v>7.1267166137695313</v>
      </c>
      <c r="AF53">
        <v>7.8575677871704102</v>
      </c>
      <c r="AG53">
        <v>8.5661287307739258</v>
      </c>
      <c r="AH53">
        <v>9.2746915817260742</v>
      </c>
      <c r="AI53">
        <v>10.147970199584961</v>
      </c>
      <c r="AJ53">
        <v>11.021251678466797</v>
      </c>
      <c r="AK53">
        <v>12.038339614868164</v>
      </c>
      <c r="AL53">
        <v>13.055428504943848</v>
      </c>
      <c r="AM53">
        <v>14.064901351928711</v>
      </c>
      <c r="AN53">
        <v>15.074372291564941</v>
      </c>
      <c r="AO53">
        <v>16.068029403686523</v>
      </c>
      <c r="AP53">
        <v>17.061683654785156</v>
      </c>
      <c r="AQ53">
        <v>18.103603363037109</v>
      </c>
      <c r="AR53">
        <v>19.14244270324707</v>
      </c>
      <c r="AS53">
        <v>20.182117462158203</v>
      </c>
      <c r="AT53">
        <v>21.221784591674805</v>
      </c>
      <c r="AU53">
        <v>22.16956901550293</v>
      </c>
      <c r="AV53">
        <v>23.117351531982422</v>
      </c>
      <c r="AW53">
        <v>24.002992630004883</v>
      </c>
      <c r="AX53">
        <v>24.888635635375977</v>
      </c>
      <c r="AY53">
        <v>25.891242980957031</v>
      </c>
      <c r="AZ53">
        <v>26.893852233886719</v>
      </c>
      <c r="BA53">
        <v>28.117864608764648</v>
      </c>
      <c r="BB53">
        <v>29.341876983642578</v>
      </c>
      <c r="BC53">
        <v>26.002950668334961</v>
      </c>
      <c r="BD53">
        <v>22.664037704467773</v>
      </c>
      <c r="BE53">
        <v>23.500984191894531</v>
      </c>
      <c r="BF53">
        <v>24.337932586669922</v>
      </c>
      <c r="BG53">
        <v>25.062807083129883</v>
      </c>
      <c r="BH53">
        <v>25.787683486938477</v>
      </c>
      <c r="BI53">
        <v>26.437795639038086</v>
      </c>
      <c r="BJ53">
        <v>27.087907791137695</v>
      </c>
      <c r="BK53">
        <v>27.613330841064453</v>
      </c>
      <c r="BL53">
        <v>28.129230499267578</v>
      </c>
      <c r="BM53">
        <v>26.879854202270508</v>
      </c>
      <c r="BN53">
        <v>25.630489349365234</v>
      </c>
      <c r="BO53">
        <v>33.165779113769531</v>
      </c>
      <c r="BP53">
        <v>40.701068878173828</v>
      </c>
      <c r="BQ53">
        <v>40.601554870605469</v>
      </c>
      <c r="BR53">
        <v>40.502029418945313</v>
      </c>
      <c r="BS53">
        <v>40.254131317138672</v>
      </c>
      <c r="BT53">
        <v>40.006237030029297</v>
      </c>
      <c r="BU53">
        <v>33.67822265625</v>
      </c>
      <c r="BV53">
        <v>27.350204467773438</v>
      </c>
      <c r="BW53">
        <v>27.283140182495117</v>
      </c>
      <c r="BX53">
        <v>27.216093063354492</v>
      </c>
      <c r="BY53">
        <v>27.031330108642578</v>
      </c>
      <c r="BZ53">
        <v>26.846565246582031</v>
      </c>
      <c r="CA53">
        <v>26.652433395385742</v>
      </c>
      <c r="CB53">
        <v>26.458301544189453</v>
      </c>
      <c r="CC53">
        <v>26.435304641723633</v>
      </c>
      <c r="CD53">
        <v>26.412307739257813</v>
      </c>
      <c r="CE53">
        <v>14.265366554260254</v>
      </c>
      <c r="CF53">
        <v>2.1052360534667969</v>
      </c>
      <c r="CG53">
        <v>2.5168566703796387</v>
      </c>
      <c r="CH53">
        <v>2.928497314453125</v>
      </c>
      <c r="CI53">
        <v>3.4135923385620117</v>
      </c>
      <c r="CJ53">
        <v>3.8986878395080566</v>
      </c>
      <c r="CK53">
        <v>4.4508414268493652</v>
      </c>
      <c r="CL53">
        <v>5.0030207633972168</v>
      </c>
      <c r="CM53">
        <v>17.387262344360352</v>
      </c>
      <c r="CN53">
        <v>29.77161979675293</v>
      </c>
      <c r="CO53">
        <v>30.07269287109375</v>
      </c>
      <c r="CP53">
        <v>30.373762130737305</v>
      </c>
      <c r="CQ53">
        <v>33.804046630859375</v>
      </c>
      <c r="CR53">
        <v>37.234306335449219</v>
      </c>
      <c r="CS53">
        <v>32.660835266113281</v>
      </c>
      <c r="CT53">
        <v>28.087339401245117</v>
      </c>
      <c r="CU53">
        <v>24.669704437255859</v>
      </c>
      <c r="CV53">
        <v>21.252033233642578</v>
      </c>
      <c r="CW53">
        <v>15.402961730957031</v>
      </c>
      <c r="CX53">
        <v>9.5538330078125</v>
      </c>
      <c r="CY53">
        <v>8.1712331771850586</v>
      </c>
      <c r="CZ53">
        <v>6.7910861968994141</v>
      </c>
      <c r="DA53">
        <v>3.9358303546905518</v>
      </c>
      <c r="DB53">
        <v>1.0805988311767578</v>
      </c>
      <c r="DC53">
        <v>-1.6279608011245728</v>
      </c>
      <c r="DD53">
        <v>-4.3365135192871094</v>
      </c>
      <c r="DE53">
        <v>-5.2759113311767578</v>
      </c>
      <c r="DF53">
        <v>-6.2153205871582031</v>
      </c>
      <c r="DG53">
        <v>-8.2806968688964844</v>
      </c>
      <c r="DH53">
        <v>-10.34609317779541</v>
      </c>
      <c r="DI53">
        <v>-11.471244812011719</v>
      </c>
      <c r="DJ53">
        <v>-12.59638500213623</v>
      </c>
      <c r="DK53">
        <v>-12.560709953308105</v>
      </c>
      <c r="DL53">
        <v>-12.525032043457031</v>
      </c>
      <c r="DM53">
        <v>-12.883819580078125</v>
      </c>
      <c r="DN53">
        <v>-13.242607116699219</v>
      </c>
      <c r="DO53">
        <v>-13.377108573913574</v>
      </c>
      <c r="DP53">
        <v>-13.511611938476563</v>
      </c>
      <c r="DQ53">
        <v>-13.528561592102051</v>
      </c>
      <c r="DR53">
        <v>-13.545512199401855</v>
      </c>
      <c r="DS53">
        <v>-14.440275192260742</v>
      </c>
      <c r="DT53">
        <v>-15.320858001708984</v>
      </c>
      <c r="DU53">
        <v>-14.23935604095459</v>
      </c>
      <c r="DV53">
        <v>-13.15786075592041</v>
      </c>
      <c r="DW53">
        <v>-13.046360015869141</v>
      </c>
      <c r="DX53">
        <v>-12.934863090515137</v>
      </c>
      <c r="DY53">
        <v>-12.867788314819336</v>
      </c>
      <c r="DZ53">
        <v>-12.800713539123535</v>
      </c>
      <c r="EA53">
        <v>-12.79832649230957</v>
      </c>
      <c r="EB53">
        <v>-12.795939445495605</v>
      </c>
      <c r="EC53">
        <v>-12.852655410766602</v>
      </c>
      <c r="ED53">
        <v>-12.909370422363281</v>
      </c>
      <c r="EE53">
        <v>-13.016845703125</v>
      </c>
      <c r="EF53">
        <v>-13.124320983886719</v>
      </c>
      <c r="EG53">
        <v>-13.295137405395508</v>
      </c>
      <c r="EH53">
        <v>-13.46595573425293</v>
      </c>
      <c r="EI53">
        <v>-13.681881904602051</v>
      </c>
      <c r="EJ53">
        <v>-13.897809982299805</v>
      </c>
      <c r="EK53">
        <v>-14.141667366027832</v>
      </c>
      <c r="EL53">
        <v>-14.385526657104492</v>
      </c>
      <c r="EM53">
        <v>-14.672021865844727</v>
      </c>
      <c r="EN53">
        <v>-14.920076370239258</v>
      </c>
      <c r="EO53">
        <v>-14.513379096984863</v>
      </c>
      <c r="EP53">
        <v>-14.106685638427734</v>
      </c>
      <c r="EQ53">
        <v>-14.310352325439453</v>
      </c>
      <c r="ER53">
        <v>-14.514022827148438</v>
      </c>
      <c r="ES53">
        <v>-14.701541900634766</v>
      </c>
      <c r="ET53">
        <v>-14.88906192779541</v>
      </c>
      <c r="EU53">
        <v>-15.036440849304199</v>
      </c>
      <c r="EV53">
        <v>-15.183821678161621</v>
      </c>
      <c r="EW53">
        <v>-14.779297828674316</v>
      </c>
      <c r="EX53">
        <v>-14.374777793884277</v>
      </c>
      <c r="EY53">
        <v>-14.438713073730469</v>
      </c>
      <c r="EZ53">
        <v>-14.50264835357666</v>
      </c>
      <c r="FA53">
        <v>-15.861515045166016</v>
      </c>
      <c r="FB53">
        <v>-17.220380783081055</v>
      </c>
      <c r="FC53">
        <v>-17.269481658935547</v>
      </c>
      <c r="FD53">
        <v>-17.318582534790039</v>
      </c>
      <c r="FE53">
        <v>-17.337779998779297</v>
      </c>
      <c r="FF53">
        <v>-17.356979370117188</v>
      </c>
      <c r="FG53">
        <v>-17.364538192749023</v>
      </c>
      <c r="FH53">
        <v>-17.363607406616211</v>
      </c>
      <c r="FI53">
        <v>-17.343967437744141</v>
      </c>
      <c r="FJ53">
        <v>-17.324325561523438</v>
      </c>
      <c r="FK53">
        <v>-17.310079574584961</v>
      </c>
      <c r="FL53">
        <v>-17.295831680297852</v>
      </c>
      <c r="FM53">
        <v>-17.297971725463867</v>
      </c>
      <c r="FN53">
        <v>-17.30010986328125</v>
      </c>
      <c r="FO53">
        <v>-17.298799514770508</v>
      </c>
      <c r="FP53">
        <v>-17.297489166259766</v>
      </c>
      <c r="FQ53">
        <v>-17.301925659179688</v>
      </c>
      <c r="FR53">
        <v>-17.306362152099609</v>
      </c>
      <c r="FS53">
        <v>-17.32988166809082</v>
      </c>
      <c r="FT53">
        <v>-17.353401184082031</v>
      </c>
      <c r="FU53">
        <v>-17.378170013427734</v>
      </c>
      <c r="FV53">
        <v>-17.40294075012207</v>
      </c>
      <c r="FW53">
        <v>-17.425287246704102</v>
      </c>
      <c r="FX53">
        <v>-17.447633743286133</v>
      </c>
      <c r="FY53">
        <v>-17.463443756103516</v>
      </c>
      <c r="FZ53">
        <v>-17.479253768920898</v>
      </c>
      <c r="GA53">
        <v>-17.489629745483398</v>
      </c>
      <c r="GB53">
        <v>-17.488126754760742</v>
      </c>
      <c r="GC53">
        <v>-17.480607986450195</v>
      </c>
      <c r="GD53">
        <v>-17.473087310791016</v>
      </c>
      <c r="GE53">
        <v>-17.465581893920898</v>
      </c>
      <c r="GF53">
        <v>-17.458076477050781</v>
      </c>
      <c r="GG53">
        <v>-17.467607498168945</v>
      </c>
      <c r="GH53">
        <v>-17.477136611938477</v>
      </c>
      <c r="GI53">
        <v>-17.533367156982422</v>
      </c>
      <c r="GJ53">
        <v>-17.589599609375</v>
      </c>
      <c r="GK53">
        <v>-17.704963684082031</v>
      </c>
      <c r="GL53">
        <v>-17.820329666137695</v>
      </c>
      <c r="GM53">
        <v>-18.004070281982422</v>
      </c>
      <c r="GN53">
        <v>-18.187816619873047</v>
      </c>
      <c r="GO53">
        <v>-18.417827606201172</v>
      </c>
      <c r="GP53">
        <v>-18.647836685180664</v>
      </c>
      <c r="GQ53">
        <v>-17.407678604125977</v>
      </c>
      <c r="GR53">
        <v>-16.167547225952148</v>
      </c>
      <c r="GS53">
        <v>-15.145844459533691</v>
      </c>
      <c r="GT53">
        <v>-14.124143600463867</v>
      </c>
      <c r="GU53">
        <v>-7.3723225593566895</v>
      </c>
      <c r="GV53">
        <v>-0.61306297779083252</v>
      </c>
      <c r="GW53">
        <v>-7.4515881538391113</v>
      </c>
      <c r="GX53">
        <v>-14.290245056152344</v>
      </c>
      <c r="GY53">
        <v>-16.143789291381836</v>
      </c>
      <c r="GZ53">
        <v>-17.997308731079102</v>
      </c>
      <c r="HA53">
        <v>-17.91929817199707</v>
      </c>
      <c r="HB53">
        <v>-17.841289520263672</v>
      </c>
      <c r="HC53">
        <v>-17.110654830932617</v>
      </c>
      <c r="HD53">
        <v>-16.380014419555664</v>
      </c>
      <c r="HE53">
        <v>-16.348413467407227</v>
      </c>
      <c r="HF53">
        <v>-16.316802978515625</v>
      </c>
      <c r="HG53">
        <v>-14.999045372009277</v>
      </c>
      <c r="HH53">
        <v>-13.681262969970703</v>
      </c>
      <c r="HI53">
        <v>-15.315031051635742</v>
      </c>
      <c r="HJ53">
        <v>-16.948797225952148</v>
      </c>
      <c r="HK53">
        <v>-15.290122985839844</v>
      </c>
      <c r="HL53">
        <v>-13.631481170654297</v>
      </c>
      <c r="HM53">
        <v>-12.518609046936035</v>
      </c>
      <c r="HN53">
        <v>-11.405739784240723</v>
      </c>
      <c r="HO53">
        <v>-8.9290571212768555</v>
      </c>
      <c r="HP53">
        <v>-6.4384393692016602</v>
      </c>
      <c r="HQ53">
        <v>-3.4829730987548828</v>
      </c>
      <c r="HR53">
        <v>-0.5274505615234375</v>
      </c>
      <c r="HS53">
        <v>2.5978794097900391</v>
      </c>
      <c r="HT53">
        <v>5.7232093811035156</v>
      </c>
      <c r="HU53">
        <v>8.6711587905883789</v>
      </c>
      <c r="HV53">
        <v>11.619050979614258</v>
      </c>
      <c r="HW53">
        <v>15.564048767089844</v>
      </c>
      <c r="HX53">
        <v>19.509054183959961</v>
      </c>
      <c r="HY53">
        <v>22.655345916748047</v>
      </c>
      <c r="HZ53">
        <v>25.801631927490234</v>
      </c>
      <c r="IA53">
        <v>28.17384147644043</v>
      </c>
      <c r="IB53">
        <v>30.546096801757813</v>
      </c>
      <c r="IC53">
        <v>27.606138229370117</v>
      </c>
      <c r="ID53">
        <v>24.666193008422852</v>
      </c>
      <c r="IE53">
        <v>30.338687896728516</v>
      </c>
      <c r="IF53">
        <v>36.011074066162109</v>
      </c>
      <c r="IG53">
        <v>32.94415283203125</v>
      </c>
      <c r="IH53">
        <v>29.877168655395508</v>
      </c>
      <c r="II53">
        <v>29.520498275756836</v>
      </c>
      <c r="IJ53">
        <v>29.161525726318359</v>
      </c>
      <c r="IK53">
        <v>28.832595825195313</v>
      </c>
      <c r="IL53">
        <v>28.503662109375</v>
      </c>
      <c r="IM53">
        <v>15.611552238464355</v>
      </c>
      <c r="IN53">
        <v>2.7194387912750244</v>
      </c>
      <c r="IO53">
        <v>2.4045400619506836</v>
      </c>
      <c r="IP53">
        <v>2.0896472930908203</v>
      </c>
      <c r="IQ53">
        <v>1.7918071746826172</v>
      </c>
      <c r="IR53">
        <v>1.4939670562744141</v>
      </c>
      <c r="IS53">
        <v>1.2427946329116821</v>
      </c>
      <c r="IT53">
        <v>0.99162250757217407</v>
      </c>
      <c r="IU53">
        <v>0.7853400707244873</v>
      </c>
      <c r="IV53">
        <v>0.57905375957489014</v>
      </c>
      <c r="IW53">
        <v>0.40118399262428284</v>
      </c>
      <c r="IX53">
        <v>0.22331443428993225</v>
      </c>
      <c r="IY53">
        <v>6.4841270446777344E-2</v>
      </c>
      <c r="IZ53">
        <v>-9.3628883361816406E-2</v>
      </c>
      <c r="JA53">
        <v>4.4560174942016602</v>
      </c>
      <c r="JB53">
        <v>9.0056972503662109</v>
      </c>
      <c r="JC53">
        <v>9.0742130279541016</v>
      </c>
      <c r="JD53">
        <v>9.1309566497802734</v>
      </c>
      <c r="JE53">
        <v>8.1016044616699219</v>
      </c>
      <c r="JF53">
        <v>7.0722336769104004</v>
      </c>
      <c r="JG53">
        <v>5.5450983047485352</v>
      </c>
      <c r="JH53">
        <v>4.0179643630981445</v>
      </c>
      <c r="JI53">
        <v>3.6125469207763672</v>
      </c>
      <c r="JJ53">
        <v>3.2071371078491211</v>
      </c>
      <c r="JK53">
        <v>2.7718367576599121</v>
      </c>
      <c r="JL53">
        <v>2.3365359306335449</v>
      </c>
      <c r="JM53">
        <v>2.0609433650970459</v>
      </c>
      <c r="JN53">
        <v>1.7853518724441528</v>
      </c>
      <c r="JO53">
        <v>1.6419910192489624</v>
      </c>
      <c r="JP53">
        <v>1.4986274242401123</v>
      </c>
      <c r="JQ53">
        <v>1.3721879720687866</v>
      </c>
      <c r="JR53">
        <v>1.2457484006881714</v>
      </c>
      <c r="JS53">
        <v>1.0796881914138794</v>
      </c>
      <c r="JT53">
        <v>0.91363120079040527</v>
      </c>
      <c r="JU53">
        <v>0.74923008680343628</v>
      </c>
      <c r="JV53">
        <v>0.58482933044433594</v>
      </c>
      <c r="JW53">
        <v>0.40632432699203491</v>
      </c>
      <c r="JX53">
        <v>0.22783547639846802</v>
      </c>
      <c r="JY53">
        <v>0.16012401878833771</v>
      </c>
      <c r="JZ53">
        <v>9.2411249876022339E-2</v>
      </c>
      <c r="KA53">
        <v>0.11639249324798584</v>
      </c>
      <c r="KB53">
        <v>0.14037421345710754</v>
      </c>
      <c r="KC53">
        <v>0.1984369307756424</v>
      </c>
      <c r="KD53">
        <v>0.2564985454082489</v>
      </c>
      <c r="KE53">
        <v>1.3697352409362793</v>
      </c>
      <c r="KF53">
        <v>2.4829800128936768</v>
      </c>
      <c r="KG53">
        <v>3.4744815826416016</v>
      </c>
      <c r="KH53">
        <v>4.4659833908081055</v>
      </c>
      <c r="KI53">
        <v>5.4845461845397949</v>
      </c>
      <c r="KJ53">
        <v>6.5031280517578125</v>
      </c>
      <c r="KK53">
        <v>7.2252674102783203</v>
      </c>
      <c r="KL53">
        <v>7.9474058151245117</v>
      </c>
      <c r="KM53">
        <v>8.775172233581543</v>
      </c>
      <c r="KN53">
        <v>9.6029224395751953</v>
      </c>
      <c r="KO53">
        <v>13.276302337646484</v>
      </c>
      <c r="KP53">
        <v>16.949703216552734</v>
      </c>
      <c r="KQ53">
        <v>21.339948654174805</v>
      </c>
      <c r="KR53">
        <v>25.724725723266602</v>
      </c>
      <c r="KS53">
        <v>23.096952438354492</v>
      </c>
      <c r="KT53">
        <v>20.46912956237793</v>
      </c>
      <c r="KU53">
        <v>25.588857650756836</v>
      </c>
      <c r="KV53">
        <v>30.70860481262207</v>
      </c>
      <c r="KW53">
        <v>32.850135803222656</v>
      </c>
      <c r="KX53">
        <v>34.991626739501953</v>
      </c>
      <c r="KY53">
        <v>31.681671142578125</v>
      </c>
      <c r="KZ53">
        <v>28.371673583984375</v>
      </c>
      <c r="LA53">
        <v>28.976808547973633</v>
      </c>
      <c r="LB53">
        <v>29.581943511962891</v>
      </c>
      <c r="LC53">
        <v>30.493173599243164</v>
      </c>
      <c r="LD53">
        <v>31.4044189453125</v>
      </c>
      <c r="LE53">
        <v>31.968179702758789</v>
      </c>
      <c r="LF53">
        <v>32.531936645507813</v>
      </c>
      <c r="LG53">
        <v>32.682304382324219</v>
      </c>
      <c r="LH53">
        <v>32.832668304443359</v>
      </c>
      <c r="LI53">
        <v>33.137088775634766</v>
      </c>
      <c r="LJ53">
        <v>33.441513061523438</v>
      </c>
      <c r="LK53">
        <v>33.870048522949219</v>
      </c>
      <c r="LL53">
        <v>34.275360107421875</v>
      </c>
      <c r="LM53">
        <v>34.572059631347656</v>
      </c>
      <c r="LN53">
        <v>34.868770599365234</v>
      </c>
      <c r="LO53">
        <v>35.093864440917969</v>
      </c>
      <c r="LP53">
        <v>35.318962097167969</v>
      </c>
      <c r="LQ53">
        <v>35.417869567871094</v>
      </c>
      <c r="LR53">
        <v>35.516773223876953</v>
      </c>
      <c r="LS53">
        <v>35.541172027587891</v>
      </c>
      <c r="LT53">
        <v>35.565567016601563</v>
      </c>
      <c r="LU53">
        <v>35.621181488037109</v>
      </c>
      <c r="LV53">
        <v>35.676799774169922</v>
      </c>
      <c r="LW53">
        <v>35.675277709960938</v>
      </c>
      <c r="LX53">
        <v>35.673748016357422</v>
      </c>
      <c r="LY53">
        <v>35.463493347167969</v>
      </c>
      <c r="LZ53">
        <v>35.25323486328125</v>
      </c>
      <c r="MA53">
        <v>34.841243743896484</v>
      </c>
      <c r="MB53">
        <v>34.429267883300781</v>
      </c>
      <c r="MC53">
        <v>34.023063659667969</v>
      </c>
      <c r="MD53">
        <v>33.616878509521484</v>
      </c>
      <c r="ME53">
        <v>33.362644195556641</v>
      </c>
      <c r="MF53">
        <v>33.078166961669922</v>
      </c>
      <c r="MG53">
        <v>32.532852172851563</v>
      </c>
      <c r="MH53">
        <v>31.987510681152344</v>
      </c>
      <c r="MI53">
        <v>30.922224044799805</v>
      </c>
      <c r="MJ53">
        <v>29.856939315795898</v>
      </c>
      <c r="MK53">
        <v>32.538688659667969</v>
      </c>
      <c r="ML53">
        <v>35.22039794921875</v>
      </c>
      <c r="MM53">
        <v>33.707565307617188</v>
      </c>
      <c r="MN53">
        <v>32.194759368896484</v>
      </c>
      <c r="MO53">
        <v>31.110624313354492</v>
      </c>
      <c r="MP53">
        <v>30.026424407958984</v>
      </c>
      <c r="MQ53">
        <v>25.583215713500977</v>
      </c>
      <c r="MR53">
        <v>21.139886856079102</v>
      </c>
      <c r="MS53">
        <v>19.957448959350586</v>
      </c>
      <c r="MT53">
        <v>18.77501106262207</v>
      </c>
      <c r="MU53">
        <v>17.787998199462891</v>
      </c>
      <c r="MV53">
        <v>16.801029205322266</v>
      </c>
      <c r="MW53">
        <v>16.152666091918945</v>
      </c>
      <c r="MX53">
        <v>15.504329681396484</v>
      </c>
      <c r="MY53">
        <v>15.084922790527344</v>
      </c>
      <c r="MZ53">
        <v>14.656598091125488</v>
      </c>
      <c r="NA53">
        <v>14.155991554260254</v>
      </c>
      <c r="NB53">
        <v>13.655364036560059</v>
      </c>
      <c r="NC53">
        <v>13.106226921081543</v>
      </c>
      <c r="ND53">
        <v>12.557088851928711</v>
      </c>
      <c r="NE53">
        <v>12.141489028930664</v>
      </c>
      <c r="NF53">
        <v>11.725907325744629</v>
      </c>
      <c r="NG53">
        <v>11.507373809814453</v>
      </c>
      <c r="NH53">
        <v>11.288849830627441</v>
      </c>
      <c r="NI53">
        <v>11.195459365844727</v>
      </c>
      <c r="NJ53">
        <v>11.102065086364746</v>
      </c>
      <c r="NK53">
        <v>11.015746116638184</v>
      </c>
      <c r="NL53">
        <v>10.929424285888672</v>
      </c>
      <c r="NM53">
        <v>10.85002613067627</v>
      </c>
      <c r="NN53">
        <v>10.770627975463867</v>
      </c>
      <c r="NO53">
        <v>10.689050674438477</v>
      </c>
      <c r="NP53">
        <v>10.607476234436035</v>
      </c>
      <c r="NQ53">
        <v>10.505733489990234</v>
      </c>
      <c r="NR53">
        <v>10.403994560241699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t="s">
        <v>152</v>
      </c>
      <c r="B54">
        <v>20.231685638427734</v>
      </c>
      <c r="C54">
        <v>20.380266189575195</v>
      </c>
      <c r="D54">
        <v>20.528846740722656</v>
      </c>
      <c r="E54">
        <v>20.75224494934082</v>
      </c>
      <c r="F54">
        <v>20.975643157958984</v>
      </c>
      <c r="G54">
        <v>21.200191497802734</v>
      </c>
      <c r="H54">
        <v>21.424739837646484</v>
      </c>
      <c r="I54">
        <v>21.634939193725586</v>
      </c>
      <c r="J54">
        <v>21.845138549804688</v>
      </c>
      <c r="K54">
        <v>21.895679473876953</v>
      </c>
      <c r="L54">
        <v>21.946220397949219</v>
      </c>
      <c r="M54">
        <v>21.814338684082031</v>
      </c>
      <c r="N54">
        <v>21.682456970214844</v>
      </c>
      <c r="O54">
        <v>21.319843292236328</v>
      </c>
      <c r="P54">
        <v>20.95722770690918</v>
      </c>
      <c r="Q54">
        <v>0</v>
      </c>
      <c r="R54">
        <v>0</v>
      </c>
      <c r="S54">
        <v>0</v>
      </c>
      <c r="T54">
        <v>0</v>
      </c>
      <c r="U54">
        <v>0</v>
      </c>
      <c r="V54">
        <v>20.960611343383789</v>
      </c>
      <c r="W54">
        <v>20.258098602294922</v>
      </c>
      <c r="X54">
        <v>19.555583953857422</v>
      </c>
      <c r="Y54">
        <v>18.662979125976563</v>
      </c>
      <c r="Z54">
        <v>17.77037239074707</v>
      </c>
      <c r="AA54">
        <v>16.738348007202148</v>
      </c>
      <c r="AB54">
        <v>15.706324577331543</v>
      </c>
      <c r="AC54">
        <v>14.590584754943848</v>
      </c>
      <c r="AD54">
        <v>13.474847793579102</v>
      </c>
      <c r="AE54">
        <v>12.33869457244873</v>
      </c>
      <c r="AF54">
        <v>11.202545166015625</v>
      </c>
      <c r="AG54">
        <v>9.9086990356445313</v>
      </c>
      <c r="AH54">
        <v>8.6148500442504883</v>
      </c>
      <c r="AI54">
        <v>6.8432278633117676</v>
      </c>
      <c r="AJ54">
        <v>5.0716009140014648</v>
      </c>
      <c r="AK54">
        <v>2.8675308227539063</v>
      </c>
      <c r="AL54">
        <v>0.66346073150634766</v>
      </c>
      <c r="AM54">
        <v>-1.7637714147567749</v>
      </c>
      <c r="AN54">
        <v>-4.1909980773925781</v>
      </c>
      <c r="AO54">
        <v>-6.9380717277526855</v>
      </c>
      <c r="AP54">
        <v>-9.6851387023925781</v>
      </c>
      <c r="AQ54">
        <v>-12.869742393493652</v>
      </c>
      <c r="AR54">
        <v>-16.044158935546875</v>
      </c>
      <c r="AS54">
        <v>-19.47161865234375</v>
      </c>
      <c r="AT54">
        <v>-22.899065017700195</v>
      </c>
      <c r="AU54">
        <v>-26.326679229736328</v>
      </c>
      <c r="AV54">
        <v>-29.754293441772461</v>
      </c>
      <c r="AW54">
        <v>-32.90228271484375</v>
      </c>
      <c r="AX54">
        <v>-36.050281524658203</v>
      </c>
      <c r="AY54">
        <v>-39.163669586181641</v>
      </c>
      <c r="AZ54">
        <v>-42.277053833007813</v>
      </c>
      <c r="BA54">
        <v>-45.7198486328125</v>
      </c>
      <c r="BB54">
        <v>-49.162647247314453</v>
      </c>
      <c r="BC54">
        <v>-43.147773742675781</v>
      </c>
      <c r="BD54">
        <v>-37.132919311523438</v>
      </c>
      <c r="BE54">
        <v>-39.454212188720703</v>
      </c>
      <c r="BF54">
        <v>-41.775505065917969</v>
      </c>
      <c r="BG54">
        <v>-43.751995086669922</v>
      </c>
      <c r="BH54">
        <v>-45.728488922119141</v>
      </c>
      <c r="BI54">
        <v>-47.381793975830078</v>
      </c>
      <c r="BJ54">
        <v>-49.03509521484375</v>
      </c>
      <c r="BK54">
        <v>-50.459945678710938</v>
      </c>
      <c r="BL54">
        <v>-51.883075714111328</v>
      </c>
      <c r="BM54">
        <v>-20.377975463867188</v>
      </c>
      <c r="BN54">
        <v>11.126986503601074</v>
      </c>
      <c r="BO54">
        <v>-13.299158096313477</v>
      </c>
      <c r="BP54">
        <v>-37.725303649902344</v>
      </c>
      <c r="BQ54">
        <v>-36.588333129882813</v>
      </c>
      <c r="BR54">
        <v>-35.451328277587891</v>
      </c>
      <c r="BS54">
        <v>-34.206737518310547</v>
      </c>
      <c r="BT54">
        <v>-32.962142944335938</v>
      </c>
      <c r="BU54">
        <v>-10.958408355712891</v>
      </c>
      <c r="BV54">
        <v>11.045326232910156</v>
      </c>
      <c r="BW54">
        <v>10.885166168212891</v>
      </c>
      <c r="BX54">
        <v>10.724950790405273</v>
      </c>
      <c r="BY54">
        <v>10.615861892700195</v>
      </c>
      <c r="BZ54">
        <v>10.506773948669434</v>
      </c>
      <c r="CA54">
        <v>10.484448432922363</v>
      </c>
      <c r="CB54">
        <v>10.462122917175293</v>
      </c>
      <c r="CC54">
        <v>10.450632095336914</v>
      </c>
      <c r="CD54">
        <v>10.439144134521484</v>
      </c>
      <c r="CE54">
        <v>10.459690093994141</v>
      </c>
      <c r="CF54">
        <v>10.48023796081543</v>
      </c>
      <c r="CG54">
        <v>10.575879096984863</v>
      </c>
      <c r="CH54">
        <v>10.67151927947998</v>
      </c>
      <c r="CI54">
        <v>10.731414794921875</v>
      </c>
      <c r="CJ54">
        <v>10.79131031036377</v>
      </c>
      <c r="CK54">
        <v>10.743131637573242</v>
      </c>
      <c r="CL54">
        <v>10.694952964782715</v>
      </c>
      <c r="CM54">
        <v>10.608353614807129</v>
      </c>
      <c r="CN54">
        <v>10.521754264831543</v>
      </c>
      <c r="CO54">
        <v>10.431933403015137</v>
      </c>
      <c r="CP54">
        <v>10.34211254119873</v>
      </c>
      <c r="CQ54">
        <v>28.719898223876953</v>
      </c>
      <c r="CR54">
        <v>47.097553253173828</v>
      </c>
      <c r="CS54">
        <v>56.572105407714844</v>
      </c>
      <c r="CT54">
        <v>66.046577453613281</v>
      </c>
      <c r="CU54">
        <v>61.240360260009766</v>
      </c>
      <c r="CV54">
        <v>56.434051513671875</v>
      </c>
      <c r="CW54">
        <v>33.013206481933594</v>
      </c>
      <c r="CX54">
        <v>9.5921344757080078</v>
      </c>
      <c r="CY54">
        <v>33.399909973144531</v>
      </c>
      <c r="CZ54">
        <v>57.207454681396484</v>
      </c>
      <c r="DA54">
        <v>59.471019744873047</v>
      </c>
      <c r="DB54">
        <v>61.734523773193359</v>
      </c>
      <c r="DC54">
        <v>63.848995208740234</v>
      </c>
      <c r="DD54">
        <v>65.96343994140625</v>
      </c>
      <c r="DE54">
        <v>60.592048645019531</v>
      </c>
      <c r="DF54">
        <v>55.220619201660156</v>
      </c>
      <c r="DG54">
        <v>58.841056823730469</v>
      </c>
      <c r="DH54">
        <v>62.461532592773438</v>
      </c>
      <c r="DI54">
        <v>63.178092956542969</v>
      </c>
      <c r="DJ54">
        <v>63.894649505615234</v>
      </c>
      <c r="DK54">
        <v>61.622810363769531</v>
      </c>
      <c r="DL54">
        <v>59.350986480712891</v>
      </c>
      <c r="DM54">
        <v>59.565216064453125</v>
      </c>
      <c r="DN54">
        <v>59.779453277587891</v>
      </c>
      <c r="DO54">
        <v>59.729591369628906</v>
      </c>
      <c r="DP54">
        <v>59.679725646972656</v>
      </c>
      <c r="DQ54">
        <v>59.584453582763672</v>
      </c>
      <c r="DR54">
        <v>59.489177703857422</v>
      </c>
      <c r="DS54">
        <v>62.898136138916016</v>
      </c>
      <c r="DT54">
        <v>66.302810668945313</v>
      </c>
      <c r="DU54">
        <v>62.842922210693359</v>
      </c>
      <c r="DV54">
        <v>59.383049011230469</v>
      </c>
      <c r="DW54">
        <v>59.364307403564453</v>
      </c>
      <c r="DX54">
        <v>59.345573425292969</v>
      </c>
      <c r="DY54">
        <v>59.337154388427734</v>
      </c>
      <c r="DZ54">
        <v>59.3287353515625</v>
      </c>
      <c r="EA54">
        <v>59.321807861328125</v>
      </c>
      <c r="EB54">
        <v>59.314876556396484</v>
      </c>
      <c r="EC54">
        <v>59.306678771972656</v>
      </c>
      <c r="ED54">
        <v>59.298480987548828</v>
      </c>
      <c r="EE54">
        <v>59.286907196044922</v>
      </c>
      <c r="EF54">
        <v>59.275337219238281</v>
      </c>
      <c r="EG54">
        <v>59.266651153564453</v>
      </c>
      <c r="EH54">
        <v>59.257965087890625</v>
      </c>
      <c r="EI54">
        <v>59.257186889648438</v>
      </c>
      <c r="EJ54">
        <v>59.256404876708984</v>
      </c>
      <c r="EK54">
        <v>59.251945495605469</v>
      </c>
      <c r="EL54">
        <v>59.247482299804688</v>
      </c>
      <c r="EM54">
        <v>59.247688293457031</v>
      </c>
      <c r="EN54">
        <v>59.242774963378906</v>
      </c>
      <c r="EO54">
        <v>57.175834655761719</v>
      </c>
      <c r="EP54">
        <v>55.108909606933594</v>
      </c>
      <c r="EQ54">
        <v>55.097335815429688</v>
      </c>
      <c r="ER54">
        <v>55.085769653320313</v>
      </c>
      <c r="ES54">
        <v>55.072704315185547</v>
      </c>
      <c r="ET54">
        <v>55.059635162353516</v>
      </c>
      <c r="EU54">
        <v>55.061470031738281</v>
      </c>
      <c r="EV54">
        <v>55.063304901123047</v>
      </c>
      <c r="EW54">
        <v>33.070350646972656</v>
      </c>
      <c r="EX54">
        <v>11.077602386474609</v>
      </c>
      <c r="EY54">
        <v>11.093500137329102</v>
      </c>
      <c r="EZ54">
        <v>11.10944938659668</v>
      </c>
      <c r="FA54">
        <v>11.107721328735352</v>
      </c>
      <c r="FB54">
        <v>11.105993270874023</v>
      </c>
      <c r="FC54">
        <v>11.102643966674805</v>
      </c>
      <c r="FD54">
        <v>11.09929370880127</v>
      </c>
      <c r="FE54">
        <v>11.09568977355957</v>
      </c>
      <c r="FF54">
        <v>11.092086791992188</v>
      </c>
      <c r="FG54">
        <v>11.088995933532715</v>
      </c>
      <c r="FH54">
        <v>11.085918426513672</v>
      </c>
      <c r="FI54">
        <v>11.090702056884766</v>
      </c>
      <c r="FJ54">
        <v>11.095485687255859</v>
      </c>
      <c r="FK54">
        <v>11.099636077880859</v>
      </c>
      <c r="FL54">
        <v>11.103787422180176</v>
      </c>
      <c r="FM54">
        <v>11.101262092590332</v>
      </c>
      <c r="FN54">
        <v>11.098737716674805</v>
      </c>
      <c r="FO54">
        <v>11.098146438598633</v>
      </c>
      <c r="FP54">
        <v>11.097555160522461</v>
      </c>
      <c r="FQ54">
        <v>11.097030639648438</v>
      </c>
      <c r="FR54">
        <v>11.096506118774414</v>
      </c>
      <c r="FS54">
        <v>11.09026050567627</v>
      </c>
      <c r="FT54">
        <v>11.084013938903809</v>
      </c>
      <c r="FU54">
        <v>11.078022003173828</v>
      </c>
      <c r="FV54">
        <v>11.072029113769531</v>
      </c>
      <c r="FW54">
        <v>11.06932258605957</v>
      </c>
      <c r="FX54">
        <v>11.066617012023926</v>
      </c>
      <c r="FY54">
        <v>11.067746162414551</v>
      </c>
      <c r="FZ54">
        <v>11.068876266479492</v>
      </c>
      <c r="GA54">
        <v>11.075454711914063</v>
      </c>
      <c r="GB54">
        <v>11.082033157348633</v>
      </c>
      <c r="GC54">
        <v>11.092104911804199</v>
      </c>
      <c r="GD54">
        <v>11.102177619934082</v>
      </c>
      <c r="GE54">
        <v>11.11005973815918</v>
      </c>
      <c r="GF54">
        <v>11.117941856384277</v>
      </c>
      <c r="GG54">
        <v>11.11760425567627</v>
      </c>
      <c r="GH54">
        <v>11.117267608642578</v>
      </c>
      <c r="GI54">
        <v>11.108320236206055</v>
      </c>
      <c r="GJ54">
        <v>11.099372863769531</v>
      </c>
      <c r="GK54">
        <v>11.078752517700195</v>
      </c>
      <c r="GL54">
        <v>11.058133125305176</v>
      </c>
      <c r="GM54">
        <v>11.027040481567383</v>
      </c>
      <c r="GN54">
        <v>10.995946884155273</v>
      </c>
      <c r="GO54">
        <v>10.979259490966797</v>
      </c>
      <c r="GP54">
        <v>10.962573051452637</v>
      </c>
      <c r="GQ54">
        <v>10.977046966552734</v>
      </c>
      <c r="GR54">
        <v>10.991519927978516</v>
      </c>
      <c r="GS54">
        <v>11.009166717529297</v>
      </c>
      <c r="GT54">
        <v>11.026814460754395</v>
      </c>
      <c r="GU54">
        <v>11.008759498596191</v>
      </c>
      <c r="GV54">
        <v>10.990703582763672</v>
      </c>
      <c r="GW54">
        <v>10.952343940734863</v>
      </c>
      <c r="GX54">
        <v>10.913983345031738</v>
      </c>
      <c r="GY54">
        <v>33.522609710693359</v>
      </c>
      <c r="GZ54">
        <v>56.131240844726563</v>
      </c>
      <c r="HA54">
        <v>56.132396697998047</v>
      </c>
      <c r="HB54">
        <v>56.133552551269531</v>
      </c>
      <c r="HC54">
        <v>54.344333648681641</v>
      </c>
      <c r="HD54">
        <v>52.555099487304688</v>
      </c>
      <c r="HE54">
        <v>53.291782379150391</v>
      </c>
      <c r="HF54">
        <v>54.0284423828125</v>
      </c>
      <c r="HG54">
        <v>51.935585021972656</v>
      </c>
      <c r="HH54">
        <v>49.842685699462891</v>
      </c>
      <c r="HI54">
        <v>57.234970092773438</v>
      </c>
      <c r="HJ54">
        <v>64.627265930175781</v>
      </c>
      <c r="HK54">
        <v>63.645114898681641</v>
      </c>
      <c r="HL54">
        <v>62.662986755371094</v>
      </c>
      <c r="HM54">
        <v>65.84039306640625</v>
      </c>
      <c r="HN54">
        <v>69.017822265625</v>
      </c>
      <c r="HO54">
        <v>67.809600830078125</v>
      </c>
      <c r="HP54">
        <v>66.599876403808594</v>
      </c>
      <c r="HQ54">
        <v>64.40478515625</v>
      </c>
      <c r="HR54">
        <v>62.209648132324219</v>
      </c>
      <c r="HS54">
        <v>59.715847015380859</v>
      </c>
      <c r="HT54">
        <v>57.2220458984375</v>
      </c>
      <c r="HU54">
        <v>55.204364776611328</v>
      </c>
      <c r="HV54">
        <v>53.186721801757813</v>
      </c>
      <c r="HW54">
        <v>53.511074066162109</v>
      </c>
      <c r="HX54">
        <v>53.835441589355469</v>
      </c>
      <c r="HY54">
        <v>49.741367340087891</v>
      </c>
      <c r="HZ54">
        <v>45.647296905517578</v>
      </c>
      <c r="IA54">
        <v>42.072269439697266</v>
      </c>
      <c r="IB54">
        <v>38.497173309326172</v>
      </c>
      <c r="IC54">
        <v>24.311712265014648</v>
      </c>
      <c r="ID54">
        <v>10.126293182373047</v>
      </c>
      <c r="IE54">
        <v>18.585010528564453</v>
      </c>
      <c r="IF54">
        <v>27.043567657470703</v>
      </c>
      <c r="IG54">
        <v>18.699230194091797</v>
      </c>
      <c r="IH54">
        <v>10.354774475097656</v>
      </c>
      <c r="II54">
        <v>10.468262672424316</v>
      </c>
      <c r="IJ54">
        <v>10.581754684448242</v>
      </c>
      <c r="IK54">
        <v>10.733528137207031</v>
      </c>
      <c r="IL54">
        <v>10.88530445098877</v>
      </c>
      <c r="IM54">
        <v>10.962398529052734</v>
      </c>
      <c r="IN54">
        <v>11.039491653442383</v>
      </c>
      <c r="IO54">
        <v>11.077638626098633</v>
      </c>
      <c r="IP54">
        <v>11.115785598754883</v>
      </c>
      <c r="IQ54">
        <v>11.176422119140625</v>
      </c>
      <c r="IR54">
        <v>11.237058639526367</v>
      </c>
      <c r="IS54">
        <v>11.297687530517578</v>
      </c>
      <c r="IT54">
        <v>11.358316421508789</v>
      </c>
      <c r="IU54">
        <v>11.406676292419434</v>
      </c>
      <c r="IV54">
        <v>11.455036163330078</v>
      </c>
      <c r="IW54">
        <v>11.496845245361328</v>
      </c>
      <c r="IX54">
        <v>11.538655281066895</v>
      </c>
      <c r="IY54">
        <v>11.571029663085938</v>
      </c>
      <c r="IZ54">
        <v>11.603403091430664</v>
      </c>
      <c r="JA54">
        <v>11.632656097412109</v>
      </c>
      <c r="JB54">
        <v>11.661909103393555</v>
      </c>
      <c r="JC54">
        <v>11.677319526672363</v>
      </c>
      <c r="JD54">
        <v>11.692729949951172</v>
      </c>
      <c r="JE54">
        <v>11.689885139465332</v>
      </c>
      <c r="JF54">
        <v>11.687040328979492</v>
      </c>
      <c r="JG54">
        <v>11.712182998657227</v>
      </c>
      <c r="JH54">
        <v>11.737325668334961</v>
      </c>
      <c r="JI54">
        <v>11.812332153320313</v>
      </c>
      <c r="JJ54">
        <v>11.887335777282715</v>
      </c>
      <c r="JK54">
        <v>11.936703681945801</v>
      </c>
      <c r="JL54">
        <v>11.98607063293457</v>
      </c>
      <c r="JM54">
        <v>11.96803092956543</v>
      </c>
      <c r="JN54">
        <v>11.949991226196289</v>
      </c>
      <c r="JO54">
        <v>11.904876708984375</v>
      </c>
      <c r="JP54">
        <v>11.859761238098145</v>
      </c>
      <c r="JQ54">
        <v>11.799125671386719</v>
      </c>
      <c r="JR54">
        <v>11.738490104675293</v>
      </c>
      <c r="JS54">
        <v>11.677981376647949</v>
      </c>
      <c r="JT54">
        <v>11.617472648620605</v>
      </c>
      <c r="JU54">
        <v>11.579421997070313</v>
      </c>
      <c r="JV54">
        <v>11.54137134552002</v>
      </c>
      <c r="JW54">
        <v>11.502219200134277</v>
      </c>
      <c r="JX54">
        <v>11.463162422180176</v>
      </c>
      <c r="JY54">
        <v>24.535928726196289</v>
      </c>
      <c r="JZ54">
        <v>37.608943939208984</v>
      </c>
      <c r="KA54">
        <v>24.404827117919922</v>
      </c>
      <c r="KB54">
        <v>11.200654029846191</v>
      </c>
      <c r="KC54">
        <v>11.027297973632813</v>
      </c>
      <c r="KD54">
        <v>10.853943824768066</v>
      </c>
      <c r="KE54">
        <v>29.612123489379883</v>
      </c>
      <c r="KF54">
        <v>48.370449066162109</v>
      </c>
      <c r="KG54">
        <v>46.310111999511719</v>
      </c>
      <c r="KH54">
        <v>44.249771118164063</v>
      </c>
      <c r="KI54">
        <v>41.692737579345703</v>
      </c>
      <c r="KJ54">
        <v>39.135650634765625</v>
      </c>
      <c r="KK54">
        <v>37.001968383789063</v>
      </c>
      <c r="KL54">
        <v>34.868282318115234</v>
      </c>
      <c r="KM54">
        <v>31.823911666870117</v>
      </c>
      <c r="KN54">
        <v>28.779598236083984</v>
      </c>
      <c r="KO54">
        <v>26.892877578735352</v>
      </c>
      <c r="KP54">
        <v>25.00616455078125</v>
      </c>
      <c r="KQ54">
        <v>21.318672180175781</v>
      </c>
      <c r="KR54">
        <v>17.615213394165039</v>
      </c>
      <c r="KS54">
        <v>12.483171463012695</v>
      </c>
      <c r="KT54">
        <v>7.3510313034057617</v>
      </c>
      <c r="KU54">
        <v>-1.1328091621398926</v>
      </c>
      <c r="KV54">
        <v>-9.6166648864746094</v>
      </c>
      <c r="KW54">
        <v>-19.164407730102539</v>
      </c>
      <c r="KX54">
        <v>-28.711967468261719</v>
      </c>
      <c r="KY54">
        <v>-28.482847213745117</v>
      </c>
      <c r="KZ54">
        <v>-28.253652572631836</v>
      </c>
      <c r="LA54">
        <v>-31.243465423583984</v>
      </c>
      <c r="LB54">
        <v>-34.233287811279297</v>
      </c>
      <c r="LC54">
        <v>-38.679084777832031</v>
      </c>
      <c r="LD54">
        <v>-43.124961853027344</v>
      </c>
      <c r="LE54">
        <v>-46.133476257324219</v>
      </c>
      <c r="LF54">
        <v>-49.141979217529297</v>
      </c>
      <c r="LG54">
        <v>-49.880996704101563</v>
      </c>
      <c r="LH54">
        <v>-50.620006561279297</v>
      </c>
      <c r="LI54">
        <v>-51.6668701171875</v>
      </c>
      <c r="LJ54">
        <v>-52.713733673095703</v>
      </c>
      <c r="LK54">
        <v>-54.198936462402344</v>
      </c>
      <c r="LL54">
        <v>-55.698776245117188</v>
      </c>
      <c r="LM54">
        <v>-56.701114654541016</v>
      </c>
      <c r="LN54">
        <v>-57.7034912109375</v>
      </c>
      <c r="LO54">
        <v>-58.619350433349609</v>
      </c>
      <c r="LP54">
        <v>-59.535213470458984</v>
      </c>
      <c r="LQ54">
        <v>-60.253841400146484</v>
      </c>
      <c r="LR54">
        <v>-60.972442626953125</v>
      </c>
      <c r="LS54">
        <v>-61.223590850830078</v>
      </c>
      <c r="LT54">
        <v>-61.474723815917969</v>
      </c>
      <c r="LU54">
        <v>-61.536125183105469</v>
      </c>
      <c r="LV54">
        <v>-61.597526550292969</v>
      </c>
      <c r="LW54">
        <v>-61.780876159667969</v>
      </c>
      <c r="LX54">
        <v>-61.964229583740234</v>
      </c>
      <c r="LY54">
        <v>-62.073974609375</v>
      </c>
      <c r="LZ54">
        <v>-62.183719635009766</v>
      </c>
      <c r="MA54">
        <v>-61.969936370849609</v>
      </c>
      <c r="MB54">
        <v>-61.756156921386719</v>
      </c>
      <c r="MC54">
        <v>-61.45477294921875</v>
      </c>
      <c r="MD54">
        <v>-61.153396606445313</v>
      </c>
      <c r="ME54">
        <v>-61.007148742675781</v>
      </c>
      <c r="MF54">
        <v>-60.884113311767578</v>
      </c>
      <c r="MG54">
        <v>-60.218345642089844</v>
      </c>
      <c r="MH54">
        <v>-59.552536010742188</v>
      </c>
      <c r="MI54">
        <v>-57.593891143798828</v>
      </c>
      <c r="MJ54">
        <v>-55.635242462158203</v>
      </c>
      <c r="MK54">
        <v>-60.623252868652344</v>
      </c>
      <c r="ML54">
        <v>-65.611183166503906</v>
      </c>
      <c r="MM54">
        <v>-61.843978881835938</v>
      </c>
      <c r="MN54">
        <v>-58.076854705810547</v>
      </c>
      <c r="MO54">
        <v>-55.166793823242188</v>
      </c>
      <c r="MP54">
        <v>-52.256580352783203</v>
      </c>
      <c r="MQ54">
        <v>-43.258884429931641</v>
      </c>
      <c r="MR54">
        <v>-34.260929107666016</v>
      </c>
      <c r="MS54">
        <v>-30.846500396728516</v>
      </c>
      <c r="MT54">
        <v>-27.432073593139648</v>
      </c>
      <c r="MU54">
        <v>-24.049993515014648</v>
      </c>
      <c r="MV54">
        <v>-20.66804313659668</v>
      </c>
      <c r="MW54">
        <v>-18.044157028198242</v>
      </c>
      <c r="MX54">
        <v>-15.420379638671875</v>
      </c>
      <c r="MY54">
        <v>-13.503334999084473</v>
      </c>
      <c r="MZ54">
        <v>-11.613969802856445</v>
      </c>
      <c r="NA54">
        <v>-9.5088682174682617</v>
      </c>
      <c r="NB54">
        <v>-7.4036827087402344</v>
      </c>
      <c r="NC54">
        <v>-5.0804147720336914</v>
      </c>
      <c r="ND54">
        <v>-2.7571473121643066</v>
      </c>
      <c r="NE54">
        <v>-0.95606362819671631</v>
      </c>
      <c r="NF54">
        <v>0.84494280815124512</v>
      </c>
      <c r="NG54">
        <v>1.8459001779556274</v>
      </c>
      <c r="NH54">
        <v>2.8468129634857178</v>
      </c>
      <c r="NI54">
        <v>3.2916760444641113</v>
      </c>
      <c r="NJ54">
        <v>3.7365560531616211</v>
      </c>
      <c r="NK54">
        <v>4.1648755073547363</v>
      </c>
      <c r="NL54">
        <v>4.5932126045227051</v>
      </c>
      <c r="NM54">
        <v>5.0907444953918457</v>
      </c>
      <c r="NN54">
        <v>5.5882763862609863</v>
      </c>
      <c r="NO54">
        <v>5.971435546875</v>
      </c>
      <c r="NP54">
        <v>6.3545780181884766</v>
      </c>
      <c r="NQ54">
        <v>6.5786590576171875</v>
      </c>
      <c r="NR54">
        <v>6.8027305603027344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t="s">
        <v>153</v>
      </c>
      <c r="B55">
        <v>56.048725128173828</v>
      </c>
      <c r="C55">
        <v>56.264232635498047</v>
      </c>
      <c r="D55">
        <v>56.479740142822266</v>
      </c>
      <c r="E55">
        <v>56.854190826416016</v>
      </c>
      <c r="F55">
        <v>57.2286376953125</v>
      </c>
      <c r="G55">
        <v>57.6622314453125</v>
      </c>
      <c r="H55">
        <v>58.0958251953125</v>
      </c>
      <c r="I55">
        <v>58.555633544921875</v>
      </c>
      <c r="J55">
        <v>59.01544189453125</v>
      </c>
      <c r="K55">
        <v>59.377288818359375</v>
      </c>
      <c r="L55">
        <v>59.7391357421875</v>
      </c>
      <c r="M55">
        <v>60.009181976318359</v>
      </c>
      <c r="N55">
        <v>60.279228210449219</v>
      </c>
      <c r="O55">
        <v>60.350643157958984</v>
      </c>
      <c r="P55">
        <v>60.42205810546875</v>
      </c>
      <c r="Q55">
        <v>0</v>
      </c>
      <c r="R55">
        <v>0</v>
      </c>
      <c r="S55">
        <v>0</v>
      </c>
      <c r="T55">
        <v>0</v>
      </c>
      <c r="U55">
        <v>0</v>
      </c>
      <c r="V55">
        <v>60.424922943115234</v>
      </c>
      <c r="W55">
        <v>60.12890625</v>
      </c>
      <c r="X55">
        <v>59.8328857421875</v>
      </c>
      <c r="Y55">
        <v>59.436904907226563</v>
      </c>
      <c r="Z55">
        <v>59.040924072265625</v>
      </c>
      <c r="AA55">
        <v>58.733345031738281</v>
      </c>
      <c r="AB55">
        <v>58.425762176513672</v>
      </c>
      <c r="AC55">
        <v>58.282173156738281</v>
      </c>
      <c r="AD55">
        <v>58.138587951660156</v>
      </c>
      <c r="AE55">
        <v>58.213939666748047</v>
      </c>
      <c r="AF55">
        <v>58.289291381835938</v>
      </c>
      <c r="AG55">
        <v>58.330585479736328</v>
      </c>
      <c r="AH55">
        <v>58.371879577636719</v>
      </c>
      <c r="AI55">
        <v>58.146163940429688</v>
      </c>
      <c r="AJ55">
        <v>57.920444488525391</v>
      </c>
      <c r="AK55">
        <v>57.721565246582031</v>
      </c>
      <c r="AL55">
        <v>57.522689819335938</v>
      </c>
      <c r="AM55">
        <v>57.752582550048828</v>
      </c>
      <c r="AN55">
        <v>57.982471466064453</v>
      </c>
      <c r="AO55">
        <v>58.396690368652344</v>
      </c>
      <c r="AP55">
        <v>58.810905456542969</v>
      </c>
      <c r="AQ55">
        <v>58.913162231445313</v>
      </c>
      <c r="AR55">
        <v>59.026264190673828</v>
      </c>
      <c r="AS55">
        <v>59.414890289306641</v>
      </c>
      <c r="AT55">
        <v>59.803512573242188</v>
      </c>
      <c r="AU55">
        <v>61.505619049072266</v>
      </c>
      <c r="AV55">
        <v>63.207721710205078</v>
      </c>
      <c r="AW55">
        <v>66.517143249511719</v>
      </c>
      <c r="AX55">
        <v>69.826576232910156</v>
      </c>
      <c r="AY55">
        <v>73.610076904296875</v>
      </c>
      <c r="AZ55">
        <v>77.393577575683594</v>
      </c>
      <c r="BA55">
        <v>79.641357421875</v>
      </c>
      <c r="BB55">
        <v>81.889137268066406</v>
      </c>
      <c r="BC55">
        <v>70.548576354980469</v>
      </c>
      <c r="BD55">
        <v>59.208045959472656</v>
      </c>
      <c r="BE55">
        <v>60.956672668457031</v>
      </c>
      <c r="BF55">
        <v>62.705303192138672</v>
      </c>
      <c r="BG55">
        <v>65.210365295410156</v>
      </c>
      <c r="BH55">
        <v>67.715438842773438</v>
      </c>
      <c r="BI55">
        <v>69.657600402832031</v>
      </c>
      <c r="BJ55">
        <v>71.599769592285156</v>
      </c>
      <c r="BK55">
        <v>71.618797302246094</v>
      </c>
      <c r="BL55">
        <v>71.642372131347656</v>
      </c>
      <c r="BM55">
        <v>35.95751953125</v>
      </c>
      <c r="BN55">
        <v>0.27282828092575073</v>
      </c>
      <c r="BO55">
        <v>27.442264556884766</v>
      </c>
      <c r="BP55">
        <v>54.611701965332031</v>
      </c>
      <c r="BQ55">
        <v>55.531726837158203</v>
      </c>
      <c r="BR55">
        <v>56.451725006103516</v>
      </c>
      <c r="BS55">
        <v>56.951236724853516</v>
      </c>
      <c r="BT55">
        <v>57.450748443603516</v>
      </c>
      <c r="BU55">
        <v>29.005237579345703</v>
      </c>
      <c r="BV55">
        <v>0.55972671508789063</v>
      </c>
      <c r="BW55">
        <v>0.56817454099655151</v>
      </c>
      <c r="BX55">
        <v>0.57669001817703247</v>
      </c>
      <c r="BY55">
        <v>0.58351850509643555</v>
      </c>
      <c r="BZ55">
        <v>0.59034699201583862</v>
      </c>
      <c r="CA55">
        <v>0.59590095281600952</v>
      </c>
      <c r="CB55">
        <v>0.6014549732208252</v>
      </c>
      <c r="CC55">
        <v>0.60262799263000488</v>
      </c>
      <c r="CD55">
        <v>0.60379791259765625</v>
      </c>
      <c r="CE55">
        <v>0.60324746370315552</v>
      </c>
      <c r="CF55">
        <v>0.60269397497177124</v>
      </c>
      <c r="CG55">
        <v>0.60140645503997803</v>
      </c>
      <c r="CH55">
        <v>0.60011899471282959</v>
      </c>
      <c r="CI55">
        <v>0.59381103515625</v>
      </c>
      <c r="CJ55">
        <v>0.58750295639038086</v>
      </c>
      <c r="CK55">
        <v>0.57663953304290771</v>
      </c>
      <c r="CL55">
        <v>0.56577599048614502</v>
      </c>
      <c r="CM55">
        <v>0.55183005332946777</v>
      </c>
      <c r="CN55">
        <v>0.53788399696350098</v>
      </c>
      <c r="CO55">
        <v>0.51839244365692139</v>
      </c>
      <c r="CP55">
        <v>0.49890106916427612</v>
      </c>
      <c r="CQ55">
        <v>55.714630126953125</v>
      </c>
      <c r="CR55">
        <v>110.92996215820313</v>
      </c>
      <c r="CS55">
        <v>122.17882537841797</v>
      </c>
      <c r="CT55">
        <v>133.42741394042969</v>
      </c>
      <c r="CU55">
        <v>114.07215881347656</v>
      </c>
      <c r="CV55">
        <v>94.716651916503906</v>
      </c>
      <c r="CW55">
        <v>47.568347930908203</v>
      </c>
      <c r="CX55">
        <v>0.41959500312805176</v>
      </c>
      <c r="CY55">
        <v>41.428665161132813</v>
      </c>
      <c r="CZ55">
        <v>82.437347412109375</v>
      </c>
      <c r="DA55">
        <v>84.769073486328125</v>
      </c>
      <c r="DB55">
        <v>87.100700378417969</v>
      </c>
      <c r="DC55">
        <v>89.444068908691406</v>
      </c>
      <c r="DD55">
        <v>91.787406921386719</v>
      </c>
      <c r="DE55">
        <v>82.459884643554688</v>
      </c>
      <c r="DF55">
        <v>73.132293701171875</v>
      </c>
      <c r="DG55">
        <v>78.469749450683594</v>
      </c>
      <c r="DH55">
        <v>83.807258605957031</v>
      </c>
      <c r="DI55">
        <v>84.625778198242188</v>
      </c>
      <c r="DJ55">
        <v>85.444297790527344</v>
      </c>
      <c r="DK55">
        <v>81.590744018554688</v>
      </c>
      <c r="DL55">
        <v>77.737220764160156</v>
      </c>
      <c r="DM55">
        <v>77.9561767578125</v>
      </c>
      <c r="DN55">
        <v>78.175140380859375</v>
      </c>
      <c r="DO55">
        <v>78.102859497070313</v>
      </c>
      <c r="DP55">
        <v>78.03057861328125</v>
      </c>
      <c r="DQ55">
        <v>77.91375732421875</v>
      </c>
      <c r="DR55">
        <v>77.79693603515625</v>
      </c>
      <c r="DS55">
        <v>83.202774047851563</v>
      </c>
      <c r="DT55">
        <v>88.605735778808594</v>
      </c>
      <c r="DU55">
        <v>83.072998046875</v>
      </c>
      <c r="DV55">
        <v>77.540290832519531</v>
      </c>
      <c r="DW55">
        <v>77.500892639160156</v>
      </c>
      <c r="DX55">
        <v>77.461517333984375</v>
      </c>
      <c r="DY55">
        <v>77.466346740722656</v>
      </c>
      <c r="DZ55">
        <v>77.471183776855469</v>
      </c>
      <c r="EA55">
        <v>77.493095397949219</v>
      </c>
      <c r="EB55">
        <v>77.5150146484375</v>
      </c>
      <c r="EC55">
        <v>77.530677795410156</v>
      </c>
      <c r="ED55">
        <v>77.546340942382813</v>
      </c>
      <c r="EE55">
        <v>77.549514770507813</v>
      </c>
      <c r="EF55">
        <v>77.552688598632813</v>
      </c>
      <c r="EG55">
        <v>77.55401611328125</v>
      </c>
      <c r="EH55">
        <v>77.555351257324219</v>
      </c>
      <c r="EI55">
        <v>77.562004089355469</v>
      </c>
      <c r="EJ55">
        <v>77.56866455078125</v>
      </c>
      <c r="EK55">
        <v>77.575325012207031</v>
      </c>
      <c r="EL55">
        <v>77.581985473632813</v>
      </c>
      <c r="EM55">
        <v>77.597625732421875</v>
      </c>
      <c r="EN55">
        <v>77.610092163085938</v>
      </c>
      <c r="EO55">
        <v>74.323623657226563</v>
      </c>
      <c r="EP55">
        <v>71.037178039550781</v>
      </c>
      <c r="EQ55">
        <v>71.041915893554688</v>
      </c>
      <c r="ER55">
        <v>71.046669006347656</v>
      </c>
      <c r="ES55">
        <v>71.059715270996094</v>
      </c>
      <c r="ET55">
        <v>71.072769165039063</v>
      </c>
      <c r="EU55">
        <v>71.096748352050781</v>
      </c>
      <c r="EV55">
        <v>71.120735168457031</v>
      </c>
      <c r="EW55">
        <v>35.823661804199219</v>
      </c>
      <c r="EX55">
        <v>0.52692413330078125</v>
      </c>
      <c r="EY55">
        <v>0.52734851837158203</v>
      </c>
      <c r="EZ55">
        <v>0.52785599231719971</v>
      </c>
      <c r="FA55">
        <v>0.52752149105072021</v>
      </c>
      <c r="FB55">
        <v>0.52718698978424072</v>
      </c>
      <c r="FC55">
        <v>0.52679353952407837</v>
      </c>
      <c r="FD55">
        <v>0.52640002965927124</v>
      </c>
      <c r="FE55">
        <v>0.52600151300430298</v>
      </c>
      <c r="FF55">
        <v>0.525604248046875</v>
      </c>
      <c r="FG55">
        <v>0.5252310037612915</v>
      </c>
      <c r="FH55">
        <v>0.52485901117324829</v>
      </c>
      <c r="FI55">
        <v>0.52483350038528442</v>
      </c>
      <c r="FJ55">
        <v>0.52480798959732056</v>
      </c>
      <c r="FK55">
        <v>0.52474302053451538</v>
      </c>
      <c r="FL55">
        <v>0.52467799186706543</v>
      </c>
      <c r="FM55">
        <v>0.52436548471450806</v>
      </c>
      <c r="FN55">
        <v>0.52405297756195068</v>
      </c>
      <c r="FO55">
        <v>0.52395200729370117</v>
      </c>
      <c r="FP55">
        <v>0.52385097742080688</v>
      </c>
      <c r="FQ55">
        <v>0.52386349439620972</v>
      </c>
      <c r="FR55">
        <v>0.52387601137161255</v>
      </c>
      <c r="FS55">
        <v>0.52367103099822998</v>
      </c>
      <c r="FT55">
        <v>0.52346599102020264</v>
      </c>
      <c r="FU55">
        <v>0.52327001094818115</v>
      </c>
      <c r="FV55">
        <v>0.52307397127151489</v>
      </c>
      <c r="FW55">
        <v>0.52307999134063721</v>
      </c>
      <c r="FX55">
        <v>0.52308601140975952</v>
      </c>
      <c r="FY55">
        <v>0.52329897880554199</v>
      </c>
      <c r="FZ55">
        <v>0.52351200580596924</v>
      </c>
      <c r="GA55">
        <v>0.52399849891662598</v>
      </c>
      <c r="GB55">
        <v>0.52448499202728271</v>
      </c>
      <c r="GC55">
        <v>0.52512747049331665</v>
      </c>
      <c r="GD55">
        <v>0.52577000856399536</v>
      </c>
      <c r="GE55">
        <v>0.52630597352981567</v>
      </c>
      <c r="GF55">
        <v>0.52684199810028076</v>
      </c>
      <c r="GG55">
        <v>0.52700352668762207</v>
      </c>
      <c r="GH55">
        <v>0.5271649956703186</v>
      </c>
      <c r="GI55">
        <v>0.52683353424072266</v>
      </c>
      <c r="GJ55">
        <v>0.52650201320648193</v>
      </c>
      <c r="GK55">
        <v>0.52568250894546509</v>
      </c>
      <c r="GL55">
        <v>0.52486300468444824</v>
      </c>
      <c r="GM55">
        <v>0.52397054433822632</v>
      </c>
      <c r="GN55">
        <v>0.52307802438735962</v>
      </c>
      <c r="GO55">
        <v>0.52299702167510986</v>
      </c>
      <c r="GP55">
        <v>0.52291601896286011</v>
      </c>
      <c r="GQ55">
        <v>0.52411752939224243</v>
      </c>
      <c r="GR55">
        <v>0.52531898021697998</v>
      </c>
      <c r="GS55">
        <v>0.52678596973419189</v>
      </c>
      <c r="GT55">
        <v>0.52825301885604858</v>
      </c>
      <c r="GU55">
        <v>0.5289960503578186</v>
      </c>
      <c r="GV55">
        <v>0.52973902225494385</v>
      </c>
      <c r="GW55">
        <v>0.53004747629165649</v>
      </c>
      <c r="GX55">
        <v>0.53035598993301392</v>
      </c>
      <c r="GY55">
        <v>36.828384399414063</v>
      </c>
      <c r="GZ55">
        <v>73.126419067382813</v>
      </c>
      <c r="HA55">
        <v>73.175651550292969</v>
      </c>
      <c r="HB55">
        <v>73.224876403808594</v>
      </c>
      <c r="HC55">
        <v>70.433090209960938</v>
      </c>
      <c r="HD55">
        <v>67.641281127929688</v>
      </c>
      <c r="HE55">
        <v>68.825767517089844</v>
      </c>
      <c r="HF55">
        <v>70.010215759277344</v>
      </c>
      <c r="HG55">
        <v>66.648910522460938</v>
      </c>
      <c r="HH55">
        <v>63.287544250488281</v>
      </c>
      <c r="HI55">
        <v>75.22802734375</v>
      </c>
      <c r="HJ55">
        <v>87.16851806640625</v>
      </c>
      <c r="HK55">
        <v>85.857826232910156</v>
      </c>
      <c r="HL55">
        <v>84.547149658203125</v>
      </c>
      <c r="HM55">
        <v>90.108200073242188</v>
      </c>
      <c r="HN55">
        <v>95.669296264648438</v>
      </c>
      <c r="HO55">
        <v>94.280006408691406</v>
      </c>
      <c r="HP55">
        <v>92.889678955078125</v>
      </c>
      <c r="HQ55">
        <v>90.3165283203125</v>
      </c>
      <c r="HR55">
        <v>87.743324279785156</v>
      </c>
      <c r="HS55">
        <v>85.113815307617188</v>
      </c>
      <c r="HT55">
        <v>82.484306335449219</v>
      </c>
      <c r="HU55">
        <v>80.711738586425781</v>
      </c>
      <c r="HV55">
        <v>78.939201354980469</v>
      </c>
      <c r="HW55">
        <v>82.297866821289063</v>
      </c>
      <c r="HX55">
        <v>85.656570434570313</v>
      </c>
      <c r="HY55">
        <v>82.146759033203125</v>
      </c>
      <c r="HZ55">
        <v>78.636955261230469</v>
      </c>
      <c r="IA55">
        <v>76.145492553710938</v>
      </c>
      <c r="IB55">
        <v>73.653984069824219</v>
      </c>
      <c r="IC55">
        <v>37.114116668701172</v>
      </c>
      <c r="ID55">
        <v>0.57437711954116821</v>
      </c>
      <c r="IE55">
        <v>34.162040710449219</v>
      </c>
      <c r="IF55">
        <v>67.749069213867188</v>
      </c>
      <c r="IG55">
        <v>34.180084228515625</v>
      </c>
      <c r="IH55">
        <v>0.610626220703125</v>
      </c>
      <c r="II55">
        <v>0.61962753534317017</v>
      </c>
      <c r="IJ55">
        <v>0.62862706184387207</v>
      </c>
      <c r="IK55">
        <v>0.63722044229507446</v>
      </c>
      <c r="IL55">
        <v>0.64581394195556641</v>
      </c>
      <c r="IM55">
        <v>0.65244150161743164</v>
      </c>
      <c r="IN55">
        <v>0.6590690016746521</v>
      </c>
      <c r="IO55">
        <v>0.66329103708267212</v>
      </c>
      <c r="IP55">
        <v>0.66751295328140259</v>
      </c>
      <c r="IQ55">
        <v>0.67064100503921509</v>
      </c>
      <c r="IR55">
        <v>0.67376899719238281</v>
      </c>
      <c r="IS55">
        <v>0.67678499221801758</v>
      </c>
      <c r="IT55">
        <v>0.67980098724365234</v>
      </c>
      <c r="IU55">
        <v>0.68301600217819214</v>
      </c>
      <c r="IV55">
        <v>0.68623101711273193</v>
      </c>
      <c r="IW55">
        <v>0.68836450576782227</v>
      </c>
      <c r="IX55">
        <v>0.6904979944229126</v>
      </c>
      <c r="IY55">
        <v>0.69113600254058838</v>
      </c>
      <c r="IZ55">
        <v>0.69177401065826416</v>
      </c>
      <c r="JA55">
        <v>0.69216251373291016</v>
      </c>
      <c r="JB55">
        <v>0.69255101680755615</v>
      </c>
      <c r="JC55">
        <v>0.69148546457290649</v>
      </c>
      <c r="JD55">
        <v>0.69041997194290161</v>
      </c>
      <c r="JE55">
        <v>0.6875154972076416</v>
      </c>
      <c r="JF55">
        <v>0.68461102247238159</v>
      </c>
      <c r="JG55">
        <v>0.68297255039215088</v>
      </c>
      <c r="JH55">
        <v>0.68133401870727539</v>
      </c>
      <c r="JI55">
        <v>0.68101751804351807</v>
      </c>
      <c r="JJ55">
        <v>0.68070101737976074</v>
      </c>
      <c r="JK55">
        <v>0.67731750011444092</v>
      </c>
      <c r="JL55">
        <v>0.67393398284912109</v>
      </c>
      <c r="JM55">
        <v>0.66636645793914795</v>
      </c>
      <c r="JN55">
        <v>0.6587989330291748</v>
      </c>
      <c r="JO55">
        <v>0.64905458688735962</v>
      </c>
      <c r="JP55">
        <v>0.63931006193161011</v>
      </c>
      <c r="JQ55">
        <v>0.62831103801727295</v>
      </c>
      <c r="JR55">
        <v>0.61731195449829102</v>
      </c>
      <c r="JS55">
        <v>0.60532242059707642</v>
      </c>
      <c r="JT55">
        <v>0.59333306550979614</v>
      </c>
      <c r="JU55">
        <v>0.57827407121658325</v>
      </c>
      <c r="JV55">
        <v>0.56321501731872559</v>
      </c>
      <c r="JW55">
        <v>0.54327195882797241</v>
      </c>
      <c r="JX55">
        <v>0.52373689413070679</v>
      </c>
      <c r="JY55">
        <v>54.192432403564453</v>
      </c>
      <c r="JZ55">
        <v>107.86215209960938</v>
      </c>
      <c r="KA55">
        <v>54.144706726074219</v>
      </c>
      <c r="KB55">
        <v>0.42704185843467712</v>
      </c>
      <c r="KC55">
        <v>0.38916122913360596</v>
      </c>
      <c r="KD55">
        <v>0.35128128528594971</v>
      </c>
      <c r="KE55">
        <v>73.332725524902344</v>
      </c>
      <c r="KF55">
        <v>146.31474304199219</v>
      </c>
      <c r="KG55">
        <v>142.47453308105469</v>
      </c>
      <c r="KH55">
        <v>138.63432312011719</v>
      </c>
      <c r="KI55">
        <v>134.88990783691406</v>
      </c>
      <c r="KJ55">
        <v>131.14541625976563</v>
      </c>
      <c r="KK55">
        <v>128.45065307617188</v>
      </c>
      <c r="KL55">
        <v>125.75590515136719</v>
      </c>
      <c r="KM55">
        <v>120.83967590332031</v>
      </c>
      <c r="KN55">
        <v>115.92354583740234</v>
      </c>
      <c r="KO55">
        <v>130.98997497558594</v>
      </c>
      <c r="KP55">
        <v>146.05654907226563</v>
      </c>
      <c r="KQ55">
        <v>160.36058044433594</v>
      </c>
      <c r="KR55">
        <v>174.65092468261719</v>
      </c>
      <c r="KS55">
        <v>144.68775939941406</v>
      </c>
      <c r="KT55">
        <v>114.72400665283203</v>
      </c>
      <c r="KU55">
        <v>117.91745758056641</v>
      </c>
      <c r="KV55">
        <v>121.11096954345703</v>
      </c>
      <c r="KW55">
        <v>103.70650482177734</v>
      </c>
      <c r="KX55">
        <v>86.302383422851563</v>
      </c>
      <c r="KY55">
        <v>68.594718933105469</v>
      </c>
      <c r="KZ55">
        <v>50.887054443359375</v>
      </c>
      <c r="LA55">
        <v>44.786109924316406</v>
      </c>
      <c r="LB55">
        <v>38.685142517089844</v>
      </c>
      <c r="LC55">
        <v>29.092977523803711</v>
      </c>
      <c r="LD55">
        <v>19.500629425048828</v>
      </c>
      <c r="LE55">
        <v>12.463689804077148</v>
      </c>
      <c r="LF55">
        <v>5.4267764091491699</v>
      </c>
      <c r="LG55">
        <v>2.9869647026062012</v>
      </c>
      <c r="LH55">
        <v>0.54719972610473633</v>
      </c>
      <c r="LI55">
        <v>-2.2199859619140625</v>
      </c>
      <c r="LJ55">
        <v>-4.9871673583984375</v>
      </c>
      <c r="LK55">
        <v>-8.2468042373657227</v>
      </c>
      <c r="LL55">
        <v>-11.518617630004883</v>
      </c>
      <c r="LM55">
        <v>-13.55718994140625</v>
      </c>
      <c r="LN55">
        <v>-15.595833778381348</v>
      </c>
      <c r="LO55">
        <v>-17.292821884155273</v>
      </c>
      <c r="LP55">
        <v>-18.989810943603516</v>
      </c>
      <c r="LQ55">
        <v>-20.246389389038086</v>
      </c>
      <c r="LR55">
        <v>-21.502912521362305</v>
      </c>
      <c r="LS55">
        <v>-21.988595962524414</v>
      </c>
      <c r="LT55">
        <v>-22.474254608154297</v>
      </c>
      <c r="LU55">
        <v>-22.731212615966797</v>
      </c>
      <c r="LV55">
        <v>-22.988182067871094</v>
      </c>
      <c r="LW55">
        <v>-23.31719970703125</v>
      </c>
      <c r="LX55">
        <v>-23.646221160888672</v>
      </c>
      <c r="LY55">
        <v>-23.544185638427734</v>
      </c>
      <c r="LZ55">
        <v>-23.44215202331543</v>
      </c>
      <c r="MA55">
        <v>-22.618021011352539</v>
      </c>
      <c r="MB55">
        <v>-21.793910980224609</v>
      </c>
      <c r="MC55">
        <v>-20.888010025024414</v>
      </c>
      <c r="MD55">
        <v>-19.982143402099609</v>
      </c>
      <c r="ME55">
        <v>-19.460536956787109</v>
      </c>
      <c r="MF55">
        <v>-18.960363388061523</v>
      </c>
      <c r="MG55">
        <v>-17.459785461425781</v>
      </c>
      <c r="MH55">
        <v>-15.959117889404297</v>
      </c>
      <c r="MI55">
        <v>-12.424152374267578</v>
      </c>
      <c r="MJ55">
        <v>-8.8891868591308594</v>
      </c>
      <c r="MK55">
        <v>-4.138054370880127</v>
      </c>
      <c r="ML55">
        <v>0.61291408538818359</v>
      </c>
      <c r="MM55">
        <v>5.5627985000610352</v>
      </c>
      <c r="MN55">
        <v>10.512495994567871</v>
      </c>
      <c r="MO55">
        <v>13.588850021362305</v>
      </c>
      <c r="MP55">
        <v>16.665307998657227</v>
      </c>
      <c r="MQ55">
        <v>17.611948013305664</v>
      </c>
      <c r="MR55">
        <v>18.558673858642578</v>
      </c>
      <c r="MS55">
        <v>22.743869781494141</v>
      </c>
      <c r="MT55">
        <v>26.929065704345703</v>
      </c>
      <c r="MU55">
        <v>30.88282585144043</v>
      </c>
      <c r="MV55">
        <v>34.836433410644531</v>
      </c>
      <c r="MW55">
        <v>37.425323486328125</v>
      </c>
      <c r="MX55">
        <v>40.014106750488281</v>
      </c>
      <c r="MY55">
        <v>41.486583709716797</v>
      </c>
      <c r="MZ55">
        <v>42.931140899658203</v>
      </c>
      <c r="NA55">
        <v>44.749767303466797</v>
      </c>
      <c r="NB55">
        <v>46.568470001220703</v>
      </c>
      <c r="NC55">
        <v>48.736446380615234</v>
      </c>
      <c r="ND55">
        <v>50.904422760009766</v>
      </c>
      <c r="NE55">
        <v>52.367717742919922</v>
      </c>
      <c r="NF55">
        <v>53.830947875976563</v>
      </c>
      <c r="NG55">
        <v>54.298656463623047</v>
      </c>
      <c r="NH55">
        <v>54.766342163085938</v>
      </c>
      <c r="NI55">
        <v>54.686679840087891</v>
      </c>
      <c r="NJ55">
        <v>54.607017517089844</v>
      </c>
      <c r="NK55">
        <v>54.723827362060547</v>
      </c>
      <c r="NL55">
        <v>54.840641021728516</v>
      </c>
      <c r="NM55">
        <v>55.171615600585938</v>
      </c>
      <c r="NN55">
        <v>55.502593994140625</v>
      </c>
      <c r="NO55">
        <v>55.716049194335938</v>
      </c>
      <c r="NP55">
        <v>55.929496765136719</v>
      </c>
      <c r="NQ55">
        <v>55.969547271728516</v>
      </c>
      <c r="NR55">
        <v>56.009593963623047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t="s">
        <v>154</v>
      </c>
      <c r="B56">
        <v>-69.236412048339844</v>
      </c>
      <c r="C56">
        <v>-69.175628662109375</v>
      </c>
      <c r="D56">
        <v>-69.114852905273438</v>
      </c>
      <c r="E56">
        <v>-68.893280029296875</v>
      </c>
      <c r="F56">
        <v>-68.671714782714844</v>
      </c>
      <c r="G56">
        <v>-68.27215576171875</v>
      </c>
      <c r="H56">
        <v>-67.872596740722656</v>
      </c>
      <c r="I56">
        <v>-67.452308654785156</v>
      </c>
      <c r="J56">
        <v>-67.032020568847656</v>
      </c>
      <c r="K56">
        <v>-66.812850952148438</v>
      </c>
      <c r="L56">
        <v>-66.593673706054688</v>
      </c>
      <c r="M56">
        <v>-66.478134155273438</v>
      </c>
      <c r="N56">
        <v>-66.362586975097656</v>
      </c>
      <c r="O56">
        <v>-66.317405700683594</v>
      </c>
      <c r="P56">
        <v>-66.272216796875</v>
      </c>
      <c r="Q56">
        <v>0</v>
      </c>
      <c r="R56">
        <v>0</v>
      </c>
      <c r="S56">
        <v>0</v>
      </c>
      <c r="T56">
        <v>0</v>
      </c>
      <c r="U56">
        <v>0</v>
      </c>
      <c r="V56">
        <v>-66.310256958007813</v>
      </c>
      <c r="W56">
        <v>-66.3790283203125</v>
      </c>
      <c r="X56">
        <v>-66.447799682617188</v>
      </c>
      <c r="Y56">
        <v>-66.466728210449219</v>
      </c>
      <c r="Z56">
        <v>-66.48565673828125</v>
      </c>
      <c r="AA56">
        <v>-66.378265380859375</v>
      </c>
      <c r="AB56">
        <v>-66.270866394042969</v>
      </c>
      <c r="AC56">
        <v>-66.002593994140625</v>
      </c>
      <c r="AD56">
        <v>-65.734321594238281</v>
      </c>
      <c r="AE56">
        <v>-65.213729858398438</v>
      </c>
      <c r="AF56">
        <v>-64.693138122558594</v>
      </c>
      <c r="AG56">
        <v>-64.160018920898438</v>
      </c>
      <c r="AH56">
        <v>-63.626895904541016</v>
      </c>
      <c r="AI56">
        <v>-63.458412170410156</v>
      </c>
      <c r="AJ56">
        <v>-63.289924621582031</v>
      </c>
      <c r="AK56">
        <v>-63.398586273193359</v>
      </c>
      <c r="AL56">
        <v>-63.507247924804688</v>
      </c>
      <c r="AM56">
        <v>-63.458908081054688</v>
      </c>
      <c r="AN56">
        <v>-63.410572052001953</v>
      </c>
      <c r="AO56">
        <v>-63.172451019287109</v>
      </c>
      <c r="AP56">
        <v>-62.934333801269531</v>
      </c>
      <c r="AQ56">
        <v>-62.742446899414063</v>
      </c>
      <c r="AR56">
        <v>-62.539157867431641</v>
      </c>
      <c r="AS56">
        <v>-62.153411865234375</v>
      </c>
      <c r="AT56">
        <v>-61.767669677734375</v>
      </c>
      <c r="AU56">
        <v>-60.736358642578125</v>
      </c>
      <c r="AV56">
        <v>-59.705043792724609</v>
      </c>
      <c r="AW56">
        <v>-58.054759979248047</v>
      </c>
      <c r="AX56">
        <v>-56.404468536376953</v>
      </c>
      <c r="AY56">
        <v>-54.351066589355469</v>
      </c>
      <c r="AZ56">
        <v>-52.297664642333984</v>
      </c>
      <c r="BA56">
        <v>-49.982513427734375</v>
      </c>
      <c r="BB56">
        <v>-47.6673583984375</v>
      </c>
      <c r="BC56">
        <v>-38.455036163330078</v>
      </c>
      <c r="BD56">
        <v>-29.242744445800781</v>
      </c>
      <c r="BE56">
        <v>-26.078989028930664</v>
      </c>
      <c r="BF56">
        <v>-22.915233612060547</v>
      </c>
      <c r="BG56">
        <v>-18.741910934448242</v>
      </c>
      <c r="BH56">
        <v>-14.568564414978027</v>
      </c>
      <c r="BI56">
        <v>-9.7912998199462891</v>
      </c>
      <c r="BJ56">
        <v>-5.0140342712402344</v>
      </c>
      <c r="BK56">
        <v>-0.2711033821105957</v>
      </c>
      <c r="BL56">
        <v>4.4712414741516113</v>
      </c>
      <c r="BM56">
        <v>2.2370202541351318</v>
      </c>
      <c r="BN56">
        <v>2.8067238163203001E-3</v>
      </c>
      <c r="BO56">
        <v>8.6417989730834961</v>
      </c>
      <c r="BP56">
        <v>17.280790328979492</v>
      </c>
      <c r="BQ56">
        <v>19.91107177734375</v>
      </c>
      <c r="BR56">
        <v>22.541358947753906</v>
      </c>
      <c r="BS56">
        <v>24.162128448486328</v>
      </c>
      <c r="BT56">
        <v>25.78289794921875</v>
      </c>
      <c r="BU56">
        <v>12.908679962158203</v>
      </c>
      <c r="BV56">
        <v>3.446197509765625E-2</v>
      </c>
      <c r="BW56">
        <v>3.6491505801677704E-2</v>
      </c>
      <c r="BX56">
        <v>3.8552001118659973E-2</v>
      </c>
      <c r="BY56">
        <v>3.9158500730991364E-2</v>
      </c>
      <c r="BZ56">
        <v>3.9765000343322754E-2</v>
      </c>
      <c r="CA56">
        <v>3.8694500923156738E-2</v>
      </c>
      <c r="CB56">
        <v>3.7623997777700424E-2</v>
      </c>
      <c r="CC56">
        <v>3.6091998219490051E-2</v>
      </c>
      <c r="CD56">
        <v>3.4560203552246094E-2</v>
      </c>
      <c r="CE56">
        <v>3.093748539686203E-2</v>
      </c>
      <c r="CF56">
        <v>2.7315007522702217E-2</v>
      </c>
      <c r="CG56">
        <v>1.8907483667135239E-2</v>
      </c>
      <c r="CH56">
        <v>1.050003245472908E-2</v>
      </c>
      <c r="CI56">
        <v>1.1150073260068893E-4</v>
      </c>
      <c r="CJ56">
        <v>-1.0277038440108299E-2</v>
      </c>
      <c r="CK56">
        <v>-2.1025478839874268E-2</v>
      </c>
      <c r="CL56">
        <v>-3.1774021685123444E-2</v>
      </c>
      <c r="CM56">
        <v>-4.4446449726819992E-2</v>
      </c>
      <c r="CN56">
        <v>-5.711900070309639E-2</v>
      </c>
      <c r="CO56">
        <v>-6.8824037909507751E-2</v>
      </c>
      <c r="CP56">
        <v>-8.0528967082500458E-2</v>
      </c>
      <c r="CQ56">
        <v>-4.759251594543457</v>
      </c>
      <c r="CR56">
        <v>-9.4379396438598633</v>
      </c>
      <c r="CS56">
        <v>-17.352516174316406</v>
      </c>
      <c r="CT56">
        <v>-25.267074584960938</v>
      </c>
      <c r="CU56">
        <v>-25.282552719116211</v>
      </c>
      <c r="CV56">
        <v>-25.298002243041992</v>
      </c>
      <c r="CW56">
        <v>-12.679951667785645</v>
      </c>
      <c r="CX56">
        <v>-6.1781000345945358E-2</v>
      </c>
      <c r="CY56">
        <v>-12.911333084106445</v>
      </c>
      <c r="CZ56">
        <v>-25.760763168334961</v>
      </c>
      <c r="DA56">
        <v>-25.659589767456055</v>
      </c>
      <c r="DB56">
        <v>-25.558393478393555</v>
      </c>
      <c r="DC56">
        <v>-24.692867279052734</v>
      </c>
      <c r="DD56">
        <v>-23.827325820922852</v>
      </c>
      <c r="DE56">
        <v>-19.820734024047852</v>
      </c>
      <c r="DF56">
        <v>-15.814107894897461</v>
      </c>
      <c r="DG56">
        <v>-14.990838050842285</v>
      </c>
      <c r="DH56">
        <v>-14.167560577392578</v>
      </c>
      <c r="DI56">
        <v>-12.305435180664063</v>
      </c>
      <c r="DJ56">
        <v>-10.443327903747559</v>
      </c>
      <c r="DK56">
        <v>-8.1959371566772461</v>
      </c>
      <c r="DL56">
        <v>-5.9485669136047363</v>
      </c>
      <c r="DM56">
        <v>-4.4213666915893555</v>
      </c>
      <c r="DN56">
        <v>-2.8941707611083984</v>
      </c>
      <c r="DO56">
        <v>-1.7183146476745605</v>
      </c>
      <c r="DP56">
        <v>-0.54244786500930786</v>
      </c>
      <c r="DQ56">
        <v>0.35375076532363892</v>
      </c>
      <c r="DR56">
        <v>1.2499580383300781</v>
      </c>
      <c r="DS56">
        <v>2.185737133026123</v>
      </c>
      <c r="DT56">
        <v>3.1172504425048828</v>
      </c>
      <c r="DU56">
        <v>3.5157787799835205</v>
      </c>
      <c r="DV56">
        <v>3.9143023490905762</v>
      </c>
      <c r="DW56">
        <v>4.3213257789611816</v>
      </c>
      <c r="DX56">
        <v>4.7283487319946289</v>
      </c>
      <c r="DY56">
        <v>5.0270862579345703</v>
      </c>
      <c r="DZ56">
        <v>5.3258266448974609</v>
      </c>
      <c r="EA56">
        <v>5.5232768058776855</v>
      </c>
      <c r="EB56">
        <v>5.720728874206543</v>
      </c>
      <c r="EC56">
        <v>5.844660758972168</v>
      </c>
      <c r="ED56">
        <v>5.9685916900634766</v>
      </c>
      <c r="EE56">
        <v>6.0716581344604492</v>
      </c>
      <c r="EF56">
        <v>6.1747236251831055</v>
      </c>
      <c r="EG56">
        <v>6.3218860626220703</v>
      </c>
      <c r="EH56">
        <v>6.4690489768981934</v>
      </c>
      <c r="EI56">
        <v>6.6799860000610352</v>
      </c>
      <c r="EJ56">
        <v>6.890925407409668</v>
      </c>
      <c r="EK56">
        <v>7.1647562980651855</v>
      </c>
      <c r="EL56">
        <v>7.4385900497436523</v>
      </c>
      <c r="EM56">
        <v>7.7584104537963867</v>
      </c>
      <c r="EN56">
        <v>8.0670871734619141</v>
      </c>
      <c r="EO56">
        <v>8.0172758102416992</v>
      </c>
      <c r="EP56">
        <v>7.9674630165100098</v>
      </c>
      <c r="EQ56">
        <v>8.2485628128051758</v>
      </c>
      <c r="ER56">
        <v>8.5296640396118164</v>
      </c>
      <c r="ES56">
        <v>8.7885227203369141</v>
      </c>
      <c r="ET56">
        <v>9.0473833084106445</v>
      </c>
      <c r="EU56">
        <v>9.3117408752441406</v>
      </c>
      <c r="EV56">
        <v>9.5761013031005859</v>
      </c>
      <c r="EW56">
        <v>4.7900395393371582</v>
      </c>
      <c r="EX56">
        <v>4.0235519409179688E-3</v>
      </c>
      <c r="EY56">
        <v>5.2420021966099739E-3</v>
      </c>
      <c r="EZ56">
        <v>6.4719952642917633E-3</v>
      </c>
      <c r="FA56">
        <v>6.8244999274611473E-3</v>
      </c>
      <c r="FB56">
        <v>7.1770008653402328E-3</v>
      </c>
      <c r="FC56">
        <v>7.5004994869232178E-3</v>
      </c>
      <c r="FD56">
        <v>7.8240009024739265E-3</v>
      </c>
      <c r="FE56">
        <v>8.137999102473259E-3</v>
      </c>
      <c r="FF56">
        <v>8.4519386291503906E-3</v>
      </c>
      <c r="FG56">
        <v>8.6275003850460052E-3</v>
      </c>
      <c r="FH56">
        <v>8.8030025362968445E-3</v>
      </c>
      <c r="FI56">
        <v>9.1349976137280464E-3</v>
      </c>
      <c r="FJ56">
        <v>9.4669992104172707E-3</v>
      </c>
      <c r="FK56">
        <v>9.5544997602701187E-3</v>
      </c>
      <c r="FL56">
        <v>9.6419993788003922E-3</v>
      </c>
      <c r="FM56">
        <v>9.3664983287453651E-3</v>
      </c>
      <c r="FN56">
        <v>9.0910019353032112E-3</v>
      </c>
      <c r="FO56">
        <v>8.9710000902414322E-3</v>
      </c>
      <c r="FP56">
        <v>8.8510001078248024E-3</v>
      </c>
      <c r="FQ56">
        <v>8.7379999458789825E-3</v>
      </c>
      <c r="FR56">
        <v>8.6249969899654388E-3</v>
      </c>
      <c r="FS56">
        <v>8.2735028117895126E-3</v>
      </c>
      <c r="FT56">
        <v>7.9220011830329895E-3</v>
      </c>
      <c r="FU56">
        <v>7.6255002059042454E-3</v>
      </c>
      <c r="FV56">
        <v>7.3289982974529266E-3</v>
      </c>
      <c r="FW56">
        <v>6.8649966269731522E-3</v>
      </c>
      <c r="FX56">
        <v>6.4010033383965492E-3</v>
      </c>
      <c r="FY56">
        <v>5.506003275513649E-3</v>
      </c>
      <c r="FZ56">
        <v>4.6109999530017376E-3</v>
      </c>
      <c r="GA56">
        <v>3.927997313439846E-3</v>
      </c>
      <c r="GB56">
        <v>3.2450018916279078E-3</v>
      </c>
      <c r="GC56">
        <v>3.4984981175512075E-3</v>
      </c>
      <c r="GD56">
        <v>3.7519990000873804E-3</v>
      </c>
      <c r="GE56">
        <v>4.9784998409450054E-3</v>
      </c>
      <c r="GF56">
        <v>6.2050046399235725E-3</v>
      </c>
      <c r="GG56">
        <v>7.4870097450911999E-3</v>
      </c>
      <c r="GH56">
        <v>8.7689897045493126E-3</v>
      </c>
      <c r="GI56">
        <v>9.2329978942871094E-3</v>
      </c>
      <c r="GJ56">
        <v>9.6969995647668839E-3</v>
      </c>
      <c r="GK56">
        <v>1.0050000622868538E-2</v>
      </c>
      <c r="GL56">
        <v>1.040300540626049E-2</v>
      </c>
      <c r="GM56">
        <v>1.1187493801116943E-2</v>
      </c>
      <c r="GN56">
        <v>1.197199709713459E-2</v>
      </c>
      <c r="GO56">
        <v>1.2480500154197216E-2</v>
      </c>
      <c r="GP56">
        <v>1.2989001348614693E-2</v>
      </c>
      <c r="GQ56">
        <v>1.3187001459300518E-2</v>
      </c>
      <c r="GR56">
        <v>1.3384997844696045E-2</v>
      </c>
      <c r="GS56">
        <v>1.4022497460246086E-2</v>
      </c>
      <c r="GT56">
        <v>1.4660000801086426E-2</v>
      </c>
      <c r="GU56">
        <v>1.600300520658493E-2</v>
      </c>
      <c r="GV56">
        <v>1.7346013337373734E-2</v>
      </c>
      <c r="GW56">
        <v>1.9018987193703651E-2</v>
      </c>
      <c r="GX56">
        <v>2.0691994577646255E-2</v>
      </c>
      <c r="GY56">
        <v>5.7926645278930664</v>
      </c>
      <c r="GZ56">
        <v>11.56463623046875</v>
      </c>
      <c r="HA56">
        <v>11.050352096557617</v>
      </c>
      <c r="HB56">
        <v>10.536078453063965</v>
      </c>
      <c r="HC56">
        <v>9.30804443359375</v>
      </c>
      <c r="HD56">
        <v>8.0800056457519531</v>
      </c>
      <c r="HE56">
        <v>7.3099699020385742</v>
      </c>
      <c r="HF56">
        <v>6.5399312973022461</v>
      </c>
      <c r="HG56">
        <v>5.3438405990600586</v>
      </c>
      <c r="HH56">
        <v>4.1477274894714355</v>
      </c>
      <c r="HI56">
        <v>3.2216100692749023</v>
      </c>
      <c r="HJ56">
        <v>2.2954905033111572</v>
      </c>
      <c r="HK56">
        <v>0.48664736747741699</v>
      </c>
      <c r="HL56">
        <v>-1.3221611976623535</v>
      </c>
      <c r="HM56">
        <v>-2.8230736255645752</v>
      </c>
      <c r="HN56">
        <v>-4.3239841461181641</v>
      </c>
      <c r="HO56">
        <v>-5.2036962509155273</v>
      </c>
      <c r="HP56">
        <v>-6.0888233184814453</v>
      </c>
      <c r="HQ56">
        <v>-6.5205955505371094</v>
      </c>
      <c r="HR56">
        <v>-6.9523763656616211</v>
      </c>
      <c r="HS56">
        <v>-6.6508464813232422</v>
      </c>
      <c r="HT56">
        <v>-6.3493118286132813</v>
      </c>
      <c r="HU56">
        <v>-5.392207145690918</v>
      </c>
      <c r="HV56">
        <v>-4.4351215362548828</v>
      </c>
      <c r="HW56">
        <v>-2.9001297950744629</v>
      </c>
      <c r="HX56">
        <v>-1.3651340007781982</v>
      </c>
      <c r="HY56">
        <v>1.2591009140014648</v>
      </c>
      <c r="HZ56">
        <v>3.883336067199707</v>
      </c>
      <c r="IA56">
        <v>6.5484085083007813</v>
      </c>
      <c r="IB56">
        <v>9.213531494140625</v>
      </c>
      <c r="IC56">
        <v>4.5590801239013672</v>
      </c>
      <c r="ID56">
        <v>-9.5349535346031189E-2</v>
      </c>
      <c r="IE56">
        <v>8.7019882202148438</v>
      </c>
      <c r="IF56">
        <v>17.49915885925293</v>
      </c>
      <c r="IG56">
        <v>8.7152414321899414</v>
      </c>
      <c r="IH56">
        <v>-6.8800926208496094E-2</v>
      </c>
      <c r="II56">
        <v>-6.1109971255064011E-2</v>
      </c>
      <c r="IJ56">
        <v>-5.3418979048728943E-2</v>
      </c>
      <c r="IK56">
        <v>-5.0583023577928543E-2</v>
      </c>
      <c r="IL56">
        <v>-4.7747012227773666E-2</v>
      </c>
      <c r="IM56">
        <v>-4.3491002172231674E-2</v>
      </c>
      <c r="IN56">
        <v>-3.9234984666109085E-2</v>
      </c>
      <c r="IO56">
        <v>-3.4924969077110291E-2</v>
      </c>
      <c r="IP56">
        <v>-3.0615033581852913E-2</v>
      </c>
      <c r="IQ56">
        <v>-2.9302004724740982E-2</v>
      </c>
      <c r="IR56">
        <v>-2.7989000082015991E-2</v>
      </c>
      <c r="IS56">
        <v>-2.4879489094018936E-2</v>
      </c>
      <c r="IT56">
        <v>-2.176995575428009E-2</v>
      </c>
      <c r="IU56">
        <v>-1.5496049076318741E-2</v>
      </c>
      <c r="IV56">
        <v>-9.222022257745266E-3</v>
      </c>
      <c r="IW56">
        <v>-5.8854999952018261E-3</v>
      </c>
      <c r="IX56">
        <v>-2.5490040425211191E-3</v>
      </c>
      <c r="IY56">
        <v>-3.6725089885294437E-3</v>
      </c>
      <c r="IZ56">
        <v>-4.7959918156266212E-3</v>
      </c>
      <c r="JA56">
        <v>-5.1574986428022385E-3</v>
      </c>
      <c r="JB56">
        <v>-5.5190026760101318E-3</v>
      </c>
      <c r="JC56">
        <v>-4.1619949042797089E-3</v>
      </c>
      <c r="JD56">
        <v>-2.8050083201378584E-3</v>
      </c>
      <c r="JE56">
        <v>-3.9119916036725044E-3</v>
      </c>
      <c r="JF56">
        <v>-5.0189956091344357E-3</v>
      </c>
      <c r="JG56">
        <v>-8.0854995176196098E-3</v>
      </c>
      <c r="JH56">
        <v>-1.1151992715895176E-2</v>
      </c>
      <c r="JI56">
        <v>-9.1899856925010681E-3</v>
      </c>
      <c r="JJ56">
        <v>-7.2280154563486576E-3</v>
      </c>
      <c r="JK56">
        <v>7.8496988862752914E-4</v>
      </c>
      <c r="JL56">
        <v>8.7980004027485847E-3</v>
      </c>
      <c r="JM56">
        <v>1.3186015188694E-2</v>
      </c>
      <c r="JN56">
        <v>1.7573989927768707E-2</v>
      </c>
      <c r="JO56">
        <v>1.6341008245944977E-2</v>
      </c>
      <c r="JP56">
        <v>1.5108004212379456E-2</v>
      </c>
      <c r="JQ56">
        <v>1.6540000215172768E-2</v>
      </c>
      <c r="JR56">
        <v>1.7972016707062721E-2</v>
      </c>
      <c r="JS56">
        <v>2.2403534501791E-2</v>
      </c>
      <c r="JT56">
        <v>2.6834968477487564E-2</v>
      </c>
      <c r="JU56">
        <v>2.798849530518055E-2</v>
      </c>
      <c r="JV56">
        <v>2.9141999781131744E-2</v>
      </c>
      <c r="JW56">
        <v>2.9527001082897186E-2</v>
      </c>
      <c r="JX56">
        <v>2.9992887750267982E-2</v>
      </c>
      <c r="JY56">
        <v>10.673457145690918</v>
      </c>
      <c r="JZ56">
        <v>21.317127227783203</v>
      </c>
      <c r="KA56">
        <v>10.67694091796875</v>
      </c>
      <c r="KB56">
        <v>3.6711990833282471E-2</v>
      </c>
      <c r="KC56">
        <v>3.5029485821723938E-2</v>
      </c>
      <c r="KD56">
        <v>3.3347010612487793E-2</v>
      </c>
      <c r="KE56">
        <v>7.3008327484130859</v>
      </c>
      <c r="KF56">
        <v>14.568374633789063</v>
      </c>
      <c r="KG56">
        <v>10.295864105224609</v>
      </c>
      <c r="KH56">
        <v>6.0233516693115234</v>
      </c>
      <c r="KI56">
        <v>1.4841437339782715</v>
      </c>
      <c r="KJ56">
        <v>-3.0551509857177734</v>
      </c>
      <c r="KK56">
        <v>-7.2693109512329102</v>
      </c>
      <c r="KL56">
        <v>-11.483471870422363</v>
      </c>
      <c r="KM56">
        <v>-16.06378173828125</v>
      </c>
      <c r="KN56">
        <v>-20.644004821777344</v>
      </c>
      <c r="KO56">
        <v>-31.922279357910156</v>
      </c>
      <c r="KP56">
        <v>-43.200599670410156</v>
      </c>
      <c r="KQ56">
        <v>-57.596099853515625</v>
      </c>
      <c r="KR56">
        <v>-71.982696533203125</v>
      </c>
      <c r="KS56">
        <v>-66.494041442871094</v>
      </c>
      <c r="KT56">
        <v>-61.005279541015625</v>
      </c>
      <c r="KU56">
        <v>-77.428077697753906</v>
      </c>
      <c r="KV56">
        <v>-93.850921630859375</v>
      </c>
      <c r="KW56">
        <v>-100.54890441894531</v>
      </c>
      <c r="KX56">
        <v>-107.24675750732422</v>
      </c>
      <c r="KY56">
        <v>-98.33709716796875</v>
      </c>
      <c r="KZ56">
        <v>-89.427314758300781</v>
      </c>
      <c r="LA56">
        <v>-93.23834228515625</v>
      </c>
      <c r="LB56">
        <v>-97.049369812011719</v>
      </c>
      <c r="LC56">
        <v>-101.01876068115234</v>
      </c>
      <c r="LD56">
        <v>-104.98823547363281</v>
      </c>
      <c r="LE56">
        <v>-107.75944519042969</v>
      </c>
      <c r="LF56">
        <v>-110.53065490722656</v>
      </c>
      <c r="LG56">
        <v>-112.02744293212891</v>
      </c>
      <c r="LH56">
        <v>-113.52420043945313</v>
      </c>
      <c r="LI56">
        <v>-114.81806182861328</v>
      </c>
      <c r="LJ56">
        <v>-116.11193084716797</v>
      </c>
      <c r="LK56">
        <v>-117.20414733886719</v>
      </c>
      <c r="LL56">
        <v>-118.25354766845703</v>
      </c>
      <c r="LM56">
        <v>-118.83063507080078</v>
      </c>
      <c r="LN56">
        <v>-119.40774536132813</v>
      </c>
      <c r="LO56">
        <v>-119.36182403564453</v>
      </c>
      <c r="LP56">
        <v>-119.31590270996094</v>
      </c>
      <c r="LQ56">
        <v>-118.55171203613281</v>
      </c>
      <c r="LR56">
        <v>-117.78754425048828</v>
      </c>
      <c r="LS56">
        <v>-116.84741973876953</v>
      </c>
      <c r="LT56">
        <v>-115.90732574462891</v>
      </c>
      <c r="LU56">
        <v>-115.24311065673828</v>
      </c>
      <c r="LV56">
        <v>-114.57886505126953</v>
      </c>
      <c r="LW56">
        <v>-113.74001312255859</v>
      </c>
      <c r="LX56">
        <v>-112.90111541748047</v>
      </c>
      <c r="LY56">
        <v>-111.52117919921875</v>
      </c>
      <c r="LZ56">
        <v>-110.1412353515625</v>
      </c>
      <c r="MA56">
        <v>-108.47518157958984</v>
      </c>
      <c r="MB56">
        <v>-106.80919647216797</v>
      </c>
      <c r="MC56">
        <v>-105.44677734375</v>
      </c>
      <c r="MD56">
        <v>-104.08441925048828</v>
      </c>
      <c r="ME56">
        <v>-103.17837524414063</v>
      </c>
      <c r="MF56">
        <v>-102.21482086181641</v>
      </c>
      <c r="MG56">
        <v>-100.69929504394531</v>
      </c>
      <c r="MH56">
        <v>-99.183685302734375</v>
      </c>
      <c r="MI56">
        <v>-96.741226196289063</v>
      </c>
      <c r="MJ56">
        <v>-94.298759460449219</v>
      </c>
      <c r="MK56">
        <v>-105.12069702148438</v>
      </c>
      <c r="ML56">
        <v>-115.94242858886719</v>
      </c>
      <c r="MM56">
        <v>-113.32080078125</v>
      </c>
      <c r="MN56">
        <v>-110.69916534423828</v>
      </c>
      <c r="MO56">
        <v>-108.94029235839844</v>
      </c>
      <c r="MP56">
        <v>-107.18126678466797</v>
      </c>
      <c r="MQ56">
        <v>-93.062515258789063</v>
      </c>
      <c r="MR56">
        <v>-78.943428039550781</v>
      </c>
      <c r="MS56">
        <v>-77.279190063476563</v>
      </c>
      <c r="MT56">
        <v>-75.614959716796875</v>
      </c>
      <c r="MU56">
        <v>-74.714523315429688</v>
      </c>
      <c r="MV56">
        <v>-73.814132690429688</v>
      </c>
      <c r="MW56">
        <v>-73.584632873535156</v>
      </c>
      <c r="MX56">
        <v>-73.355148315429688</v>
      </c>
      <c r="MY56">
        <v>-73.353477478027344</v>
      </c>
      <c r="MZ56">
        <v>-73.324012756347656</v>
      </c>
      <c r="NA56">
        <v>-73.336174011230469</v>
      </c>
      <c r="NB56">
        <v>-73.348342895507813</v>
      </c>
      <c r="NC56">
        <v>-73.524520874023438</v>
      </c>
      <c r="ND56">
        <v>-73.700698852539063</v>
      </c>
      <c r="NE56">
        <v>-73.936294555664063</v>
      </c>
      <c r="NF56">
        <v>-74.171890258789063</v>
      </c>
      <c r="NG56">
        <v>-74.467330932617188</v>
      </c>
      <c r="NH56">
        <v>-74.762763977050781</v>
      </c>
      <c r="NI56">
        <v>-75.097213745117188</v>
      </c>
      <c r="NJ56">
        <v>-75.431678771972656</v>
      </c>
      <c r="NK56">
        <v>-75.787391662597656</v>
      </c>
      <c r="NL56">
        <v>-76.143112182617188</v>
      </c>
      <c r="NM56">
        <v>-76.556594848632813</v>
      </c>
      <c r="NN56">
        <v>-76.970085144042969</v>
      </c>
      <c r="NO56">
        <v>-77.182395935058594</v>
      </c>
      <c r="NP56">
        <v>-77.394699096679688</v>
      </c>
      <c r="NQ56">
        <v>-77.285377502441406</v>
      </c>
      <c r="NR56">
        <v>-77.176063537597656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t="s">
        <v>155</v>
      </c>
      <c r="B57">
        <v>-0.12652300298213959</v>
      </c>
      <c r="C57">
        <v>-0.1265294998884201</v>
      </c>
      <c r="D57">
        <v>-0.12653599679470062</v>
      </c>
      <c r="E57">
        <v>-0.12658250331878662</v>
      </c>
      <c r="F57">
        <v>-0.12662899494171143</v>
      </c>
      <c r="G57">
        <v>-0.12668099999427795</v>
      </c>
      <c r="H57">
        <v>-0.12673300504684448</v>
      </c>
      <c r="I57">
        <v>-0.12679700553417206</v>
      </c>
      <c r="J57">
        <v>-0.12686100602149963</v>
      </c>
      <c r="K57">
        <v>-0.12686200439929962</v>
      </c>
      <c r="L57">
        <v>-0.12686300277709961</v>
      </c>
      <c r="M57">
        <v>-0.12678501009941101</v>
      </c>
      <c r="N57">
        <v>-0.12670700252056122</v>
      </c>
      <c r="O57">
        <v>-0.12664100527763367</v>
      </c>
      <c r="P57">
        <v>-0.12657499313354492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-0.12657499313354492</v>
      </c>
      <c r="W57">
        <v>-0.12652149796485901</v>
      </c>
      <c r="X57">
        <v>-0.1264680027961731</v>
      </c>
      <c r="Y57">
        <v>-0.12642750144004822</v>
      </c>
      <c r="Z57">
        <v>-0.12638700008392334</v>
      </c>
      <c r="AA57">
        <v>-0.12638749182224274</v>
      </c>
      <c r="AB57">
        <v>-0.12638799846172333</v>
      </c>
      <c r="AC57">
        <v>-0.1263439953327179</v>
      </c>
      <c r="AD57">
        <v>-0.12630000710487366</v>
      </c>
      <c r="AE57">
        <v>-0.12610599398612976</v>
      </c>
      <c r="AF57">
        <v>-0.12591199576854706</v>
      </c>
      <c r="AG57">
        <v>-0.1255899965763092</v>
      </c>
      <c r="AH57">
        <v>-0.12526799738407135</v>
      </c>
      <c r="AI57">
        <v>-0.1249219998717308</v>
      </c>
      <c r="AJ57">
        <v>-0.12457600235939026</v>
      </c>
      <c r="AK57">
        <v>-0.12426950037479401</v>
      </c>
      <c r="AL57">
        <v>-0.12396299839019775</v>
      </c>
      <c r="AM57">
        <v>-0.12375199794769287</v>
      </c>
      <c r="AN57">
        <v>-0.12354099750518799</v>
      </c>
      <c r="AO57">
        <v>-0.12324849516153336</v>
      </c>
      <c r="AP57">
        <v>-0.12295600026845932</v>
      </c>
      <c r="AQ57">
        <v>-0.12234850227832794</v>
      </c>
      <c r="AR57">
        <v>-0.12174099683761597</v>
      </c>
      <c r="AS57">
        <v>-0.12125449627637863</v>
      </c>
      <c r="AT57">
        <v>-0.12076800316572189</v>
      </c>
      <c r="AU57">
        <v>-0.12069850414991379</v>
      </c>
      <c r="AV57">
        <v>-0.12062899768352509</v>
      </c>
      <c r="AW57">
        <v>-0.12048400193452835</v>
      </c>
      <c r="AX57">
        <v>-0.12033899873495102</v>
      </c>
      <c r="AY57">
        <v>-0.11929299682378769</v>
      </c>
      <c r="AZ57">
        <v>-0.11824700236320496</v>
      </c>
      <c r="BA57">
        <v>-0.11574850231409073</v>
      </c>
      <c r="BB57">
        <v>-0.1132500097155571</v>
      </c>
      <c r="BC57">
        <v>-0.10974249243736267</v>
      </c>
      <c r="BD57">
        <v>-0.10623499006032944</v>
      </c>
      <c r="BE57">
        <v>-0.10174349695444107</v>
      </c>
      <c r="BF57">
        <v>-9.7252003848552704E-2</v>
      </c>
      <c r="BG57">
        <v>-9.1308005154132843E-2</v>
      </c>
      <c r="BH57">
        <v>-8.5363984107971191E-2</v>
      </c>
      <c r="BI57">
        <v>-7.7684491872787476E-2</v>
      </c>
      <c r="BJ57">
        <v>-7.000499963760376E-2</v>
      </c>
      <c r="BK57">
        <v>-6.1292007565498352E-2</v>
      </c>
      <c r="BL57">
        <v>-5.2579015493392944E-2</v>
      </c>
      <c r="BM57">
        <v>-4.3961483985185623E-2</v>
      </c>
      <c r="BN57">
        <v>-3.5343993455171585E-2</v>
      </c>
      <c r="BO57">
        <v>-2.6327000930905342E-2</v>
      </c>
      <c r="BP57">
        <v>-1.7310010269284248E-2</v>
      </c>
      <c r="BQ57">
        <v>-8.141019381582737E-3</v>
      </c>
      <c r="BR57">
        <v>1.0280145797878504E-3</v>
      </c>
      <c r="BS57">
        <v>9.1510079801082611E-3</v>
      </c>
      <c r="BT57">
        <v>1.7273999750614166E-2</v>
      </c>
      <c r="BU57">
        <v>2.327849343419075E-2</v>
      </c>
      <c r="BV57">
        <v>2.9282987117767334E-2</v>
      </c>
      <c r="BW57">
        <v>3.3533006906509399E-2</v>
      </c>
      <c r="BX57">
        <v>3.7783004343509674E-2</v>
      </c>
      <c r="BY57">
        <v>4.110100120306015E-2</v>
      </c>
      <c r="BZ57">
        <v>4.4418998062610626E-2</v>
      </c>
      <c r="CA57">
        <v>4.6537496149539948E-2</v>
      </c>
      <c r="CB57">
        <v>4.8656005412340164E-2</v>
      </c>
      <c r="CC57">
        <v>4.9578003585338593E-2</v>
      </c>
      <c r="CD57">
        <v>5.0500005483627319E-2</v>
      </c>
      <c r="CE57">
        <v>5.062200129032135E-2</v>
      </c>
      <c r="CF57">
        <v>5.0744000822305679E-2</v>
      </c>
      <c r="CG57">
        <v>4.957299679517746E-2</v>
      </c>
      <c r="CH57">
        <v>4.8402003943920135E-2</v>
      </c>
      <c r="CI57">
        <v>4.5858502388000488E-2</v>
      </c>
      <c r="CJ57">
        <v>4.3314989656209946E-2</v>
      </c>
      <c r="CK57">
        <v>4.0425505489110947E-2</v>
      </c>
      <c r="CL57">
        <v>3.753599151968956E-2</v>
      </c>
      <c r="CM57">
        <v>3.3976014703512192E-2</v>
      </c>
      <c r="CN57">
        <v>3.0416000634431839E-2</v>
      </c>
      <c r="CO57">
        <v>2.5627482682466507E-2</v>
      </c>
      <c r="CP57">
        <v>2.0839011296629906E-2</v>
      </c>
      <c r="CQ57">
        <v>1.7028992995619774E-2</v>
      </c>
      <c r="CR57">
        <v>1.3219013810157776E-2</v>
      </c>
      <c r="CS57">
        <v>1.1933499947190285E-2</v>
      </c>
      <c r="CT57">
        <v>1.0647999122738838E-2</v>
      </c>
      <c r="CU57">
        <v>1.0300500318408012E-2</v>
      </c>
      <c r="CV57">
        <v>9.953000582754612E-3</v>
      </c>
      <c r="CW57">
        <v>1.0453998111188412E-2</v>
      </c>
      <c r="CX57">
        <v>1.0955002158880234E-2</v>
      </c>
      <c r="CY57">
        <v>1.3062008656561375E-2</v>
      </c>
      <c r="CZ57">
        <v>1.5168996527791023E-2</v>
      </c>
      <c r="DA57">
        <v>1.8074005842208862E-2</v>
      </c>
      <c r="DB57">
        <v>2.0978989079594612E-2</v>
      </c>
      <c r="DC57">
        <v>2.3528000339865685E-2</v>
      </c>
      <c r="DD57">
        <v>2.6077007874846458E-2</v>
      </c>
      <c r="DE57">
        <v>2.8242496773600578E-2</v>
      </c>
      <c r="DF57">
        <v>3.040800429880619E-2</v>
      </c>
      <c r="DG57">
        <v>3.2261494547128677E-2</v>
      </c>
      <c r="DH57">
        <v>3.4115001559257507E-2</v>
      </c>
      <c r="DI57">
        <v>3.5457506775856018E-2</v>
      </c>
      <c r="DJ57">
        <v>3.6799997091293335E-2</v>
      </c>
      <c r="DK57">
        <v>3.7637501955032349E-2</v>
      </c>
      <c r="DL57">
        <v>3.8474995642900467E-2</v>
      </c>
      <c r="DM57">
        <v>3.8917500525712967E-2</v>
      </c>
      <c r="DN57">
        <v>3.9360001683235168E-2</v>
      </c>
      <c r="DO57">
        <v>3.9470501244068146E-2</v>
      </c>
      <c r="DP57">
        <v>3.9581000804901123E-2</v>
      </c>
      <c r="DQ57">
        <v>3.9488501846790314E-2</v>
      </c>
      <c r="DR57">
        <v>3.9395999163389206E-2</v>
      </c>
      <c r="DS57">
        <v>3.9181999862194061E-2</v>
      </c>
      <c r="DT57">
        <v>3.8968000560998917E-2</v>
      </c>
      <c r="DU57">
        <v>3.8582999259233475E-2</v>
      </c>
      <c r="DV57">
        <v>3.8198001682758331E-2</v>
      </c>
      <c r="DW57">
        <v>3.7578500807285309E-2</v>
      </c>
      <c r="DX57">
        <v>3.6958996206521988E-2</v>
      </c>
      <c r="DY57">
        <v>3.6227002739906311E-2</v>
      </c>
      <c r="DZ57">
        <v>3.5495001822710037E-2</v>
      </c>
      <c r="EA57">
        <v>3.481600433588028E-2</v>
      </c>
      <c r="EB57">
        <v>3.4136999398469925E-2</v>
      </c>
      <c r="EC57">
        <v>3.3616997301578522E-2</v>
      </c>
      <c r="ED57">
        <v>3.3096998929977417E-2</v>
      </c>
      <c r="EE57">
        <v>3.2755997031927109E-2</v>
      </c>
      <c r="EF57">
        <v>3.2414998859167099E-2</v>
      </c>
      <c r="EG57">
        <v>3.2235998660326004E-2</v>
      </c>
      <c r="EH57">
        <v>3.2056998461484909E-2</v>
      </c>
      <c r="EI57">
        <v>3.2040998339653015E-2</v>
      </c>
      <c r="EJ57">
        <v>3.2024998217821121E-2</v>
      </c>
      <c r="EK57">
        <v>3.2100498676300049E-2</v>
      </c>
      <c r="EL57">
        <v>3.2175999134778976E-2</v>
      </c>
      <c r="EM57">
        <v>3.230300173163414E-2</v>
      </c>
      <c r="EN57">
        <v>3.2430000603199005E-2</v>
      </c>
      <c r="EO57">
        <v>3.2604500651359558E-2</v>
      </c>
      <c r="EP57">
        <v>3.2779000699520111E-2</v>
      </c>
      <c r="EQ57">
        <v>3.2944001257419586E-2</v>
      </c>
      <c r="ER57">
        <v>3.3109001815319061E-2</v>
      </c>
      <c r="ES57">
        <v>3.3237498253583908E-2</v>
      </c>
      <c r="ET57">
        <v>3.3365998417139053E-2</v>
      </c>
      <c r="EU57">
        <v>3.351849690079689E-2</v>
      </c>
      <c r="EV57">
        <v>3.3670999109745026E-2</v>
      </c>
      <c r="EW57">
        <v>3.3869002014398575E-2</v>
      </c>
      <c r="EX57">
        <v>3.4067001193761826E-2</v>
      </c>
      <c r="EY57">
        <v>3.4212499856948853E-2</v>
      </c>
      <c r="EZ57">
        <v>3.435799852013588E-2</v>
      </c>
      <c r="FA57">
        <v>3.4406498074531555E-2</v>
      </c>
      <c r="FB57">
        <v>3.4455001354217529E-2</v>
      </c>
      <c r="FC57">
        <v>3.4480500966310501E-2</v>
      </c>
      <c r="FD57">
        <v>3.4506000578403473E-2</v>
      </c>
      <c r="FE57">
        <v>3.4508001059293747E-2</v>
      </c>
      <c r="FF57">
        <v>3.4510001540184021E-2</v>
      </c>
      <c r="FG57">
        <v>3.4495998173952103E-2</v>
      </c>
      <c r="FH57">
        <v>3.4481998533010483E-2</v>
      </c>
      <c r="FI57">
        <v>3.4478500485420227E-2</v>
      </c>
      <c r="FJ57">
        <v>3.4474998712539673E-2</v>
      </c>
      <c r="FK57">
        <v>3.4456498920917511E-2</v>
      </c>
      <c r="FL57">
        <v>3.4437999129295349E-2</v>
      </c>
      <c r="FM57">
        <v>3.4401498734951019E-2</v>
      </c>
      <c r="FN57">
        <v>3.4364998340606689E-2</v>
      </c>
      <c r="FO57">
        <v>3.4354500472545624E-2</v>
      </c>
      <c r="FP57">
        <v>3.434399887919426E-2</v>
      </c>
      <c r="FQ57">
        <v>3.4350000321865082E-2</v>
      </c>
      <c r="FR57">
        <v>3.4356001764535904E-2</v>
      </c>
      <c r="FS57">
        <v>3.4346502274274826E-2</v>
      </c>
      <c r="FT57">
        <v>3.433699905872345E-2</v>
      </c>
      <c r="FU57">
        <v>3.4330502152442932E-2</v>
      </c>
      <c r="FV57">
        <v>3.4324001520872116E-2</v>
      </c>
      <c r="FW57">
        <v>3.434000164270401E-2</v>
      </c>
      <c r="FX57">
        <v>3.4356001764535904E-2</v>
      </c>
      <c r="FY57">
        <v>3.4391999244689941E-2</v>
      </c>
      <c r="FZ57">
        <v>3.4428000450134277E-2</v>
      </c>
      <c r="GA57">
        <v>3.4486502408981323E-2</v>
      </c>
      <c r="GB57">
        <v>3.4545000642538071E-2</v>
      </c>
      <c r="GC57">
        <v>3.460099920630455E-2</v>
      </c>
      <c r="GD57">
        <v>3.4657001495361328E-2</v>
      </c>
      <c r="GE57">
        <v>3.467399999499321E-2</v>
      </c>
      <c r="GF57">
        <v>3.4690998494625092E-2</v>
      </c>
      <c r="GG57">
        <v>3.464449942111969E-2</v>
      </c>
      <c r="GH57">
        <v>3.4598000347614288E-2</v>
      </c>
      <c r="GI57">
        <v>3.4475002437829971E-2</v>
      </c>
      <c r="GJ57">
        <v>3.4352000802755356E-2</v>
      </c>
      <c r="GK57">
        <v>3.4157499670982361E-2</v>
      </c>
      <c r="GL57">
        <v>3.3962998539209366E-2</v>
      </c>
      <c r="GM57">
        <v>3.3769998699426651E-2</v>
      </c>
      <c r="GN57">
        <v>3.3576998859643936E-2</v>
      </c>
      <c r="GO57">
        <v>3.3463500440120697E-2</v>
      </c>
      <c r="GP57">
        <v>3.3349998295307159E-2</v>
      </c>
      <c r="GQ57">
        <v>3.3366501331329346E-2</v>
      </c>
      <c r="GR57">
        <v>3.3383000642061234E-2</v>
      </c>
      <c r="GS57">
        <v>3.3439997583627701E-2</v>
      </c>
      <c r="GT57">
        <v>3.3496998250484467E-2</v>
      </c>
      <c r="GU57">
        <v>3.3587999641895294E-2</v>
      </c>
      <c r="GV57">
        <v>3.3679001033306122E-2</v>
      </c>
      <c r="GW57">
        <v>3.3806998282670975E-2</v>
      </c>
      <c r="GX57">
        <v>3.3934999257326126E-2</v>
      </c>
      <c r="GY57">
        <v>3.4024998545646667E-2</v>
      </c>
      <c r="GZ57">
        <v>3.4115001559257507E-2</v>
      </c>
      <c r="HA57">
        <v>3.4106001257896423E-2</v>
      </c>
      <c r="HB57">
        <v>3.4097000956535339E-2</v>
      </c>
      <c r="HC57">
        <v>3.4191500395536423E-2</v>
      </c>
      <c r="HD57">
        <v>3.4285999834537506E-2</v>
      </c>
      <c r="HE57">
        <v>3.4458499401807785E-2</v>
      </c>
      <c r="HF57">
        <v>3.4630998969078064E-2</v>
      </c>
      <c r="HG57">
        <v>3.4641999751329422E-2</v>
      </c>
      <c r="HH57">
        <v>3.465300053358078E-2</v>
      </c>
      <c r="HI57">
        <v>3.4915998578071594E-2</v>
      </c>
      <c r="HJ57">
        <v>3.5179004073143005E-2</v>
      </c>
      <c r="HK57">
        <v>3.5879503935575485E-2</v>
      </c>
      <c r="HL57">
        <v>3.6579996347427368E-2</v>
      </c>
      <c r="HM57">
        <v>3.6621499806642532E-2</v>
      </c>
      <c r="HN57">
        <v>3.6662999540567398E-2</v>
      </c>
      <c r="HO57">
        <v>3.6330997943878174E-2</v>
      </c>
      <c r="HP57">
        <v>3.5999000072479248E-2</v>
      </c>
      <c r="HQ57">
        <v>3.6024998873472214E-2</v>
      </c>
      <c r="HR57">
        <v>3.6051001399755478E-2</v>
      </c>
      <c r="HS57">
        <v>3.568500280380249E-2</v>
      </c>
      <c r="HT57">
        <v>3.5318996757268906E-2</v>
      </c>
      <c r="HU57">
        <v>3.4616496413946152E-2</v>
      </c>
      <c r="HV57">
        <v>3.3914003521203995E-2</v>
      </c>
      <c r="HW57">
        <v>3.3897999674081802E-2</v>
      </c>
      <c r="HX57">
        <v>3.3881999552249908E-2</v>
      </c>
      <c r="HY57">
        <v>3.4751500934362411E-2</v>
      </c>
      <c r="HZ57">
        <v>3.5621009767055511E-2</v>
      </c>
      <c r="IA57">
        <v>3.6954488605260849E-2</v>
      </c>
      <c r="IB57">
        <v>3.8287997245788574E-2</v>
      </c>
      <c r="IC57">
        <v>4.0218502283096313E-2</v>
      </c>
      <c r="ID57">
        <v>4.2149011045694351E-2</v>
      </c>
      <c r="IE57">
        <v>4.5439526438713074E-2</v>
      </c>
      <c r="IF57">
        <v>4.8729978501796722E-2</v>
      </c>
      <c r="IG57">
        <v>5.3124483674764633E-2</v>
      </c>
      <c r="IH57">
        <v>5.7519000023603439E-2</v>
      </c>
      <c r="II57">
        <v>6.1537515372037888E-2</v>
      </c>
      <c r="IJ57">
        <v>6.555601954460144E-2</v>
      </c>
      <c r="IK57">
        <v>6.8848475813865662E-2</v>
      </c>
      <c r="IL57">
        <v>7.2140984237194061E-2</v>
      </c>
      <c r="IM57">
        <v>7.5196996331214905E-2</v>
      </c>
      <c r="IN57">
        <v>7.8253008425235748E-2</v>
      </c>
      <c r="IO57">
        <v>8.0840021371841431E-2</v>
      </c>
      <c r="IP57">
        <v>8.3426974713802338E-2</v>
      </c>
      <c r="IQ57">
        <v>8.53009894490242E-2</v>
      </c>
      <c r="IR57">
        <v>8.7174996733665466E-2</v>
      </c>
      <c r="IS57">
        <v>8.8719002902507782E-2</v>
      </c>
      <c r="IT57">
        <v>9.0263009071350098E-2</v>
      </c>
      <c r="IU57">
        <v>9.1667994856834412E-2</v>
      </c>
      <c r="IV57">
        <v>9.3072995543479919E-2</v>
      </c>
      <c r="IW57">
        <v>9.3909002840518951E-2</v>
      </c>
      <c r="IX57">
        <v>9.4745002686977386E-2</v>
      </c>
      <c r="IY57">
        <v>9.5003999769687653E-2</v>
      </c>
      <c r="IZ57">
        <v>9.5262996852397919E-2</v>
      </c>
      <c r="JA57">
        <v>9.5242001116275787E-2</v>
      </c>
      <c r="JB57">
        <v>9.5220997929573059E-2</v>
      </c>
      <c r="JC57">
        <v>9.4707496464252472E-2</v>
      </c>
      <c r="JD57">
        <v>9.4193994998931885E-2</v>
      </c>
      <c r="JE57">
        <v>9.3156009912490845E-2</v>
      </c>
      <c r="JF57">
        <v>9.2118009924888611E-2</v>
      </c>
      <c r="JG57">
        <v>9.107450395822525E-2</v>
      </c>
      <c r="JH57">
        <v>9.0030990540981293E-2</v>
      </c>
      <c r="JI57">
        <v>8.8912487030029297E-2</v>
      </c>
      <c r="JJ57">
        <v>8.7794005870819092E-2</v>
      </c>
      <c r="JK57">
        <v>8.5751011967658997E-2</v>
      </c>
      <c r="JL57">
        <v>8.3708003163337708E-2</v>
      </c>
      <c r="JM57">
        <v>8.0708488821983337E-2</v>
      </c>
      <c r="JN57">
        <v>7.7708974480628967E-2</v>
      </c>
      <c r="JO57">
        <v>7.4288524687290192E-2</v>
      </c>
      <c r="JP57">
        <v>7.0868015289306641E-2</v>
      </c>
      <c r="JQ57">
        <v>6.7216001451015472E-2</v>
      </c>
      <c r="JR57">
        <v>6.3563987612724304E-2</v>
      </c>
      <c r="JS57">
        <v>5.9627469629049301E-2</v>
      </c>
      <c r="JT57">
        <v>5.5691026151180267E-2</v>
      </c>
      <c r="JU57">
        <v>5.0921019166707993E-2</v>
      </c>
      <c r="JV57">
        <v>4.6151001006364822E-2</v>
      </c>
      <c r="JW57">
        <v>4.0308978408575058E-2</v>
      </c>
      <c r="JX57">
        <v>3.4466955810785294E-2</v>
      </c>
      <c r="JY57">
        <v>2.8526544570922852E-2</v>
      </c>
      <c r="JZ57">
        <v>2.2586021572351456E-2</v>
      </c>
      <c r="KA57">
        <v>1.6143001616001129E-2</v>
      </c>
      <c r="KB57">
        <v>9.6999704837799072E-3</v>
      </c>
      <c r="KC57">
        <v>1.2814365327358246E-3</v>
      </c>
      <c r="KD57">
        <v>-7.136935368180275E-3</v>
      </c>
      <c r="KE57">
        <v>-1.5722466632723808E-2</v>
      </c>
      <c r="KF57">
        <v>-2.4307999759912491E-2</v>
      </c>
      <c r="KG57">
        <v>-3.0983524397015572E-2</v>
      </c>
      <c r="KH57">
        <v>-3.7659049034118652E-2</v>
      </c>
      <c r="KI57">
        <v>-4.4472947716712952E-2</v>
      </c>
      <c r="KJ57">
        <v>-5.1286973059177399E-2</v>
      </c>
      <c r="KK57">
        <v>-5.9592999517917633E-2</v>
      </c>
      <c r="KL57">
        <v>-6.7899025976657867E-2</v>
      </c>
      <c r="KM57">
        <v>-7.4910558760166168E-2</v>
      </c>
      <c r="KN57">
        <v>-8.1921949982643127E-2</v>
      </c>
      <c r="KO57">
        <v>-8.6611486971378326E-2</v>
      </c>
      <c r="KP57">
        <v>-9.1301009058952332E-2</v>
      </c>
      <c r="KQ57">
        <v>-9.5914021134376526E-2</v>
      </c>
      <c r="KR57">
        <v>-0.10052703320980072</v>
      </c>
      <c r="KS57">
        <v>-0.10489246994256973</v>
      </c>
      <c r="KT57">
        <v>-0.10925798863172531</v>
      </c>
      <c r="KU57">
        <v>-0.11152099817991257</v>
      </c>
      <c r="KV57">
        <v>-0.11378400772809982</v>
      </c>
      <c r="KW57">
        <v>-0.11489050835371017</v>
      </c>
      <c r="KX57">
        <v>-0.11599699407815933</v>
      </c>
      <c r="KY57">
        <v>-0.11741449683904648</v>
      </c>
      <c r="KZ57">
        <v>-0.11883199959993362</v>
      </c>
      <c r="LA57">
        <v>-0.11989800631999969</v>
      </c>
      <c r="LB57">
        <v>-0.12096399813890457</v>
      </c>
      <c r="LC57">
        <v>-0.12127549946308136</v>
      </c>
      <c r="LD57">
        <v>-0.12158700078725815</v>
      </c>
      <c r="LE57">
        <v>-0.12206900119781494</v>
      </c>
      <c r="LF57">
        <v>-0.12255100160837173</v>
      </c>
      <c r="LG57">
        <v>-0.12336500734090805</v>
      </c>
      <c r="LH57">
        <v>-0.12417899072170258</v>
      </c>
      <c r="LI57">
        <v>-0.12467949837446213</v>
      </c>
      <c r="LJ57">
        <v>-0.12518000602722168</v>
      </c>
      <c r="LK57">
        <v>-0.12537150084972382</v>
      </c>
      <c r="LL57">
        <v>-0.12556299567222595</v>
      </c>
      <c r="LM57">
        <v>-0.12570598721504211</v>
      </c>
      <c r="LN57">
        <v>-0.12584899365901947</v>
      </c>
      <c r="LO57">
        <v>-0.12597599625587463</v>
      </c>
      <c r="LP57">
        <v>-0.1261029988527298</v>
      </c>
      <c r="LQ57">
        <v>-0.12622050940990448</v>
      </c>
      <c r="LR57">
        <v>-0.12633800506591797</v>
      </c>
      <c r="LS57">
        <v>-0.12645900249481201</v>
      </c>
      <c r="LT57">
        <v>-0.12657999992370605</v>
      </c>
      <c r="LU57">
        <v>-0.12667499482631683</v>
      </c>
      <c r="LV57">
        <v>-0.12677000463008881</v>
      </c>
      <c r="LW57">
        <v>-0.1267865002155304</v>
      </c>
      <c r="LX57">
        <v>-0.12680299580097198</v>
      </c>
      <c r="LY57">
        <v>-0.12674149870872498</v>
      </c>
      <c r="LZ57">
        <v>-0.12668000161647797</v>
      </c>
      <c r="MA57">
        <v>-0.12659749388694763</v>
      </c>
      <c r="MB57">
        <v>-0.12651500105857849</v>
      </c>
      <c r="MC57">
        <v>-0.12646199762821198</v>
      </c>
      <c r="MD57">
        <v>-0.12640899419784546</v>
      </c>
      <c r="ME57">
        <v>-0.12636500597000122</v>
      </c>
      <c r="MF57">
        <v>-0.12632100284099579</v>
      </c>
      <c r="MG57">
        <v>-0.12627100944519043</v>
      </c>
      <c r="MH57">
        <v>-0.12622100114822388</v>
      </c>
      <c r="MI57">
        <v>-0.12622900307178497</v>
      </c>
      <c r="MJ57">
        <v>-0.12623700499534607</v>
      </c>
      <c r="MK57">
        <v>-0.12626700103282928</v>
      </c>
      <c r="ML57">
        <v>-0.1262969970703125</v>
      </c>
      <c r="MM57">
        <v>-0.12628749012947083</v>
      </c>
      <c r="MN57">
        <v>-0.12627799808979034</v>
      </c>
      <c r="MO57">
        <v>-0.12625150382518768</v>
      </c>
      <c r="MP57">
        <v>-0.12622499465942383</v>
      </c>
      <c r="MQ57">
        <v>-0.12623798847198486</v>
      </c>
      <c r="MR57">
        <v>-0.12625099718570709</v>
      </c>
      <c r="MS57">
        <v>-0.12633898854255676</v>
      </c>
      <c r="MT57">
        <v>-0.12642699480056763</v>
      </c>
      <c r="MU57">
        <v>-0.12652499973773956</v>
      </c>
      <c r="MV57">
        <v>-0.1266230046749115</v>
      </c>
      <c r="MW57">
        <v>-0.12665250897407532</v>
      </c>
      <c r="MX57">
        <v>-0.12668199837207794</v>
      </c>
      <c r="MY57">
        <v>-0.1266615092754364</v>
      </c>
      <c r="MZ57">
        <v>-0.12664100527763367</v>
      </c>
      <c r="NA57">
        <v>-0.12662801146507263</v>
      </c>
      <c r="NB57">
        <v>-0.1266150027513504</v>
      </c>
      <c r="NC57">
        <v>-0.12659850716590881</v>
      </c>
      <c r="ND57">
        <v>-0.12658199667930603</v>
      </c>
      <c r="NE57">
        <v>-0.12653198838233948</v>
      </c>
      <c r="NF57">
        <v>-0.12648199498653412</v>
      </c>
      <c r="NG57">
        <v>-0.1264059990644455</v>
      </c>
      <c r="NH57">
        <v>-0.12633000314235687</v>
      </c>
      <c r="NI57">
        <v>-0.12628249824047089</v>
      </c>
      <c r="NJ57">
        <v>-0.1262349933385849</v>
      </c>
      <c r="NK57">
        <v>-0.12622250616550446</v>
      </c>
      <c r="NL57">
        <v>-0.12621000409126282</v>
      </c>
      <c r="NM57">
        <v>-0.12617099285125732</v>
      </c>
      <c r="NN57">
        <v>-0.12613199651241302</v>
      </c>
      <c r="NO57">
        <v>-0.12605349719524384</v>
      </c>
      <c r="NP57">
        <v>-0.12597499787807465</v>
      </c>
      <c r="NQ57">
        <v>-0.1258934885263443</v>
      </c>
      <c r="NR57">
        <v>-0.12581199407577515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X119"/>
  <sheetViews>
    <sheetView workbookViewId="0"/>
  </sheetViews>
  <sheetFormatPr defaultRowHeight="15"/>
  <sheetData>
    <row r="1" spans="1:388">
      <c r="A1" t="s">
        <v>156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157</v>
      </c>
      <c r="B3">
        <v>8.0114446580410004E-2</v>
      </c>
      <c r="C3">
        <v>7.9184040427207947E-2</v>
      </c>
      <c r="D3">
        <v>7.8253626823425293E-2</v>
      </c>
      <c r="E3">
        <v>7.7328957617282867E-2</v>
      </c>
      <c r="F3">
        <v>7.6404288411140442E-2</v>
      </c>
      <c r="G3">
        <v>7.557930052280426E-2</v>
      </c>
      <c r="H3">
        <v>7.4754312634468079E-2</v>
      </c>
      <c r="I3">
        <v>7.4106119573116302E-2</v>
      </c>
      <c r="J3">
        <v>7.3457926511764526E-2</v>
      </c>
      <c r="K3">
        <v>7.3071978986263275E-2</v>
      </c>
      <c r="L3">
        <v>7.2686031460762024E-2</v>
      </c>
      <c r="M3">
        <v>7.2557568550109863E-2</v>
      </c>
      <c r="N3">
        <v>7.2429098188877106E-2</v>
      </c>
      <c r="O3">
        <v>7.2529435157775879E-2</v>
      </c>
      <c r="P3">
        <v>7.2629772126674652E-2</v>
      </c>
      <c r="Q3">
        <v>0</v>
      </c>
      <c r="R3">
        <v>0</v>
      </c>
      <c r="S3">
        <v>0</v>
      </c>
      <c r="T3">
        <v>0</v>
      </c>
      <c r="U3">
        <v>0</v>
      </c>
      <c r="V3">
        <v>7.2629772126674652E-2</v>
      </c>
      <c r="W3">
        <v>7.2925664484500885E-2</v>
      </c>
      <c r="X3">
        <v>7.3221556842327118E-2</v>
      </c>
      <c r="Y3">
        <v>7.3480218648910522E-2</v>
      </c>
      <c r="Z3">
        <v>7.3738880455493927E-2</v>
      </c>
      <c r="AA3">
        <v>7.3866724967956543E-2</v>
      </c>
      <c r="AB3">
        <v>7.3994569480419159E-2</v>
      </c>
      <c r="AC3">
        <v>7.396852970123291E-2</v>
      </c>
      <c r="AD3">
        <v>7.3942489922046661E-2</v>
      </c>
      <c r="AE3">
        <v>7.378145307302475E-2</v>
      </c>
      <c r="AF3">
        <v>7.3620423674583435E-2</v>
      </c>
      <c r="AG3">
        <v>7.332950085401535E-2</v>
      </c>
      <c r="AH3">
        <v>7.3038570582866669E-2</v>
      </c>
      <c r="AI3">
        <v>7.2531275451183319E-2</v>
      </c>
      <c r="AJ3">
        <v>7.2023972868919373E-2</v>
      </c>
      <c r="AK3">
        <v>7.1245662868022919E-2</v>
      </c>
      <c r="AL3">
        <v>7.0467352867126465E-2</v>
      </c>
      <c r="AM3">
        <v>6.9395609200000763E-2</v>
      </c>
      <c r="AN3">
        <v>6.8323872983455658E-2</v>
      </c>
      <c r="AO3">
        <v>6.6916942596435547E-2</v>
      </c>
      <c r="AP3">
        <v>6.5510019659996033E-2</v>
      </c>
      <c r="AQ3">
        <v>6.3737288117408752E-2</v>
      </c>
      <c r="AR3">
        <v>6.1964552849531174E-2</v>
      </c>
      <c r="AS3">
        <v>5.9826355427503586E-2</v>
      </c>
      <c r="AT3">
        <v>5.7688165456056595E-2</v>
      </c>
      <c r="AU3">
        <v>5.5205535143613815E-2</v>
      </c>
      <c r="AV3">
        <v>5.2722904831171036E-2</v>
      </c>
      <c r="AW3">
        <v>5.0431974232196808E-2</v>
      </c>
      <c r="AX3">
        <v>4.8141036182641983E-2</v>
      </c>
      <c r="AY3">
        <v>4.6306565403938293E-2</v>
      </c>
      <c r="AZ3">
        <v>4.4472090899944305E-2</v>
      </c>
      <c r="BA3">
        <v>4.314856231212616E-2</v>
      </c>
      <c r="BB3">
        <v>4.1825033724308014E-2</v>
      </c>
      <c r="BC3">
        <v>4.1825029999017715E-2</v>
      </c>
      <c r="BD3">
        <v>4.1825003921985626E-2</v>
      </c>
      <c r="BE3">
        <v>2.0912514999508858E-2</v>
      </c>
      <c r="BF3">
        <v>2.6077032089233398E-8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0.16754928231239319</v>
      </c>
      <c r="CR3">
        <v>0.33509737253189087</v>
      </c>
      <c r="CS3">
        <v>0.33509796857833862</v>
      </c>
      <c r="CT3">
        <v>0.33509793877601624</v>
      </c>
      <c r="CU3">
        <v>0.32998785376548767</v>
      </c>
      <c r="CV3">
        <v>0.32487773895263672</v>
      </c>
      <c r="CW3">
        <v>0.32487773895263672</v>
      </c>
      <c r="CX3">
        <v>0.32487773895263672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-0.26975354552268982</v>
      </c>
      <c r="JX3">
        <v>-0.5395050048828125</v>
      </c>
      <c r="JY3">
        <v>-0.5395050048828125</v>
      </c>
      <c r="JZ3">
        <v>-0.5395050048828125</v>
      </c>
      <c r="KA3">
        <v>-0.5395050048828125</v>
      </c>
      <c r="KB3">
        <v>-0.53950405120849609</v>
      </c>
      <c r="KC3">
        <v>-0.26975047588348389</v>
      </c>
      <c r="KD3">
        <v>-2.0861625671386719E-6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-5.9587705436570104E-7</v>
      </c>
      <c r="KM3">
        <v>-0.16662053763866425</v>
      </c>
      <c r="KN3">
        <v>-0.33323729038238525</v>
      </c>
      <c r="KO3">
        <v>-0.33323848247528076</v>
      </c>
      <c r="KP3">
        <v>-0.33323848247528076</v>
      </c>
      <c r="KQ3">
        <v>-0.30596643686294556</v>
      </c>
      <c r="KR3">
        <v>-0.27869439125061035</v>
      </c>
      <c r="KS3">
        <v>-0.25077664852142334</v>
      </c>
      <c r="KT3">
        <v>-0.22285839915275574</v>
      </c>
      <c r="KU3">
        <v>-0.24363534152507782</v>
      </c>
      <c r="KV3">
        <v>-0.2644122838973999</v>
      </c>
      <c r="KW3">
        <v>-0.23294855654239655</v>
      </c>
      <c r="KX3">
        <v>-0.20148542523384094</v>
      </c>
      <c r="KY3">
        <v>-0.12864266335964203</v>
      </c>
      <c r="KZ3">
        <v>-5.5799581110477448E-2</v>
      </c>
      <c r="LA3">
        <v>-3.4584887325763702E-2</v>
      </c>
      <c r="LB3">
        <v>-1.3370205648243427E-2</v>
      </c>
      <c r="LC3">
        <v>6.8331174552440643E-3</v>
      </c>
      <c r="LD3">
        <v>2.7036827057600021E-2</v>
      </c>
      <c r="LE3">
        <v>4.4026821851730347E-2</v>
      </c>
      <c r="LF3">
        <v>6.1016783118247986E-2</v>
      </c>
      <c r="LG3">
        <v>7.4029058218002319E-2</v>
      </c>
      <c r="LH3">
        <v>8.7041079998016357E-2</v>
      </c>
      <c r="LI3">
        <v>9.7815901041030884E-2</v>
      </c>
      <c r="LJ3">
        <v>0.10859072208404541</v>
      </c>
      <c r="LK3">
        <v>0.11682216823101044</v>
      </c>
      <c r="LL3">
        <v>0.12505392730236053</v>
      </c>
      <c r="LM3">
        <v>0.13052509725093842</v>
      </c>
      <c r="LN3">
        <v>0.13599644601345062</v>
      </c>
      <c r="LO3">
        <v>0.13929195702075958</v>
      </c>
      <c r="LP3">
        <v>0.14258748292922974</v>
      </c>
      <c r="LQ3">
        <v>0.14397585391998291</v>
      </c>
      <c r="LR3">
        <v>0.14536415040493011</v>
      </c>
      <c r="LS3">
        <v>0.14525787532329559</v>
      </c>
      <c r="LT3">
        <v>0.14515160024166107</v>
      </c>
      <c r="LU3">
        <v>0.14369195699691772</v>
      </c>
      <c r="LV3">
        <v>0.14223223924636841</v>
      </c>
      <c r="LW3">
        <v>0.13907159864902496</v>
      </c>
      <c r="LX3">
        <v>0.13591080904006958</v>
      </c>
      <c r="LY3">
        <v>0.1307799220085144</v>
      </c>
      <c r="LZ3">
        <v>0.12564904987812042</v>
      </c>
      <c r="MA3">
        <v>0.11861720681190491</v>
      </c>
      <c r="MB3">
        <v>0.1115855947136879</v>
      </c>
      <c r="MC3">
        <v>0.102918341755867</v>
      </c>
      <c r="MD3">
        <v>9.4251416623592377E-2</v>
      </c>
      <c r="ME3">
        <v>8.4312975406646729E-2</v>
      </c>
      <c r="MF3">
        <v>7.4374139308929443E-2</v>
      </c>
      <c r="MG3">
        <v>6.2571980059146881E-2</v>
      </c>
      <c r="MH3">
        <v>5.0769336521625519E-2</v>
      </c>
      <c r="MI3">
        <v>3.6738969385623932E-2</v>
      </c>
      <c r="MJ3">
        <v>2.2708607837557793E-2</v>
      </c>
      <c r="MK3">
        <v>-4.9331311136484146E-2</v>
      </c>
      <c r="ML3">
        <v>-0.1213693767786026</v>
      </c>
      <c r="MM3">
        <v>-0.14072681963443756</v>
      </c>
      <c r="MN3">
        <v>-0.1600831151008606</v>
      </c>
      <c r="MO3">
        <v>-0.17950084805488586</v>
      </c>
      <c r="MP3">
        <v>-0.19891886413097382</v>
      </c>
      <c r="MQ3">
        <v>-0.15589165687561035</v>
      </c>
      <c r="MR3">
        <v>-0.11286374181509018</v>
      </c>
      <c r="MS3">
        <v>-0.13034483790397644</v>
      </c>
      <c r="MT3">
        <v>-0.1478259265422821</v>
      </c>
      <c r="MU3">
        <v>-0.16341148316860199</v>
      </c>
      <c r="MV3">
        <v>-0.17899641394615173</v>
      </c>
      <c r="MW3">
        <v>-0.19224300980567932</v>
      </c>
      <c r="MX3">
        <v>-0.20548906922340393</v>
      </c>
      <c r="MY3">
        <v>-0.21639351546764374</v>
      </c>
      <c r="MZ3">
        <v>-0.22729836404323578</v>
      </c>
      <c r="NA3">
        <v>-0.23674121499061584</v>
      </c>
      <c r="NB3">
        <v>-0.24618440866470337</v>
      </c>
      <c r="NC3">
        <v>-0.25416046380996704</v>
      </c>
      <c r="ND3">
        <v>-0.2621365487575531</v>
      </c>
      <c r="NE3">
        <v>-0.26833534240722656</v>
      </c>
      <c r="NF3">
        <v>-0.27453386783599854</v>
      </c>
      <c r="NG3">
        <v>-0.27890968322753906</v>
      </c>
      <c r="NH3">
        <v>-0.28328529000282288</v>
      </c>
      <c r="NI3">
        <v>-0.28613358736038208</v>
      </c>
      <c r="NJ3">
        <v>-0.28898194432258606</v>
      </c>
      <c r="NK3">
        <v>-0.29079103469848633</v>
      </c>
      <c r="NL3">
        <v>-0.2926001250743866</v>
      </c>
      <c r="NM3">
        <v>-0.29348230361938477</v>
      </c>
      <c r="NN3">
        <v>-0.29436448216438293</v>
      </c>
      <c r="NO3">
        <v>-0.29458585381507874</v>
      </c>
      <c r="NP3">
        <v>-0.29480719566345215</v>
      </c>
      <c r="NQ3">
        <v>-0.29485124349594116</v>
      </c>
      <c r="NR3">
        <v>-0.29489526152610779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</row>
    <row r="4" spans="1:388">
      <c r="A4" t="s">
        <v>158</v>
      </c>
      <c r="B4">
        <v>0.80650490522384644</v>
      </c>
      <c r="C4">
        <v>0.80557906627655029</v>
      </c>
      <c r="D4">
        <v>0.80465322732925415</v>
      </c>
      <c r="E4">
        <v>0.80366867780685425</v>
      </c>
      <c r="F4">
        <v>0.80268412828445435</v>
      </c>
      <c r="G4">
        <v>0.8017042875289917</v>
      </c>
      <c r="H4">
        <v>0.80072444677352905</v>
      </c>
      <c r="I4">
        <v>0.79979193210601807</v>
      </c>
      <c r="J4">
        <v>0.79885941743850708</v>
      </c>
      <c r="K4">
        <v>0.79805880784988403</v>
      </c>
      <c r="L4">
        <v>0.79725819826126099</v>
      </c>
      <c r="M4">
        <v>0.79667258262634277</v>
      </c>
      <c r="N4">
        <v>0.79608696699142456</v>
      </c>
      <c r="O4">
        <v>0.79569780826568604</v>
      </c>
      <c r="P4">
        <v>0.79530864953994751</v>
      </c>
      <c r="Q4">
        <v>0</v>
      </c>
      <c r="R4">
        <v>0</v>
      </c>
      <c r="S4">
        <v>0</v>
      </c>
      <c r="T4">
        <v>0</v>
      </c>
      <c r="U4">
        <v>0</v>
      </c>
      <c r="V4">
        <v>0.79530864953994751</v>
      </c>
      <c r="W4">
        <v>0.79519492387771606</v>
      </c>
      <c r="X4">
        <v>0.79508113861083984</v>
      </c>
      <c r="Y4">
        <v>0.79519808292388916</v>
      </c>
      <c r="Z4">
        <v>0.79531502723693848</v>
      </c>
      <c r="AA4">
        <v>0.79560083150863647</v>
      </c>
      <c r="AB4">
        <v>0.79588669538497925</v>
      </c>
      <c r="AC4">
        <v>0.79634243249893188</v>
      </c>
      <c r="AD4">
        <v>0.79679816961288452</v>
      </c>
      <c r="AE4">
        <v>0.79740333557128906</v>
      </c>
      <c r="AF4">
        <v>0.7980085015296936</v>
      </c>
      <c r="AG4">
        <v>0.79866141080856323</v>
      </c>
      <c r="AH4">
        <v>0.79931432008743286</v>
      </c>
      <c r="AI4">
        <v>0.79994380474090576</v>
      </c>
      <c r="AJ4">
        <v>0.80057328939437866</v>
      </c>
      <c r="AK4">
        <v>0.80107617378234863</v>
      </c>
      <c r="AL4">
        <v>0.8015790581703186</v>
      </c>
      <c r="AM4">
        <v>0.80186063051223755</v>
      </c>
      <c r="AN4">
        <v>0.80214220285415649</v>
      </c>
      <c r="AO4">
        <v>0.80209630727767944</v>
      </c>
      <c r="AP4">
        <v>0.80205041170120239</v>
      </c>
      <c r="AQ4">
        <v>0.80166399478912354</v>
      </c>
      <c r="AR4">
        <v>0.8012775182723999</v>
      </c>
      <c r="AS4">
        <v>0.80065864324569702</v>
      </c>
      <c r="AT4">
        <v>0.80003976821899414</v>
      </c>
      <c r="AU4">
        <v>0.79924243688583374</v>
      </c>
      <c r="AV4">
        <v>0.79844510555267334</v>
      </c>
      <c r="AW4">
        <v>0.79757785797119141</v>
      </c>
      <c r="AX4">
        <v>0.7967105507850647</v>
      </c>
      <c r="AY4">
        <v>0.7958330512046814</v>
      </c>
      <c r="AZ4">
        <v>0.7949555516242981</v>
      </c>
      <c r="BA4">
        <v>0.79416114091873169</v>
      </c>
      <c r="BB4">
        <v>0.79336667060852051</v>
      </c>
      <c r="BC4">
        <v>0.79336667060852051</v>
      </c>
      <c r="BD4">
        <v>0.7933661937713623</v>
      </c>
      <c r="BE4">
        <v>0.39668333530426025</v>
      </c>
      <c r="BF4">
        <v>4.76837158203125E-7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0.36778035759925842</v>
      </c>
      <c r="CR4">
        <v>0.73555809259414673</v>
      </c>
      <c r="CS4">
        <v>0.73555940389633179</v>
      </c>
      <c r="CT4">
        <v>0.73555946350097656</v>
      </c>
      <c r="CU4">
        <v>0.75523710250854492</v>
      </c>
      <c r="CV4">
        <v>0.77491492033004761</v>
      </c>
      <c r="CW4">
        <v>0.77491492033004761</v>
      </c>
      <c r="CX4">
        <v>0.77491492033004761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0.39279294013977051</v>
      </c>
      <c r="JX4">
        <v>0.78558290004730225</v>
      </c>
      <c r="JY4">
        <v>0.78558290004730225</v>
      </c>
      <c r="JZ4">
        <v>0.78558290004730225</v>
      </c>
      <c r="KA4">
        <v>0.78558290004730225</v>
      </c>
      <c r="KB4">
        <v>0.78558146953582764</v>
      </c>
      <c r="KC4">
        <v>0.39278849959373474</v>
      </c>
      <c r="KD4">
        <v>3.0398368835449219E-6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1.3777606682197074E-6</v>
      </c>
      <c r="KM4">
        <v>0.38525265455245972</v>
      </c>
      <c r="KN4">
        <v>0.77049660682678223</v>
      </c>
      <c r="KO4">
        <v>0.77049934864044189</v>
      </c>
      <c r="KP4">
        <v>0.77049934864044189</v>
      </c>
      <c r="KQ4">
        <v>0.77221167087554932</v>
      </c>
      <c r="KR4">
        <v>0.77392393350601196</v>
      </c>
      <c r="KS4">
        <v>0.77652996778488159</v>
      </c>
      <c r="KT4">
        <v>0.77913600206375122</v>
      </c>
      <c r="KU4">
        <v>0.75856900215148926</v>
      </c>
      <c r="KV4">
        <v>0.73800194263458252</v>
      </c>
      <c r="KW4">
        <v>0.7403445839881897</v>
      </c>
      <c r="KX4">
        <v>0.7426871657371521</v>
      </c>
      <c r="KY4">
        <v>0.76920157670974731</v>
      </c>
      <c r="KZ4">
        <v>0.79571622610092163</v>
      </c>
      <c r="LA4">
        <v>0.7978023886680603</v>
      </c>
      <c r="LB4">
        <v>0.79988855123519897</v>
      </c>
      <c r="LC4">
        <v>0.80190801620483398</v>
      </c>
      <c r="LD4">
        <v>0.80392748117446899</v>
      </c>
      <c r="LE4">
        <v>0.80556446313858032</v>
      </c>
      <c r="LF4">
        <v>0.80720144510269165</v>
      </c>
      <c r="LG4">
        <v>0.80830997228622437</v>
      </c>
      <c r="LH4">
        <v>0.80941849946975708</v>
      </c>
      <c r="LI4">
        <v>0.81009316444396973</v>
      </c>
      <c r="LJ4">
        <v>0.81076782941818237</v>
      </c>
      <c r="LK4">
        <v>0.81092602014541626</v>
      </c>
      <c r="LL4">
        <v>0.81108421087265015</v>
      </c>
      <c r="LM4">
        <v>0.8108057975769043</v>
      </c>
      <c r="LN4">
        <v>0.81052732467651367</v>
      </c>
      <c r="LO4">
        <v>0.80989658832550049</v>
      </c>
      <c r="LP4">
        <v>0.8092658519744873</v>
      </c>
      <c r="LQ4">
        <v>0.80867326259613037</v>
      </c>
      <c r="LR4">
        <v>0.80808073282241821</v>
      </c>
      <c r="LS4">
        <v>0.8079146146774292</v>
      </c>
      <c r="LT4">
        <v>0.80774849653244019</v>
      </c>
      <c r="LU4">
        <v>0.80792313814163208</v>
      </c>
      <c r="LV4">
        <v>0.80809783935546875</v>
      </c>
      <c r="LW4">
        <v>0.80836308002471924</v>
      </c>
      <c r="LX4">
        <v>0.8086283802986145</v>
      </c>
      <c r="LY4">
        <v>0.80891609191894531</v>
      </c>
      <c r="LZ4">
        <v>0.80920374393463135</v>
      </c>
      <c r="MA4">
        <v>0.80954885482788086</v>
      </c>
      <c r="MB4">
        <v>0.80989396572113037</v>
      </c>
      <c r="MC4">
        <v>0.8103259801864624</v>
      </c>
      <c r="MD4">
        <v>0.81075799465179443</v>
      </c>
      <c r="ME4">
        <v>0.81128108501434326</v>
      </c>
      <c r="MF4">
        <v>0.81180417537689209</v>
      </c>
      <c r="MG4">
        <v>0.81242841482162476</v>
      </c>
      <c r="MH4">
        <v>0.8130527138710022</v>
      </c>
      <c r="MI4">
        <v>0.8137250542640686</v>
      </c>
      <c r="MJ4">
        <v>0.81439745426177979</v>
      </c>
      <c r="MK4">
        <v>0.79434669017791748</v>
      </c>
      <c r="ML4">
        <v>0.77429646253585815</v>
      </c>
      <c r="MM4">
        <v>0.77413326501846313</v>
      </c>
      <c r="MN4">
        <v>0.77397024631500244</v>
      </c>
      <c r="MO4">
        <v>0.77384459972381592</v>
      </c>
      <c r="MP4">
        <v>0.77371907234191895</v>
      </c>
      <c r="MQ4">
        <v>0.79459351301193237</v>
      </c>
      <c r="MR4">
        <v>0.815468430519104</v>
      </c>
      <c r="MS4">
        <v>0.81494379043579102</v>
      </c>
      <c r="MT4">
        <v>0.8144192099571228</v>
      </c>
      <c r="MU4">
        <v>0.81392866373062134</v>
      </c>
      <c r="MV4">
        <v>0.81343817710876465</v>
      </c>
      <c r="MW4">
        <v>0.81297296285629272</v>
      </c>
      <c r="MX4">
        <v>0.81250780820846558</v>
      </c>
      <c r="MY4">
        <v>0.81204146146774292</v>
      </c>
      <c r="MZ4">
        <v>0.81157511472702026</v>
      </c>
      <c r="NA4">
        <v>0.81106334924697876</v>
      </c>
      <c r="NB4">
        <v>0.81055158376693726</v>
      </c>
      <c r="NC4">
        <v>0.80997872352600098</v>
      </c>
      <c r="ND4">
        <v>0.8094058632850647</v>
      </c>
      <c r="NE4">
        <v>0.80884593725204468</v>
      </c>
      <c r="NF4">
        <v>0.80828601121902466</v>
      </c>
      <c r="NG4">
        <v>0.80778032541275024</v>
      </c>
      <c r="NH4">
        <v>0.80727463960647583</v>
      </c>
      <c r="NI4">
        <v>0.8068508505821228</v>
      </c>
      <c r="NJ4">
        <v>0.80642706155776978</v>
      </c>
      <c r="NK4">
        <v>0.8061254620552063</v>
      </c>
      <c r="NL4">
        <v>0.80582386255264282</v>
      </c>
      <c r="NM4">
        <v>0.80570739507675171</v>
      </c>
      <c r="NN4">
        <v>0.8055909276008606</v>
      </c>
      <c r="NO4">
        <v>0.80564916133880615</v>
      </c>
      <c r="NP4">
        <v>0.80570739507675171</v>
      </c>
      <c r="NQ4">
        <v>0.80580741167068481</v>
      </c>
      <c r="NR4">
        <v>0.80590736865997314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</row>
    <row r="5" spans="1:388">
      <c r="A5" t="s">
        <v>159</v>
      </c>
      <c r="B5">
        <v>-0.19873794913291931</v>
      </c>
      <c r="C5">
        <v>-0.19915109872817993</v>
      </c>
      <c r="D5">
        <v>-0.19956426322460175</v>
      </c>
      <c r="E5">
        <v>-0.19992610812187195</v>
      </c>
      <c r="F5">
        <v>-0.20028795301914215</v>
      </c>
      <c r="G5">
        <v>-0.20062904059886932</v>
      </c>
      <c r="H5">
        <v>-0.20097014307975769</v>
      </c>
      <c r="I5">
        <v>-0.2013130784034729</v>
      </c>
      <c r="J5">
        <v>-0.20165601372718811</v>
      </c>
      <c r="K5">
        <v>-0.20199182629585266</v>
      </c>
      <c r="L5">
        <v>-0.20232765376567841</v>
      </c>
      <c r="M5">
        <v>-0.20275144279003143</v>
      </c>
      <c r="N5">
        <v>-0.20317523181438446</v>
      </c>
      <c r="O5">
        <v>-0.20386248826980591</v>
      </c>
      <c r="P5">
        <v>-0.20454974472522736</v>
      </c>
      <c r="Q5">
        <v>0</v>
      </c>
      <c r="R5">
        <v>0</v>
      </c>
      <c r="S5">
        <v>0</v>
      </c>
      <c r="T5">
        <v>0</v>
      </c>
      <c r="U5">
        <v>0</v>
      </c>
      <c r="V5">
        <v>-0.20454974472522736</v>
      </c>
      <c r="W5">
        <v>-0.20564502477645874</v>
      </c>
      <c r="X5">
        <v>-0.20674030482769012</v>
      </c>
      <c r="Y5">
        <v>-0.20819023251533508</v>
      </c>
      <c r="Z5">
        <v>-0.20964017510414124</v>
      </c>
      <c r="AA5">
        <v>-0.21148204803466797</v>
      </c>
      <c r="AB5">
        <v>-0.2133239358663559</v>
      </c>
      <c r="AC5">
        <v>-0.2154531329870224</v>
      </c>
      <c r="AD5">
        <v>-0.21758231520652771</v>
      </c>
      <c r="AE5">
        <v>-0.2198423445224762</v>
      </c>
      <c r="AF5">
        <v>-0.22210237383842468</v>
      </c>
      <c r="AG5">
        <v>-0.22441314160823822</v>
      </c>
      <c r="AH5">
        <v>-0.22672392427921295</v>
      </c>
      <c r="AI5">
        <v>-0.22921285033226013</v>
      </c>
      <c r="AJ5">
        <v>-0.23170177638530731</v>
      </c>
      <c r="AK5">
        <v>-0.23446622490882874</v>
      </c>
      <c r="AL5">
        <v>-0.23723065853118896</v>
      </c>
      <c r="AM5">
        <v>-0.24037665128707886</v>
      </c>
      <c r="AN5">
        <v>-0.24352262914180756</v>
      </c>
      <c r="AO5">
        <v>-0.24693587422370911</v>
      </c>
      <c r="AP5">
        <v>-0.25034910440444946</v>
      </c>
      <c r="AQ5">
        <v>-0.25385522842407227</v>
      </c>
      <c r="AR5">
        <v>-0.25736135244369507</v>
      </c>
      <c r="AS5">
        <v>-0.26110407710075378</v>
      </c>
      <c r="AT5">
        <v>-0.26484677195549011</v>
      </c>
      <c r="AU5">
        <v>-0.26882714033126831</v>
      </c>
      <c r="AV5">
        <v>-0.2728075385093689</v>
      </c>
      <c r="AW5">
        <v>-0.27634942531585693</v>
      </c>
      <c r="AX5">
        <v>-0.27989131212234497</v>
      </c>
      <c r="AY5">
        <v>-0.28205457329750061</v>
      </c>
      <c r="AZ5">
        <v>-0.28421780467033386</v>
      </c>
      <c r="BA5">
        <v>-0.28453275561332703</v>
      </c>
      <c r="BB5">
        <v>-0.28484770655632019</v>
      </c>
      <c r="BC5">
        <v>-0.28484770655632019</v>
      </c>
      <c r="BD5">
        <v>-0.28484752774238586</v>
      </c>
      <c r="BE5">
        <v>-0.1424238532781601</v>
      </c>
      <c r="BF5">
        <v>-1.7881393432617188E-7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-0.23114918172359467</v>
      </c>
      <c r="CR5">
        <v>-0.46229669451713562</v>
      </c>
      <c r="CS5">
        <v>-0.46229752898216248</v>
      </c>
      <c r="CT5">
        <v>-0.46229591965675354</v>
      </c>
      <c r="CU5">
        <v>-8.418738842010498E-3</v>
      </c>
      <c r="CV5">
        <v>0.4454616904258728</v>
      </c>
      <c r="CW5">
        <v>0.4454616904258728</v>
      </c>
      <c r="CX5">
        <v>0.4454616904258728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-9.5618933439254761E-2</v>
      </c>
      <c r="JX5">
        <v>-0.19123713672161102</v>
      </c>
      <c r="JY5">
        <v>-0.19123713672161102</v>
      </c>
      <c r="JZ5">
        <v>-0.19123713672161102</v>
      </c>
      <c r="KA5">
        <v>-0.19123713672161102</v>
      </c>
      <c r="KB5">
        <v>-0.19123679399490356</v>
      </c>
      <c r="KC5">
        <v>-9.5617853105068207E-2</v>
      </c>
      <c r="KD5">
        <v>-7.4505805969238281E-7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-3.6619067600440758E-7</v>
      </c>
      <c r="KM5">
        <v>-0.10239508748054504</v>
      </c>
      <c r="KN5">
        <v>-0.20478786528110504</v>
      </c>
      <c r="KO5">
        <v>-0.20478859543800354</v>
      </c>
      <c r="KP5">
        <v>-0.20478859543800354</v>
      </c>
      <c r="KQ5">
        <v>-0.20373301208019257</v>
      </c>
      <c r="KR5">
        <v>-0.20267742872238159</v>
      </c>
      <c r="KS5">
        <v>-0.20119789242744446</v>
      </c>
      <c r="KT5">
        <v>-0.19971831142902374</v>
      </c>
      <c r="KU5">
        <v>-0.23854666948318481</v>
      </c>
      <c r="KV5">
        <v>-0.27737504243850708</v>
      </c>
      <c r="KW5">
        <v>-0.277253657579422</v>
      </c>
      <c r="KX5">
        <v>-0.2771323025226593</v>
      </c>
      <c r="KY5">
        <v>-0.23107841610908508</v>
      </c>
      <c r="KZ5">
        <v>-0.18502415716648102</v>
      </c>
      <c r="LA5">
        <v>-0.18233466148376465</v>
      </c>
      <c r="LB5">
        <v>-0.17964518070220947</v>
      </c>
      <c r="LC5">
        <v>-0.17716416716575623</v>
      </c>
      <c r="LD5">
        <v>-0.1746831089258194</v>
      </c>
      <c r="LE5">
        <v>-0.17290666699409485</v>
      </c>
      <c r="LF5">
        <v>-0.1711302250623703</v>
      </c>
      <c r="LG5">
        <v>-0.17008474469184875</v>
      </c>
      <c r="LH5">
        <v>-0.16903930902481079</v>
      </c>
      <c r="LI5">
        <v>-0.16846702992916107</v>
      </c>
      <c r="LJ5">
        <v>-0.16789476573467255</v>
      </c>
      <c r="LK5">
        <v>-0.16782882809638977</v>
      </c>
      <c r="LL5">
        <v>-0.1677628755569458</v>
      </c>
      <c r="LM5">
        <v>-0.16806527972221375</v>
      </c>
      <c r="LN5">
        <v>-0.16836769878864288</v>
      </c>
      <c r="LO5">
        <v>-0.16886094212532043</v>
      </c>
      <c r="LP5">
        <v>-0.16935420036315918</v>
      </c>
      <c r="LQ5">
        <v>-0.169709712266922</v>
      </c>
      <c r="LR5">
        <v>-0.17006520926952362</v>
      </c>
      <c r="LS5">
        <v>-0.17016133666038513</v>
      </c>
      <c r="LT5">
        <v>-0.17025744915008545</v>
      </c>
      <c r="LU5">
        <v>-0.1704217791557312</v>
      </c>
      <c r="LV5">
        <v>-0.17058610916137695</v>
      </c>
      <c r="LW5">
        <v>-0.17119298875331879</v>
      </c>
      <c r="LX5">
        <v>-0.17179989814758301</v>
      </c>
      <c r="LY5">
        <v>-0.17295125126838684</v>
      </c>
      <c r="LZ5">
        <v>-0.17410258948802948</v>
      </c>
      <c r="MA5">
        <v>-0.17574931681156158</v>
      </c>
      <c r="MB5">
        <v>-0.17739599943161011</v>
      </c>
      <c r="MC5">
        <v>-0.17945452034473419</v>
      </c>
      <c r="MD5">
        <v>-0.18151295185089111</v>
      </c>
      <c r="ME5">
        <v>-0.18388944864273071</v>
      </c>
      <c r="MF5">
        <v>-0.18626603484153748</v>
      </c>
      <c r="MG5">
        <v>-0.18878450989723206</v>
      </c>
      <c r="MH5">
        <v>-0.1913030743598938</v>
      </c>
      <c r="MI5">
        <v>-0.19379894435405731</v>
      </c>
      <c r="MJ5">
        <v>-0.19629481434822083</v>
      </c>
      <c r="MK5">
        <v>-0.23414263129234314</v>
      </c>
      <c r="ML5">
        <v>-0.27198955416679382</v>
      </c>
      <c r="MM5">
        <v>-0.26935699582099915</v>
      </c>
      <c r="MN5">
        <v>-0.26672422885894775</v>
      </c>
      <c r="MO5">
        <v>-0.2634163498878479</v>
      </c>
      <c r="MP5">
        <v>-0.26010820269584656</v>
      </c>
      <c r="MQ5">
        <v>-0.23489457368850708</v>
      </c>
      <c r="MR5">
        <v>-0.20968037843704224</v>
      </c>
      <c r="MS5">
        <v>-0.2102368175983429</v>
      </c>
      <c r="MT5">
        <v>-0.21079325675964355</v>
      </c>
      <c r="MU5">
        <v>-0.21072946488857269</v>
      </c>
      <c r="MV5">
        <v>-0.21066567301750183</v>
      </c>
      <c r="MW5">
        <v>-0.21011358499526978</v>
      </c>
      <c r="MX5">
        <v>-0.20956151187419891</v>
      </c>
      <c r="MY5">
        <v>-0.20867918431758881</v>
      </c>
      <c r="MZ5">
        <v>-0.20779681205749512</v>
      </c>
      <c r="NA5">
        <v>-0.20657669007778168</v>
      </c>
      <c r="NB5">
        <v>-0.20535649359226227</v>
      </c>
      <c r="NC5">
        <v>-0.20382797718048096</v>
      </c>
      <c r="ND5">
        <v>-0.20229944586753845</v>
      </c>
      <c r="NE5">
        <v>-0.20081733167171478</v>
      </c>
      <c r="NF5">
        <v>-0.19933529198169708</v>
      </c>
      <c r="NG5">
        <v>-0.19813460111618042</v>
      </c>
      <c r="NH5">
        <v>-0.19693395495414734</v>
      </c>
      <c r="NI5">
        <v>-0.19615176320075989</v>
      </c>
      <c r="NJ5">
        <v>-0.19536954164505005</v>
      </c>
      <c r="NK5">
        <v>-0.1950727254152298</v>
      </c>
      <c r="NL5">
        <v>-0.19477590918540955</v>
      </c>
      <c r="NM5">
        <v>-0.19484168291091919</v>
      </c>
      <c r="NN5">
        <v>-0.19490747153759003</v>
      </c>
      <c r="NO5">
        <v>-0.19513067603111267</v>
      </c>
      <c r="NP5">
        <v>-0.19535386562347412</v>
      </c>
      <c r="NQ5">
        <v>-0.19556117057800293</v>
      </c>
      <c r="NR5">
        <v>-0.19576846063137054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t="s">
        <v>160</v>
      </c>
      <c r="B6">
        <v>0.23419138789176941</v>
      </c>
      <c r="C6">
        <v>0.25091809034347534</v>
      </c>
      <c r="D6">
        <v>0.26764479279518127</v>
      </c>
      <c r="E6">
        <v>0.3082939088344574</v>
      </c>
      <c r="F6">
        <v>0.34894302487373352</v>
      </c>
      <c r="G6">
        <v>0.39091980457305908</v>
      </c>
      <c r="H6">
        <v>0.43289661407470703</v>
      </c>
      <c r="I6">
        <v>0.42116513848304749</v>
      </c>
      <c r="J6">
        <v>0.40943366289138794</v>
      </c>
      <c r="K6">
        <v>0.41522526741027832</v>
      </c>
      <c r="L6">
        <v>0.42101690173149109</v>
      </c>
      <c r="M6">
        <v>0.51842719316482544</v>
      </c>
      <c r="N6">
        <v>0.6158374547958374</v>
      </c>
      <c r="O6">
        <v>0.62160831689834595</v>
      </c>
      <c r="P6">
        <v>0.62737923860549927</v>
      </c>
      <c r="Q6">
        <v>0</v>
      </c>
      <c r="R6">
        <v>0</v>
      </c>
      <c r="S6">
        <v>0</v>
      </c>
      <c r="T6">
        <v>0</v>
      </c>
      <c r="U6">
        <v>0</v>
      </c>
      <c r="V6">
        <v>0.62790960073471069</v>
      </c>
      <c r="W6">
        <v>0.48357781767845154</v>
      </c>
      <c r="X6">
        <v>0.33924570679664612</v>
      </c>
      <c r="Y6">
        <v>0.19074101746082306</v>
      </c>
      <c r="Z6">
        <v>4.2235963046550751E-2</v>
      </c>
      <c r="AA6">
        <v>-0.13224732875823975</v>
      </c>
      <c r="AB6">
        <v>-0.30673059821128845</v>
      </c>
      <c r="AC6">
        <v>-0.48949360847473145</v>
      </c>
      <c r="AD6">
        <v>-0.67225617170333862</v>
      </c>
      <c r="AE6">
        <v>-0.76202577352523804</v>
      </c>
      <c r="AF6">
        <v>-0.85179507732391357</v>
      </c>
      <c r="AG6">
        <v>-0.89248573780059814</v>
      </c>
      <c r="AH6">
        <v>-0.93317645788192749</v>
      </c>
      <c r="AI6">
        <v>-1.0234102010726929</v>
      </c>
      <c r="AJ6">
        <v>-1.1136442422866821</v>
      </c>
      <c r="AK6">
        <v>-1.2386989593505859</v>
      </c>
      <c r="AL6">
        <v>-1.3637535572052002</v>
      </c>
      <c r="AM6">
        <v>-1.5081988573074341</v>
      </c>
      <c r="AN6">
        <v>-1.6526439189910889</v>
      </c>
      <c r="AO6">
        <v>-1.9552382230758667</v>
      </c>
      <c r="AP6">
        <v>-2.2578318119049072</v>
      </c>
      <c r="AQ6">
        <v>-2.8417584896087646</v>
      </c>
      <c r="AR6">
        <v>-3.425574779510498</v>
      </c>
      <c r="AS6">
        <v>-4.0872898101806641</v>
      </c>
      <c r="AT6">
        <v>-4.7490015029907227</v>
      </c>
      <c r="AU6">
        <v>-5.0914545059204102</v>
      </c>
      <c r="AV6">
        <v>-5.4339079856872559</v>
      </c>
      <c r="AW6">
        <v>-5.2727189064025879</v>
      </c>
      <c r="AX6">
        <v>-5.1115279197692871</v>
      </c>
      <c r="AY6">
        <v>-4.7629127502441406</v>
      </c>
      <c r="AZ6">
        <v>-4.4142980575561523</v>
      </c>
      <c r="BA6">
        <v>-4.5666584968566895</v>
      </c>
      <c r="BB6">
        <v>-4.7190189361572266</v>
      </c>
      <c r="BC6">
        <v>-2.3595054149627686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-0.19830095767974854</v>
      </c>
      <c r="CT6">
        <v>-0.39660200476646423</v>
      </c>
      <c r="CU6">
        <v>-0.42176195979118347</v>
      </c>
      <c r="CV6">
        <v>-0.44692155718803406</v>
      </c>
      <c r="CW6">
        <v>-0.22346185147762299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1.8174359865952283E-5</v>
      </c>
      <c r="JY6">
        <v>2.3914730548858643</v>
      </c>
      <c r="JZ6">
        <v>4.7829737663269043</v>
      </c>
      <c r="KA6">
        <v>2.3914916515350342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2.9216239452362061</v>
      </c>
      <c r="KP6">
        <v>5.843268871307373</v>
      </c>
      <c r="KQ6">
        <v>5.9769315719604492</v>
      </c>
      <c r="KR6">
        <v>6.1107096672058105</v>
      </c>
      <c r="KS6">
        <v>5.7203192710876465</v>
      </c>
      <c r="KT6">
        <v>5.3299217224121094</v>
      </c>
      <c r="KU6">
        <v>4.0654792785644531</v>
      </c>
      <c r="KV6">
        <v>2.8010272979736328</v>
      </c>
      <c r="KW6">
        <v>-0.35759782791137695</v>
      </c>
      <c r="KX6">
        <v>-3.516162633895874</v>
      </c>
      <c r="KY6">
        <v>-3.0151612758636475</v>
      </c>
      <c r="KZ6">
        <v>-2.5141317844390869</v>
      </c>
      <c r="LA6">
        <v>-2.2018957138061523</v>
      </c>
      <c r="LB6">
        <v>-1.889675498008728</v>
      </c>
      <c r="LC6">
        <v>-3.7877898216247559</v>
      </c>
      <c r="LD6">
        <v>-5.6859402656555176</v>
      </c>
      <c r="LE6">
        <v>-6.9616851806640625</v>
      </c>
      <c r="LF6">
        <v>-8.2374210357666016</v>
      </c>
      <c r="LG6">
        <v>-7.6804847717285156</v>
      </c>
      <c r="LH6">
        <v>-7.123558521270752</v>
      </c>
      <c r="LI6">
        <v>-7.0543937683105469</v>
      </c>
      <c r="LJ6">
        <v>-6.985231876373291</v>
      </c>
      <c r="LK6">
        <v>-7.4014010429382324</v>
      </c>
      <c r="LL6">
        <v>-7.8167033195495605</v>
      </c>
      <c r="LM6">
        <v>-7.7562665939331055</v>
      </c>
      <c r="LN6">
        <v>-7.6958270072937012</v>
      </c>
      <c r="LO6">
        <v>-7.5594873428344727</v>
      </c>
      <c r="LP6">
        <v>-7.4231476783752441</v>
      </c>
      <c r="LQ6">
        <v>-7.2073068618774414</v>
      </c>
      <c r="LR6">
        <v>-6.9914731979370117</v>
      </c>
      <c r="LS6">
        <v>-6.6315317153930664</v>
      </c>
      <c r="LT6">
        <v>-6.2716026306152344</v>
      </c>
      <c r="LU6">
        <v>-6.1083736419677734</v>
      </c>
      <c r="LV6">
        <v>-5.9451394081115723</v>
      </c>
      <c r="LW6">
        <v>-5.915369987487793</v>
      </c>
      <c r="LX6">
        <v>-5.8855962753295898</v>
      </c>
      <c r="LY6">
        <v>-5.640993595123291</v>
      </c>
      <c r="LZ6">
        <v>-5.3963909149169922</v>
      </c>
      <c r="MA6">
        <v>-4.8882565498352051</v>
      </c>
      <c r="MB6">
        <v>-4.3801374435424805</v>
      </c>
      <c r="MC6">
        <v>-4.1451859474182129</v>
      </c>
      <c r="MD6">
        <v>-3.9102451801300049</v>
      </c>
      <c r="ME6">
        <v>-4.2081394195556641</v>
      </c>
      <c r="MF6">
        <v>-4.5058350563049316</v>
      </c>
      <c r="MG6">
        <v>-4.4412679672241211</v>
      </c>
      <c r="MH6">
        <v>-4.3766851425170898</v>
      </c>
      <c r="MI6">
        <v>-3.4317364692687988</v>
      </c>
      <c r="MJ6">
        <v>-2.486788272857666</v>
      </c>
      <c r="MK6">
        <v>-1.2277491092681885</v>
      </c>
      <c r="ML6">
        <v>3.1246662139892578E-2</v>
      </c>
      <c r="MM6">
        <v>0.81487607955932617</v>
      </c>
      <c r="MN6">
        <v>1.5984716415405273</v>
      </c>
      <c r="MO6">
        <v>1.300692081451416</v>
      </c>
      <c r="MP6">
        <v>1.0029031038284302</v>
      </c>
      <c r="MQ6">
        <v>0.99416971206665039</v>
      </c>
      <c r="MR6">
        <v>0.98544824123382568</v>
      </c>
      <c r="MS6">
        <v>1.7733757495880127</v>
      </c>
      <c r="MT6">
        <v>2.5613031387329102</v>
      </c>
      <c r="MU6">
        <v>3.2703423500061035</v>
      </c>
      <c r="MV6">
        <v>3.9793534278869629</v>
      </c>
      <c r="MW6">
        <v>4.0551133155822754</v>
      </c>
      <c r="MX6">
        <v>4.1308650970458984</v>
      </c>
      <c r="MY6">
        <v>3.7470512390136719</v>
      </c>
      <c r="MZ6">
        <v>3.3621346950531006</v>
      </c>
      <c r="NA6">
        <v>3.3306846618652344</v>
      </c>
      <c r="NB6">
        <v>3.2992386817932129</v>
      </c>
      <c r="NC6">
        <v>3.6270532608032227</v>
      </c>
      <c r="ND6">
        <v>3.9548680782318115</v>
      </c>
      <c r="NE6">
        <v>4.0415315628051758</v>
      </c>
      <c r="NF6">
        <v>4.1281886100769043</v>
      </c>
      <c r="NG6">
        <v>3.7896904945373535</v>
      </c>
      <c r="NH6">
        <v>3.4512021541595459</v>
      </c>
      <c r="NI6">
        <v>2.9286503791809082</v>
      </c>
      <c r="NJ6">
        <v>2.4060802459716797</v>
      </c>
      <c r="NK6">
        <v>2.0995595455169678</v>
      </c>
      <c r="NL6">
        <v>1.7930307388305664</v>
      </c>
      <c r="NM6">
        <v>1.7126725912094116</v>
      </c>
      <c r="NN6">
        <v>1.6323144435882568</v>
      </c>
      <c r="NO6">
        <v>1.5432010889053345</v>
      </c>
      <c r="NP6">
        <v>1.4540908336639404</v>
      </c>
      <c r="NQ6">
        <v>1.2887613773345947</v>
      </c>
      <c r="NR6">
        <v>1.1234376430511475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t="s">
        <v>161</v>
      </c>
      <c r="B7">
        <v>257.83782958984375</v>
      </c>
      <c r="C7">
        <v>257.77914428710938</v>
      </c>
      <c r="D7">
        <v>257.720458984375</v>
      </c>
      <c r="E7">
        <v>257.77569580078125</v>
      </c>
      <c r="F7">
        <v>257.83090209960938</v>
      </c>
      <c r="G7">
        <v>257.9002685546875</v>
      </c>
      <c r="H7">
        <v>257.96966552734375</v>
      </c>
      <c r="I7">
        <v>258.17916870117188</v>
      </c>
      <c r="J7">
        <v>258.388671875</v>
      </c>
      <c r="K7">
        <v>258.56106567382813</v>
      </c>
      <c r="L7">
        <v>258.73345947265625</v>
      </c>
      <c r="M7">
        <v>258.73025512695313</v>
      </c>
      <c r="N7">
        <v>258.72705078125</v>
      </c>
      <c r="O7">
        <v>258.8328857421875</v>
      </c>
      <c r="P7">
        <v>258.93875122070313</v>
      </c>
      <c r="Q7">
        <v>0</v>
      </c>
      <c r="R7">
        <v>0</v>
      </c>
      <c r="S7">
        <v>0</v>
      </c>
      <c r="T7">
        <v>0</v>
      </c>
      <c r="U7">
        <v>0</v>
      </c>
      <c r="V7">
        <v>258.93301391601563</v>
      </c>
      <c r="W7">
        <v>259.0245361328125</v>
      </c>
      <c r="X7">
        <v>259.11605834960938</v>
      </c>
      <c r="Y7">
        <v>259.05990600585938</v>
      </c>
      <c r="Z7">
        <v>259.00375366210938</v>
      </c>
      <c r="AA7">
        <v>259.098876953125</v>
      </c>
      <c r="AB7">
        <v>259.19400024414063</v>
      </c>
      <c r="AC7">
        <v>259.42874145507813</v>
      </c>
      <c r="AD7">
        <v>259.6634521484375</v>
      </c>
      <c r="AE7">
        <v>259.72711181640625</v>
      </c>
      <c r="AF7">
        <v>259.79074096679688</v>
      </c>
      <c r="AG7">
        <v>259.47079467773438</v>
      </c>
      <c r="AH7">
        <v>259.15081787109375</v>
      </c>
      <c r="AI7">
        <v>258.5364990234375</v>
      </c>
      <c r="AJ7">
        <v>257.92214965820313</v>
      </c>
      <c r="AK7">
        <v>257.23114013671875</v>
      </c>
      <c r="AL7">
        <v>256.54010009765625</v>
      </c>
      <c r="AM7">
        <v>255.99314880371094</v>
      </c>
      <c r="AN7">
        <v>255.44619750976563</v>
      </c>
      <c r="AO7">
        <v>254.95027160644531</v>
      </c>
      <c r="AP7">
        <v>254.454345703125</v>
      </c>
      <c r="AQ7">
        <v>253.53239440917969</v>
      </c>
      <c r="AR7">
        <v>252.61175537109375</v>
      </c>
      <c r="AS7">
        <v>251.46711730957031</v>
      </c>
      <c r="AT7">
        <v>250.32249450683594</v>
      </c>
      <c r="AU7">
        <v>249.67784118652344</v>
      </c>
      <c r="AV7">
        <v>249.03318786621094</v>
      </c>
      <c r="AW7">
        <v>249.01431274414063</v>
      </c>
      <c r="AX7">
        <v>248.99543762207031</v>
      </c>
      <c r="AY7">
        <v>248.95773315429688</v>
      </c>
      <c r="AZ7">
        <v>248.9200439453125</v>
      </c>
      <c r="BA7">
        <v>247.71908569335938</v>
      </c>
      <c r="BB7">
        <v>246.51811218261719</v>
      </c>
      <c r="BC7">
        <v>123.25883483886719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68.580535888671875</v>
      </c>
      <c r="CT7">
        <v>137.16114807128906</v>
      </c>
      <c r="CU7">
        <v>156.39533996582031</v>
      </c>
      <c r="CV7">
        <v>175.62947082519531</v>
      </c>
      <c r="CW7">
        <v>87.815155029296875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8.6068798555061221E-4</v>
      </c>
      <c r="JY7">
        <v>113.25362396240234</v>
      </c>
      <c r="JZ7">
        <v>226.50856018066406</v>
      </c>
      <c r="KA7">
        <v>113.25450897216797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111.54762268066406</v>
      </c>
      <c r="KP7">
        <v>223.09603881835938</v>
      </c>
      <c r="KQ7">
        <v>266.86849975585938</v>
      </c>
      <c r="KR7">
        <v>310.644287109375</v>
      </c>
      <c r="KS7">
        <v>272.48663330078125</v>
      </c>
      <c r="KT7">
        <v>234.32821655273438</v>
      </c>
      <c r="KU7">
        <v>275.54376220703125</v>
      </c>
      <c r="KV7">
        <v>316.75946044921875</v>
      </c>
      <c r="KW7">
        <v>319.51287841796875</v>
      </c>
      <c r="KX7">
        <v>322.26620483398438</v>
      </c>
      <c r="KY7">
        <v>285.8336181640625</v>
      </c>
      <c r="KZ7">
        <v>249.40074157714844</v>
      </c>
      <c r="LA7">
        <v>251.447998046875</v>
      </c>
      <c r="LB7">
        <v>253.49525451660156</v>
      </c>
      <c r="LC7">
        <v>254.32247924804688</v>
      </c>
      <c r="LD7">
        <v>255.14971923828125</v>
      </c>
      <c r="LE7">
        <v>255.80656433105469</v>
      </c>
      <c r="LF7">
        <v>256.46340942382813</v>
      </c>
      <c r="LG7">
        <v>257.45944213867188</v>
      </c>
      <c r="LH7">
        <v>258.45547485351563</v>
      </c>
      <c r="LI7">
        <v>259.073974609375</v>
      </c>
      <c r="LJ7">
        <v>259.69247436523438</v>
      </c>
      <c r="LK7">
        <v>260.02899169921875</v>
      </c>
      <c r="LL7">
        <v>260.37457275390625</v>
      </c>
      <c r="LM7">
        <v>260.83489990234375</v>
      </c>
      <c r="LN7">
        <v>261.29522705078125</v>
      </c>
      <c r="LO7">
        <v>261.88638305664063</v>
      </c>
      <c r="LP7">
        <v>262.47756958007813</v>
      </c>
      <c r="LQ7">
        <v>263.21722412109375</v>
      </c>
      <c r="LR7">
        <v>263.95684814453125</v>
      </c>
      <c r="LS7">
        <v>264.5740966796875</v>
      </c>
      <c r="LT7">
        <v>265.19134521484375</v>
      </c>
      <c r="LU7">
        <v>265.49810791015625</v>
      </c>
      <c r="LV7">
        <v>265.80490112304688</v>
      </c>
      <c r="LW7">
        <v>266.166015625</v>
      </c>
      <c r="LX7">
        <v>266.52713012695313</v>
      </c>
      <c r="LY7">
        <v>267.1761474609375</v>
      </c>
      <c r="LZ7">
        <v>267.8251953125</v>
      </c>
      <c r="MA7">
        <v>268.50540161132813</v>
      </c>
      <c r="MB7">
        <v>269.18560791015625</v>
      </c>
      <c r="MC7">
        <v>269.555419921875</v>
      </c>
      <c r="MD7">
        <v>269.92520141601563</v>
      </c>
      <c r="ME7">
        <v>270.06448364257813</v>
      </c>
      <c r="MF7">
        <v>270.2142333984375</v>
      </c>
      <c r="MG7">
        <v>270.644287109375</v>
      </c>
      <c r="MH7">
        <v>271.07437133789063</v>
      </c>
      <c r="MI7">
        <v>271.68548583984375</v>
      </c>
      <c r="MJ7">
        <v>272.296630859375</v>
      </c>
      <c r="MK7">
        <v>313.89053344726563</v>
      </c>
      <c r="ML7">
        <v>355.4835205078125</v>
      </c>
      <c r="MM7">
        <v>354.80911254882813</v>
      </c>
      <c r="MN7">
        <v>354.13442993164063</v>
      </c>
      <c r="MO7">
        <v>353.44598388671875</v>
      </c>
      <c r="MP7">
        <v>352.75723266601563</v>
      </c>
      <c r="MQ7">
        <v>311.30224609375</v>
      </c>
      <c r="MR7">
        <v>269.84634399414063</v>
      </c>
      <c r="MS7">
        <v>269.2825927734375</v>
      </c>
      <c r="MT7">
        <v>268.71884155273438</v>
      </c>
      <c r="MU7">
        <v>267.9674072265625</v>
      </c>
      <c r="MV7">
        <v>267.21597290039063</v>
      </c>
      <c r="MW7">
        <v>266.46728515625</v>
      </c>
      <c r="MX7">
        <v>265.7186279296875</v>
      </c>
      <c r="MY7">
        <v>265.14797973632813</v>
      </c>
      <c r="MZ7">
        <v>264.58184814453125</v>
      </c>
      <c r="NA7">
        <v>263.9466552734375</v>
      </c>
      <c r="NB7">
        <v>263.31146240234375</v>
      </c>
      <c r="NC7">
        <v>262.4727783203125</v>
      </c>
      <c r="ND7">
        <v>261.63406372070313</v>
      </c>
      <c r="NE7">
        <v>260.881591796875</v>
      </c>
      <c r="NF7">
        <v>260.129150390625</v>
      </c>
      <c r="NG7">
        <v>259.6905517578125</v>
      </c>
      <c r="NH7">
        <v>259.251953125</v>
      </c>
      <c r="NI7">
        <v>259.11151123046875</v>
      </c>
      <c r="NJ7">
        <v>258.9710693359375</v>
      </c>
      <c r="NK7">
        <v>258.92062377929688</v>
      </c>
      <c r="NL7">
        <v>258.87017822265625</v>
      </c>
      <c r="NM7">
        <v>258.80126953125</v>
      </c>
      <c r="NN7">
        <v>258.73239135742188</v>
      </c>
      <c r="NO7">
        <v>258.70498657226563</v>
      </c>
      <c r="NP7">
        <v>258.67758178710938</v>
      </c>
      <c r="NQ7">
        <v>258.73715209960938</v>
      </c>
      <c r="NR7">
        <v>258.79672241210938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t="s">
        <v>162</v>
      </c>
      <c r="B8">
        <v>-1.738286018371582E-2</v>
      </c>
      <c r="C8">
        <v>-2.8808219358325005E-2</v>
      </c>
      <c r="D8">
        <v>-4.0233578532934189E-2</v>
      </c>
      <c r="E8">
        <v>-0.13969139754772186</v>
      </c>
      <c r="F8">
        <v>-0.23914918303489685</v>
      </c>
      <c r="G8">
        <v>-0.40221303701400757</v>
      </c>
      <c r="H8">
        <v>-0.56527692079544067</v>
      </c>
      <c r="I8">
        <v>-0.73208814859390259</v>
      </c>
      <c r="J8">
        <v>-0.89889943599700928</v>
      </c>
      <c r="K8">
        <v>-1.012450098991394</v>
      </c>
      <c r="L8">
        <v>-1.1260008811950684</v>
      </c>
      <c r="M8">
        <v>-1.228593111038208</v>
      </c>
      <c r="N8">
        <v>-1.3311853408813477</v>
      </c>
      <c r="O8">
        <v>-1.3430556058883667</v>
      </c>
      <c r="P8">
        <v>-1.3549259901046753</v>
      </c>
      <c r="Q8">
        <v>0</v>
      </c>
      <c r="R8">
        <v>0</v>
      </c>
      <c r="S8">
        <v>0</v>
      </c>
      <c r="T8">
        <v>0</v>
      </c>
      <c r="U8">
        <v>0</v>
      </c>
      <c r="V8">
        <v>-1.3550968170166016</v>
      </c>
      <c r="W8">
        <v>-1.1553193330764771</v>
      </c>
      <c r="X8">
        <v>-0.95554143190383911</v>
      </c>
      <c r="Y8">
        <v>-0.69816684722900391</v>
      </c>
      <c r="Z8">
        <v>-0.4407915472984314</v>
      </c>
      <c r="AA8">
        <v>-0.19744317233562469</v>
      </c>
      <c r="AB8">
        <v>4.5905172824859619E-2</v>
      </c>
      <c r="AC8">
        <v>0.25022977590560913</v>
      </c>
      <c r="AD8">
        <v>0.45455378293991089</v>
      </c>
      <c r="AE8">
        <v>0.54332268238067627</v>
      </c>
      <c r="AF8">
        <v>0.63209128379821777</v>
      </c>
      <c r="AG8">
        <v>0.69840842485427856</v>
      </c>
      <c r="AH8">
        <v>0.76472574472427368</v>
      </c>
      <c r="AI8">
        <v>0.97673344612121582</v>
      </c>
      <c r="AJ8">
        <v>1.1887416839599609</v>
      </c>
      <c r="AK8">
        <v>1.4927361011505127</v>
      </c>
      <c r="AL8">
        <v>1.796730637550354</v>
      </c>
      <c r="AM8">
        <v>1.9734796285629272</v>
      </c>
      <c r="AN8">
        <v>2.1502280235290527</v>
      </c>
      <c r="AO8">
        <v>2.2290923595428467</v>
      </c>
      <c r="AP8">
        <v>2.3079566955566406</v>
      </c>
      <c r="AQ8">
        <v>2.5395011901855469</v>
      </c>
      <c r="AR8">
        <v>2.7710611820220947</v>
      </c>
      <c r="AS8">
        <v>3.1511178016662598</v>
      </c>
      <c r="AT8">
        <v>3.531172513961792</v>
      </c>
      <c r="AU8">
        <v>3.738102912902832</v>
      </c>
      <c r="AV8">
        <v>3.9450335502624512</v>
      </c>
      <c r="AW8">
        <v>3.8197484016418457</v>
      </c>
      <c r="AX8">
        <v>3.6944618225097656</v>
      </c>
      <c r="AY8">
        <v>3.4581751823425293</v>
      </c>
      <c r="AZ8">
        <v>3.221888542175293</v>
      </c>
      <c r="BA8">
        <v>3.3349981307983398</v>
      </c>
      <c r="BB8">
        <v>3.4481077194213867</v>
      </c>
      <c r="BC8">
        <v>1.7240508794784546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2.1414749324321747E-2</v>
      </c>
      <c r="CT8">
        <v>4.2831461876630783E-2</v>
      </c>
      <c r="CU8">
        <v>0.59195733070373535</v>
      </c>
      <c r="CV8">
        <v>1.1410857439041138</v>
      </c>
      <c r="CW8">
        <v>0.57054555416107178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1.7254718841286376E-5</v>
      </c>
      <c r="JY8">
        <v>2.2704622745513916</v>
      </c>
      <c r="JZ8">
        <v>4.5409507751464844</v>
      </c>
      <c r="KA8">
        <v>2.2704799175262451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0.74653077125549316</v>
      </c>
      <c r="KP8">
        <v>1.4930669069290161</v>
      </c>
      <c r="KQ8">
        <v>0.68603968620300293</v>
      </c>
      <c r="KR8">
        <v>-0.12118586152791977</v>
      </c>
      <c r="KS8">
        <v>-0.32768678665161133</v>
      </c>
      <c r="KT8">
        <v>-0.53419172763824463</v>
      </c>
      <c r="KU8">
        <v>-1.0971899032592773</v>
      </c>
      <c r="KV8">
        <v>-1.6601887941360474</v>
      </c>
      <c r="KW8">
        <v>-2.0732738971710205</v>
      </c>
      <c r="KX8">
        <v>-2.4863510131835938</v>
      </c>
      <c r="KY8">
        <v>-1.9084548950195313</v>
      </c>
      <c r="KZ8">
        <v>-1.3305512666702271</v>
      </c>
      <c r="LA8">
        <v>-0.98172271251678467</v>
      </c>
      <c r="LB8">
        <v>-0.63289707899093628</v>
      </c>
      <c r="LC8">
        <v>-0.69750910997390747</v>
      </c>
      <c r="LD8">
        <v>-0.76212233304977417</v>
      </c>
      <c r="LE8">
        <v>-0.81849056482315063</v>
      </c>
      <c r="LF8">
        <v>-0.87485766410827637</v>
      </c>
      <c r="LG8">
        <v>-0.62789177894592285</v>
      </c>
      <c r="LH8">
        <v>-0.38093060255050659</v>
      </c>
      <c r="LI8">
        <v>-6.8998575210571289E-2</v>
      </c>
      <c r="LJ8">
        <v>0.24293386936187744</v>
      </c>
      <c r="LK8">
        <v>0.61715787649154663</v>
      </c>
      <c r="LL8">
        <v>0.99146443605422974</v>
      </c>
      <c r="LM8">
        <v>1.4853949546813965</v>
      </c>
      <c r="LN8">
        <v>1.9793413877487183</v>
      </c>
      <c r="LO8">
        <v>2.2774059772491455</v>
      </c>
      <c r="LP8">
        <v>2.5754704475402832</v>
      </c>
      <c r="LQ8">
        <v>2.5208671092987061</v>
      </c>
      <c r="LR8">
        <v>2.4662604331970215</v>
      </c>
      <c r="LS8">
        <v>2.3709666728973389</v>
      </c>
      <c r="LT8">
        <v>2.2756764888763428</v>
      </c>
      <c r="LU8">
        <v>2.3507061004638672</v>
      </c>
      <c r="LV8">
        <v>2.4257373809814453</v>
      </c>
      <c r="LW8">
        <v>2.354684591293335</v>
      </c>
      <c r="LX8">
        <v>2.2836241722106934</v>
      </c>
      <c r="LY8">
        <v>1.8888963460922241</v>
      </c>
      <c r="LZ8">
        <v>1.4941685199737549</v>
      </c>
      <c r="MA8">
        <v>1.0219781398773193</v>
      </c>
      <c r="MB8">
        <v>0.5498046875</v>
      </c>
      <c r="MC8">
        <v>0.38376343250274658</v>
      </c>
      <c r="MD8">
        <v>0.21773068606853485</v>
      </c>
      <c r="ME8">
        <v>0.3790619969367981</v>
      </c>
      <c r="MF8">
        <v>0.53983408212661743</v>
      </c>
      <c r="MG8">
        <v>0.41254276037216187</v>
      </c>
      <c r="MH8">
        <v>0.28523886203765869</v>
      </c>
      <c r="MI8">
        <v>-0.35008561611175537</v>
      </c>
      <c r="MJ8">
        <v>-0.98540997505187988</v>
      </c>
      <c r="MK8">
        <v>-2.0360898971557617</v>
      </c>
      <c r="ML8">
        <v>-3.086735725402832</v>
      </c>
      <c r="MM8">
        <v>-3.4631555080413818</v>
      </c>
      <c r="MN8">
        <v>-3.8395555019378662</v>
      </c>
      <c r="MO8">
        <v>-3.8196103572845459</v>
      </c>
      <c r="MP8">
        <v>-3.7996621131896973</v>
      </c>
      <c r="MQ8">
        <v>-3.4821071624755859</v>
      </c>
      <c r="MR8">
        <v>-3.1645472049713135</v>
      </c>
      <c r="MS8">
        <v>-3.3192155361175537</v>
      </c>
      <c r="MT8">
        <v>-3.4738838672637939</v>
      </c>
      <c r="MU8">
        <v>-3.3235573768615723</v>
      </c>
      <c r="MV8">
        <v>-3.1732316017150879</v>
      </c>
      <c r="MW8">
        <v>-2.779916524887085</v>
      </c>
      <c r="MX8">
        <v>-2.3866147994995117</v>
      </c>
      <c r="MY8">
        <v>-2.0079872608184814</v>
      </c>
      <c r="MZ8">
        <v>-1.6283432245254517</v>
      </c>
      <c r="NA8">
        <v>-1.3652330636978149</v>
      </c>
      <c r="NB8">
        <v>-1.1021136045455933</v>
      </c>
      <c r="NC8">
        <v>-0.88744008541107178</v>
      </c>
      <c r="ND8">
        <v>-0.67276662588119507</v>
      </c>
      <c r="NE8">
        <v>-0.48790895938873291</v>
      </c>
      <c r="NF8">
        <v>-0.30305886268615723</v>
      </c>
      <c r="NG8">
        <v>-0.14967410266399384</v>
      </c>
      <c r="NH8">
        <v>3.7045399658381939E-3</v>
      </c>
      <c r="NI8">
        <v>0.12210428714752197</v>
      </c>
      <c r="NJ8">
        <v>0.2405085414648056</v>
      </c>
      <c r="NK8">
        <v>0.35928025841712952</v>
      </c>
      <c r="NL8">
        <v>0.47805687785148621</v>
      </c>
      <c r="NM8">
        <v>0.62050515413284302</v>
      </c>
      <c r="NN8">
        <v>0.76295346021652222</v>
      </c>
      <c r="NO8">
        <v>0.82890254259109497</v>
      </c>
      <c r="NP8">
        <v>0.89484792947769165</v>
      </c>
      <c r="NQ8">
        <v>0.83361756801605225</v>
      </c>
      <c r="NR8">
        <v>0.77238869667053223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t="s">
        <v>163</v>
      </c>
      <c r="B9">
        <v>25.862825393676758</v>
      </c>
      <c r="C9">
        <v>25.567054748535156</v>
      </c>
      <c r="D9">
        <v>25.271282196044922</v>
      </c>
      <c r="E9">
        <v>24.885528564453125</v>
      </c>
      <c r="F9">
        <v>24.499776840209961</v>
      </c>
      <c r="G9">
        <v>24.045337677001953</v>
      </c>
      <c r="H9">
        <v>23.590898513793945</v>
      </c>
      <c r="I9">
        <v>23.154464721679688</v>
      </c>
      <c r="J9">
        <v>22.718029022216797</v>
      </c>
      <c r="K9">
        <v>22.468151092529297</v>
      </c>
      <c r="L9">
        <v>22.218271255493164</v>
      </c>
      <c r="M9">
        <v>22.124824523925781</v>
      </c>
      <c r="N9">
        <v>22.031377792358398</v>
      </c>
      <c r="O9">
        <v>22.060253143310547</v>
      </c>
      <c r="P9">
        <v>22.089130401611328</v>
      </c>
      <c r="Q9">
        <v>0</v>
      </c>
      <c r="R9">
        <v>0</v>
      </c>
      <c r="S9">
        <v>0</v>
      </c>
      <c r="T9">
        <v>0</v>
      </c>
      <c r="U9">
        <v>0</v>
      </c>
      <c r="V9">
        <v>22.108890533447266</v>
      </c>
      <c r="W9">
        <v>22.305076599121094</v>
      </c>
      <c r="X9">
        <v>22.501264572143555</v>
      </c>
      <c r="Y9">
        <v>22.710103988647461</v>
      </c>
      <c r="Z9">
        <v>22.918943405151367</v>
      </c>
      <c r="AA9">
        <v>23.049043655395508</v>
      </c>
      <c r="AB9">
        <v>23.179143905639648</v>
      </c>
      <c r="AC9">
        <v>23.186517715454102</v>
      </c>
      <c r="AD9">
        <v>23.193891525268555</v>
      </c>
      <c r="AE9">
        <v>23.042686462402344</v>
      </c>
      <c r="AF9">
        <v>22.891481399536133</v>
      </c>
      <c r="AG9">
        <v>22.758148193359375</v>
      </c>
      <c r="AH9">
        <v>22.624813079833984</v>
      </c>
      <c r="AI9">
        <v>22.766731262207031</v>
      </c>
      <c r="AJ9">
        <v>22.908651351928711</v>
      </c>
      <c r="AK9">
        <v>23.272321701049805</v>
      </c>
      <c r="AL9">
        <v>23.635992050170898</v>
      </c>
      <c r="AM9">
        <v>23.953454971313477</v>
      </c>
      <c r="AN9">
        <v>24.270915985107422</v>
      </c>
      <c r="AO9">
        <v>24.559537887573242</v>
      </c>
      <c r="AP9">
        <v>24.848159790039063</v>
      </c>
      <c r="AQ9">
        <v>25.290861129760742</v>
      </c>
      <c r="AR9">
        <v>25.725545883178711</v>
      </c>
      <c r="AS9">
        <v>26.189760208129883</v>
      </c>
      <c r="AT9">
        <v>26.653972625732422</v>
      </c>
      <c r="AU9">
        <v>26.936641693115234</v>
      </c>
      <c r="AV9">
        <v>27.21931266784668</v>
      </c>
      <c r="AW9">
        <v>27.446136474609375</v>
      </c>
      <c r="AX9">
        <v>27.672962188720703</v>
      </c>
      <c r="AY9">
        <v>28.170190811157227</v>
      </c>
      <c r="AZ9">
        <v>28.667417526245117</v>
      </c>
      <c r="BA9">
        <v>29.616567611694336</v>
      </c>
      <c r="BB9">
        <v>30.565717697143555</v>
      </c>
      <c r="BC9">
        <v>15.282832145690918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17.385303497314453</v>
      </c>
      <c r="CT9">
        <v>34.770637512207031</v>
      </c>
      <c r="CU9">
        <v>43.379180908203125</v>
      </c>
      <c r="CV9">
        <v>51.987728118896484</v>
      </c>
      <c r="CW9">
        <v>25.993988037109375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1.8984475173056126E-4</v>
      </c>
      <c r="JY9">
        <v>24.980720520019531</v>
      </c>
      <c r="JZ9">
        <v>49.96173095703125</v>
      </c>
      <c r="KA9">
        <v>24.980916976928711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32.395576477050781</v>
      </c>
      <c r="KP9">
        <v>64.7913818359375</v>
      </c>
      <c r="KQ9">
        <v>75.882415771484375</v>
      </c>
      <c r="KR9">
        <v>86.961585998535156</v>
      </c>
      <c r="KS9">
        <v>75.41973876953125</v>
      </c>
      <c r="KT9">
        <v>63.877670288085938</v>
      </c>
      <c r="KU9">
        <v>73.567428588867188</v>
      </c>
      <c r="KV9">
        <v>83.257240295410156</v>
      </c>
      <c r="KW9">
        <v>82.530792236328125</v>
      </c>
      <c r="KX9">
        <v>81.804359436035156</v>
      </c>
      <c r="KY9">
        <v>72.332077026367188</v>
      </c>
      <c r="KZ9">
        <v>62.859725952148438</v>
      </c>
      <c r="LA9">
        <v>63.461421966552734</v>
      </c>
      <c r="LB9">
        <v>64.0631103515625</v>
      </c>
      <c r="LC9">
        <v>64.048851013183594</v>
      </c>
      <c r="LD9">
        <v>64.034591674804688</v>
      </c>
      <c r="LE9">
        <v>64.03643798828125</v>
      </c>
      <c r="LF9">
        <v>64.038291931152344</v>
      </c>
      <c r="LG9">
        <v>64.431747436523438</v>
      </c>
      <c r="LH9">
        <v>64.8251953125</v>
      </c>
      <c r="LI9">
        <v>65.1070556640625</v>
      </c>
      <c r="LJ9">
        <v>65.388916015625</v>
      </c>
      <c r="LK9">
        <v>65.510322570800781</v>
      </c>
      <c r="LL9">
        <v>65.606903076171875</v>
      </c>
      <c r="LM9">
        <v>65.710273742675781</v>
      </c>
      <c r="LN9">
        <v>65.813644409179688</v>
      </c>
      <c r="LO9">
        <v>65.624862670898438</v>
      </c>
      <c r="LP9">
        <v>65.436073303222656</v>
      </c>
      <c r="LQ9">
        <v>64.888351440429688</v>
      </c>
      <c r="LR9">
        <v>64.340644836425781</v>
      </c>
      <c r="LS9">
        <v>63.814815521240234</v>
      </c>
      <c r="LT9">
        <v>63.289012908935547</v>
      </c>
      <c r="LU9">
        <v>62.947120666503906</v>
      </c>
      <c r="LV9">
        <v>62.605213165283203</v>
      </c>
      <c r="LW9">
        <v>62.161739349365234</v>
      </c>
      <c r="LX9">
        <v>61.718246459960938</v>
      </c>
      <c r="LY9">
        <v>61.043205261230469</v>
      </c>
      <c r="LZ9">
        <v>60.368160247802734</v>
      </c>
      <c r="MA9">
        <v>59.614990234375</v>
      </c>
      <c r="MB9">
        <v>58.861846923828125</v>
      </c>
      <c r="MC9">
        <v>58.244194030761719</v>
      </c>
      <c r="MD9">
        <v>57.626564025878906</v>
      </c>
      <c r="ME9">
        <v>57.170669555664063</v>
      </c>
      <c r="MF9">
        <v>56.681476593017578</v>
      </c>
      <c r="MG9">
        <v>55.895153045654297</v>
      </c>
      <c r="MH9">
        <v>55.108791351318359</v>
      </c>
      <c r="MI9">
        <v>53.825035095214844</v>
      </c>
      <c r="MJ9">
        <v>52.541278839111328</v>
      </c>
      <c r="MK9">
        <v>58.556636810302734</v>
      </c>
      <c r="ML9">
        <v>64.571876525878906</v>
      </c>
      <c r="MM9">
        <v>62.902687072753906</v>
      </c>
      <c r="MN9">
        <v>61.233501434326172</v>
      </c>
      <c r="MO9">
        <v>59.911262512207031</v>
      </c>
      <c r="MP9">
        <v>58.588924407958984</v>
      </c>
      <c r="MQ9">
        <v>50.552181243896484</v>
      </c>
      <c r="MR9">
        <v>42.515235900878906</v>
      </c>
      <c r="MS9">
        <v>41.23486328125</v>
      </c>
      <c r="MT9">
        <v>39.954494476318359</v>
      </c>
      <c r="MU9">
        <v>39.047405242919922</v>
      </c>
      <c r="MV9">
        <v>38.140354156494141</v>
      </c>
      <c r="MW9">
        <v>37.613250732421875</v>
      </c>
      <c r="MX9">
        <v>37.086174011230469</v>
      </c>
      <c r="MY9">
        <v>36.743968963623047</v>
      </c>
      <c r="MZ9">
        <v>36.388080596923828</v>
      </c>
      <c r="NA9">
        <v>36.076690673828125</v>
      </c>
      <c r="NB9">
        <v>35.765289306640625</v>
      </c>
      <c r="NC9">
        <v>35.572319030761719</v>
      </c>
      <c r="ND9">
        <v>35.379344940185547</v>
      </c>
      <c r="NE9">
        <v>35.273525238037109</v>
      </c>
      <c r="NF9">
        <v>35.167713165283203</v>
      </c>
      <c r="NG9">
        <v>35.157772064208984</v>
      </c>
      <c r="NH9">
        <v>35.147830963134766</v>
      </c>
      <c r="NI9">
        <v>35.217754364013672</v>
      </c>
      <c r="NJ9">
        <v>35.287677764892578</v>
      </c>
      <c r="NK9">
        <v>35.378551483154297</v>
      </c>
      <c r="NL9">
        <v>35.469429016113281</v>
      </c>
      <c r="NM9">
        <v>35.587837219238281</v>
      </c>
      <c r="NN9">
        <v>35.706241607666016</v>
      </c>
      <c r="NO9">
        <v>35.732719421386719</v>
      </c>
      <c r="NP9">
        <v>35.759193420410156</v>
      </c>
      <c r="NQ9">
        <v>35.636837005615234</v>
      </c>
      <c r="NR9">
        <v>35.514484405517578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t="s">
        <v>164</v>
      </c>
      <c r="B10">
        <v>-0.14714178442955017</v>
      </c>
      <c r="C10">
        <v>-0.1721598207950592</v>
      </c>
      <c r="D10">
        <v>-0.19717785716056824</v>
      </c>
      <c r="E10">
        <v>-0.26981657743453979</v>
      </c>
      <c r="F10">
        <v>-0.34245526790618896</v>
      </c>
      <c r="G10">
        <v>-0.42265421152114868</v>
      </c>
      <c r="H10">
        <v>-0.5028531551361084</v>
      </c>
      <c r="I10">
        <v>-0.53587359189987183</v>
      </c>
      <c r="J10">
        <v>-0.56889408826828003</v>
      </c>
      <c r="K10">
        <v>-0.56279528141021729</v>
      </c>
      <c r="L10">
        <v>-0.55669641494750977</v>
      </c>
      <c r="M10">
        <v>-0.56329309940338135</v>
      </c>
      <c r="N10">
        <v>-0.56988978385925293</v>
      </c>
      <c r="O10">
        <v>-0.51922261714935303</v>
      </c>
      <c r="P10">
        <v>-0.46855536103248596</v>
      </c>
      <c r="Q10">
        <v>0</v>
      </c>
      <c r="R10">
        <v>0</v>
      </c>
      <c r="S10">
        <v>0</v>
      </c>
      <c r="T10">
        <v>0</v>
      </c>
      <c r="U10">
        <v>0</v>
      </c>
      <c r="V10">
        <v>-0.46840798854827881</v>
      </c>
      <c r="W10">
        <v>-0.33752641081809998</v>
      </c>
      <c r="X10">
        <v>-0.20664453506469727</v>
      </c>
      <c r="Y10">
        <v>-0.10051821917295456</v>
      </c>
      <c r="Z10">
        <v>5.6083248928189278E-3</v>
      </c>
      <c r="AA10">
        <v>7.7824659645557404E-2</v>
      </c>
      <c r="AB10">
        <v>0.15004098415374756</v>
      </c>
      <c r="AC10">
        <v>0.20191784203052521</v>
      </c>
      <c r="AD10">
        <v>0.25379455089569092</v>
      </c>
      <c r="AE10">
        <v>0.26238074898719788</v>
      </c>
      <c r="AF10">
        <v>0.27096691727638245</v>
      </c>
      <c r="AG10">
        <v>0.26967445015907288</v>
      </c>
      <c r="AH10">
        <v>0.26838195323944092</v>
      </c>
      <c r="AI10">
        <v>0.31803476810455322</v>
      </c>
      <c r="AJ10">
        <v>0.36768770217895508</v>
      </c>
      <c r="AK10">
        <v>0.45092874765396118</v>
      </c>
      <c r="AL10">
        <v>0.53416973352432251</v>
      </c>
      <c r="AM10">
        <v>0.58694911003112793</v>
      </c>
      <c r="AN10">
        <v>0.63972824811935425</v>
      </c>
      <c r="AO10">
        <v>0.67208349704742432</v>
      </c>
      <c r="AP10">
        <v>0.70443868637084961</v>
      </c>
      <c r="AQ10">
        <v>0.78056323528289795</v>
      </c>
      <c r="AR10">
        <v>0.85669040679931641</v>
      </c>
      <c r="AS10">
        <v>0.96289587020874023</v>
      </c>
      <c r="AT10">
        <v>1.0691007375717163</v>
      </c>
      <c r="AU10">
        <v>1.1124145984649658</v>
      </c>
      <c r="AV10">
        <v>1.1557285785675049</v>
      </c>
      <c r="AW10">
        <v>1.107346773147583</v>
      </c>
      <c r="AX10">
        <v>1.058964729309082</v>
      </c>
      <c r="AY10">
        <v>0.99894142150878906</v>
      </c>
      <c r="AZ10">
        <v>0.93891811370849609</v>
      </c>
      <c r="BA10">
        <v>1.0128929615020752</v>
      </c>
      <c r="BB10">
        <v>1.0868678092956543</v>
      </c>
      <c r="BC10">
        <v>0.54343307018280029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0.15025040507316589</v>
      </c>
      <c r="CT10">
        <v>0.30050265789031982</v>
      </c>
      <c r="CU10">
        <v>0.81643831729888916</v>
      </c>
      <c r="CV10">
        <v>1.3323760032653809</v>
      </c>
      <c r="CW10">
        <v>0.66619116067886353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2.6331124445277965E-6</v>
      </c>
      <c r="JY10">
        <v>0.34647810459136963</v>
      </c>
      <c r="JZ10">
        <v>0.69296020269393921</v>
      </c>
      <c r="KA10">
        <v>0.34648078680038452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-0.55619925260543823</v>
      </c>
      <c r="KP10">
        <v>-1.1124024391174316</v>
      </c>
      <c r="KQ10">
        <v>-1.3218916654586792</v>
      </c>
      <c r="KR10">
        <v>-1.5312724113464355</v>
      </c>
      <c r="KS10">
        <v>-1.509990930557251</v>
      </c>
      <c r="KT10">
        <v>-1.4887090921401978</v>
      </c>
      <c r="KU10">
        <v>-1.0777015686035156</v>
      </c>
      <c r="KV10">
        <v>-0.66669052839279175</v>
      </c>
      <c r="KW10">
        <v>0.31280660629272461</v>
      </c>
      <c r="KX10">
        <v>1.2922849655151367</v>
      </c>
      <c r="KY10">
        <v>1.148317813873291</v>
      </c>
      <c r="KZ10">
        <v>1.0043419599533081</v>
      </c>
      <c r="LA10">
        <v>0.9240182638168335</v>
      </c>
      <c r="LB10">
        <v>0.84369891881942749</v>
      </c>
      <c r="LC10">
        <v>1.368649959564209</v>
      </c>
      <c r="LD10">
        <v>1.893610954284668</v>
      </c>
      <c r="LE10">
        <v>2.2232756614685059</v>
      </c>
      <c r="LF10">
        <v>2.5529377460479736</v>
      </c>
      <c r="LG10">
        <v>2.3635547161102295</v>
      </c>
      <c r="LH10">
        <v>2.174175500869751</v>
      </c>
      <c r="LI10">
        <v>2.1160891056060791</v>
      </c>
      <c r="LJ10">
        <v>2.0580036640167236</v>
      </c>
      <c r="LK10">
        <v>2.1195893287658691</v>
      </c>
      <c r="LL10">
        <v>2.1800727844238281</v>
      </c>
      <c r="LM10">
        <v>2.1056501865386963</v>
      </c>
      <c r="LN10">
        <v>2.0312249660491943</v>
      </c>
      <c r="LO10">
        <v>1.9500248432159424</v>
      </c>
      <c r="LP10">
        <v>1.8688247203826904</v>
      </c>
      <c r="LQ10">
        <v>1.7970253229141235</v>
      </c>
      <c r="LR10">
        <v>1.7252287864685059</v>
      </c>
      <c r="LS10">
        <v>1.6442644596099854</v>
      </c>
      <c r="LT10">
        <v>1.5633031129837036</v>
      </c>
      <c r="LU10">
        <v>1.5468204021453857</v>
      </c>
      <c r="LV10">
        <v>1.5303372144699097</v>
      </c>
      <c r="LW10">
        <v>1.5474237203598022</v>
      </c>
      <c r="LX10">
        <v>1.5645098686218262</v>
      </c>
      <c r="LY10">
        <v>1.5155148506164551</v>
      </c>
      <c r="LZ10">
        <v>1.4665199518203735</v>
      </c>
      <c r="MA10">
        <v>1.3371957540512085</v>
      </c>
      <c r="MB10">
        <v>1.20787513256073</v>
      </c>
      <c r="MC10">
        <v>1.1399825811386108</v>
      </c>
      <c r="MD10">
        <v>1.07209312915802</v>
      </c>
      <c r="ME10">
        <v>1.1437996625900269</v>
      </c>
      <c r="MF10">
        <v>1.2149671316146851</v>
      </c>
      <c r="MG10">
        <v>1.1922091245651245</v>
      </c>
      <c r="MH10">
        <v>1.169446587562561</v>
      </c>
      <c r="MI10">
        <v>0.90409564971923828</v>
      </c>
      <c r="MJ10">
        <v>0.6387447714805603</v>
      </c>
      <c r="MK10">
        <v>0.26212534308433533</v>
      </c>
      <c r="ML10">
        <v>-0.11448138952255249</v>
      </c>
      <c r="MM10">
        <v>-0.36628437042236328</v>
      </c>
      <c r="MN10">
        <v>-0.61807680130004883</v>
      </c>
      <c r="MO10">
        <v>-0.59278035163879395</v>
      </c>
      <c r="MP10">
        <v>-0.56748324632644653</v>
      </c>
      <c r="MQ10">
        <v>-0.58458936214447021</v>
      </c>
      <c r="MR10">
        <v>-0.60169941186904907</v>
      </c>
      <c r="MS10">
        <v>-0.83326876163482666</v>
      </c>
      <c r="MT10">
        <v>-1.0648380517959595</v>
      </c>
      <c r="MU10">
        <v>-1.2179527282714844</v>
      </c>
      <c r="MV10">
        <v>-1.3710604906082153</v>
      </c>
      <c r="MW10">
        <v>-1.3419760465621948</v>
      </c>
      <c r="MX10">
        <v>-1.3128914833068848</v>
      </c>
      <c r="MY10">
        <v>-1.1868906021118164</v>
      </c>
      <c r="MZ10">
        <v>-1.060022234916687</v>
      </c>
      <c r="NA10">
        <v>-1.0156701803207397</v>
      </c>
      <c r="NB10">
        <v>-0.9713173508644104</v>
      </c>
      <c r="NC10">
        <v>-0.99532771110534668</v>
      </c>
      <c r="ND10">
        <v>-1.0193381309509277</v>
      </c>
      <c r="NE10">
        <v>-0.99496996402740479</v>
      </c>
      <c r="NF10">
        <v>-0.97060197591781616</v>
      </c>
      <c r="NG10">
        <v>-0.86951225996017456</v>
      </c>
      <c r="NH10">
        <v>-0.76842582225799561</v>
      </c>
      <c r="NI10">
        <v>-0.63948851823806763</v>
      </c>
      <c r="NJ10">
        <v>-0.51054650545120239</v>
      </c>
      <c r="NK10">
        <v>-0.41336345672607422</v>
      </c>
      <c r="NL10">
        <v>-0.31617709994316101</v>
      </c>
      <c r="NM10">
        <v>-0.24487331509590149</v>
      </c>
      <c r="NN10">
        <v>-0.17356951534748077</v>
      </c>
      <c r="NO10">
        <v>-0.11771486699581146</v>
      </c>
      <c r="NP10">
        <v>-6.1862580478191376E-2</v>
      </c>
      <c r="NQ10">
        <v>-3.1746070832014084E-2</v>
      </c>
      <c r="NR10">
        <v>-1.6309022903442383E-3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t="s">
        <v>165</v>
      </c>
      <c r="B11">
        <v>-43.969070434570313</v>
      </c>
      <c r="C11">
        <v>-44.192939758300781</v>
      </c>
      <c r="D11">
        <v>-44.416812896728516</v>
      </c>
      <c r="E11">
        <v>-44.679485321044922</v>
      </c>
      <c r="F11">
        <v>-44.942157745361328</v>
      </c>
      <c r="G11">
        <v>-45.168750762939453</v>
      </c>
      <c r="H11">
        <v>-45.395343780517578</v>
      </c>
      <c r="I11">
        <v>-45.581233978271484</v>
      </c>
      <c r="J11">
        <v>-45.767127990722656</v>
      </c>
      <c r="K11">
        <v>-45.893917083740234</v>
      </c>
      <c r="L11">
        <v>-46.020709991455078</v>
      </c>
      <c r="M11">
        <v>-46.088417053222656</v>
      </c>
      <c r="N11">
        <v>-46.1561279296875</v>
      </c>
      <c r="O11">
        <v>-46.101860046386719</v>
      </c>
      <c r="P11">
        <v>-46.047592163085938</v>
      </c>
      <c r="Q11">
        <v>0</v>
      </c>
      <c r="R11">
        <v>0</v>
      </c>
      <c r="S11">
        <v>0</v>
      </c>
      <c r="T11">
        <v>0</v>
      </c>
      <c r="U11">
        <v>0</v>
      </c>
      <c r="V11">
        <v>-46.055885314941406</v>
      </c>
      <c r="W11">
        <v>-45.807884216308594</v>
      </c>
      <c r="X11">
        <v>-45.559879302978516</v>
      </c>
      <c r="Y11">
        <v>-45.25848388671875</v>
      </c>
      <c r="Z11">
        <v>-44.957088470458984</v>
      </c>
      <c r="AA11">
        <v>-44.688289642333984</v>
      </c>
      <c r="AB11">
        <v>-44.419490814208984</v>
      </c>
      <c r="AC11">
        <v>-44.212577819824219</v>
      </c>
      <c r="AD11">
        <v>-44.005668640136719</v>
      </c>
      <c r="AE11">
        <v>-43.868648529052734</v>
      </c>
      <c r="AF11">
        <v>-43.73162841796875</v>
      </c>
      <c r="AG11">
        <v>-43.587547302246094</v>
      </c>
      <c r="AH11">
        <v>-43.443466186523438</v>
      </c>
      <c r="AI11">
        <v>-43.23822021484375</v>
      </c>
      <c r="AJ11">
        <v>-43.032970428466797</v>
      </c>
      <c r="AK11">
        <v>-42.886043548583984</v>
      </c>
      <c r="AL11">
        <v>-42.739116668701172</v>
      </c>
      <c r="AM11">
        <v>-42.789752960205078</v>
      </c>
      <c r="AN11">
        <v>-42.840385437011719</v>
      </c>
      <c r="AO11">
        <v>-42.972476959228516</v>
      </c>
      <c r="AP11">
        <v>-43.104568481445313</v>
      </c>
      <c r="AQ11">
        <v>-43.106334686279297</v>
      </c>
      <c r="AR11">
        <v>-43.111499786376953</v>
      </c>
      <c r="AS11">
        <v>-43.269187927246094</v>
      </c>
      <c r="AT11">
        <v>-43.426876068115234</v>
      </c>
      <c r="AU11">
        <v>-44.225414276123047</v>
      </c>
      <c r="AV11">
        <v>-45.023956298828125</v>
      </c>
      <c r="AW11">
        <v>-46.606395721435547</v>
      </c>
      <c r="AX11">
        <v>-48.188846588134766</v>
      </c>
      <c r="AY11">
        <v>-50.012321472167969</v>
      </c>
      <c r="AZ11">
        <v>-51.835800170898438</v>
      </c>
      <c r="BA11">
        <v>-52.913642883300781</v>
      </c>
      <c r="BB11">
        <v>-53.991485595703125</v>
      </c>
      <c r="BC11">
        <v>-26.995697021484375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-43.260047912597656</v>
      </c>
      <c r="CT11">
        <v>-86.520156860351563</v>
      </c>
      <c r="CU11">
        <v>-103.35575103759766</v>
      </c>
      <c r="CV11">
        <v>-120.19132232666016</v>
      </c>
      <c r="CW11">
        <v>-60.095947265625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-4.2237492743879557E-4</v>
      </c>
      <c r="JY11">
        <v>-55.578205108642578</v>
      </c>
      <c r="JZ11">
        <v>-111.15705108642578</v>
      </c>
      <c r="KA11">
        <v>-55.578639984130859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-31.116960525512695</v>
      </c>
      <c r="KP11">
        <v>-62.234142303466797</v>
      </c>
      <c r="KQ11">
        <v>-67.115768432617188</v>
      </c>
      <c r="KR11">
        <v>-71.994354248046875</v>
      </c>
      <c r="KS11">
        <v>-58.715267181396484</v>
      </c>
      <c r="KT11">
        <v>-45.435928344726563</v>
      </c>
      <c r="KU11">
        <v>-44.776100158691406</v>
      </c>
      <c r="KV11">
        <v>-44.116287231445313</v>
      </c>
      <c r="KW11">
        <v>-35.008190155029297</v>
      </c>
      <c r="KX11">
        <v>-25.9002685546875</v>
      </c>
      <c r="KY11">
        <v>-18.523399353027344</v>
      </c>
      <c r="KZ11">
        <v>-11.146542549133301</v>
      </c>
      <c r="LA11">
        <v>-7.3777742385864258</v>
      </c>
      <c r="LB11">
        <v>-3.6089942455291748</v>
      </c>
      <c r="LC11">
        <v>1.8141970634460449</v>
      </c>
      <c r="LD11">
        <v>7.2374920845031738</v>
      </c>
      <c r="LE11">
        <v>11.241809844970703</v>
      </c>
      <c r="LF11">
        <v>15.246114730834961</v>
      </c>
      <c r="LG11">
        <v>16.776296615600586</v>
      </c>
      <c r="LH11">
        <v>18.306447982788086</v>
      </c>
      <c r="LI11">
        <v>19.85736083984375</v>
      </c>
      <c r="LJ11">
        <v>21.408271789550781</v>
      </c>
      <c r="LK11">
        <v>23.048677444458008</v>
      </c>
      <c r="LL11">
        <v>24.685466766357422</v>
      </c>
      <c r="LM11">
        <v>25.531572341918945</v>
      </c>
      <c r="LN11">
        <v>26.377700805664063</v>
      </c>
      <c r="LO11">
        <v>26.784202575683594</v>
      </c>
      <c r="LP11">
        <v>27.190704345703125</v>
      </c>
      <c r="LQ11">
        <v>27.120359420776367</v>
      </c>
      <c r="LR11">
        <v>27.050010681152344</v>
      </c>
      <c r="LS11">
        <v>26.489480972290039</v>
      </c>
      <c r="LT11">
        <v>25.928966522216797</v>
      </c>
      <c r="LU11">
        <v>25.255447387695313</v>
      </c>
      <c r="LV11">
        <v>24.581903457641602</v>
      </c>
      <c r="LW11">
        <v>23.818683624267578</v>
      </c>
      <c r="LX11">
        <v>23.055427551269531</v>
      </c>
      <c r="LY11">
        <v>21.899173736572266</v>
      </c>
      <c r="LZ11">
        <v>20.742918014526367</v>
      </c>
      <c r="MA11">
        <v>19.143608093261719</v>
      </c>
      <c r="MB11">
        <v>17.544349670410156</v>
      </c>
      <c r="MC11">
        <v>15.935670852661133</v>
      </c>
      <c r="MD11">
        <v>14.327053070068359</v>
      </c>
      <c r="ME11">
        <v>12.963733673095703</v>
      </c>
      <c r="MF11">
        <v>11.604938507080078</v>
      </c>
      <c r="MG11">
        <v>9.6785802841186523</v>
      </c>
      <c r="MH11">
        <v>7.7521333694458008</v>
      </c>
      <c r="MI11">
        <v>4.8229799270629883</v>
      </c>
      <c r="MJ11">
        <v>1.8938274383544922</v>
      </c>
      <c r="MK11">
        <v>-2.1361715793609619</v>
      </c>
      <c r="ML11">
        <v>-6.1660337448120117</v>
      </c>
      <c r="MM11">
        <v>-9.6971578598022461</v>
      </c>
      <c r="MN11">
        <v>-13.228142738342285</v>
      </c>
      <c r="MO11">
        <v>-15.636812210083008</v>
      </c>
      <c r="MP11">
        <v>-18.045557022094727</v>
      </c>
      <c r="MQ11">
        <v>-18.011608123779297</v>
      </c>
      <c r="MR11">
        <v>-17.977699279785156</v>
      </c>
      <c r="MS11">
        <v>-20.571386337280273</v>
      </c>
      <c r="MT11">
        <v>-23.165073394775391</v>
      </c>
      <c r="MU11">
        <v>-25.566734313964844</v>
      </c>
      <c r="MV11">
        <v>-27.968299865722656</v>
      </c>
      <c r="MW11">
        <v>-29.636075973510742</v>
      </c>
      <c r="MX11">
        <v>-31.303783416748047</v>
      </c>
      <c r="MY11">
        <v>-32.360702514648438</v>
      </c>
      <c r="MZ11">
        <v>-33.402305603027344</v>
      </c>
      <c r="NA11">
        <v>-34.588180541992188</v>
      </c>
      <c r="NB11">
        <v>-35.774097442626953</v>
      </c>
      <c r="NC11">
        <v>-37.090072631835938</v>
      </c>
      <c r="ND11">
        <v>-38.406047821044922</v>
      </c>
      <c r="NE11">
        <v>-39.343685150146484</v>
      </c>
      <c r="NF11">
        <v>-40.281280517578125</v>
      </c>
      <c r="NG11">
        <v>-40.720172882080078</v>
      </c>
      <c r="NH11">
        <v>-41.159042358398438</v>
      </c>
      <c r="NI11">
        <v>-41.314479827880859</v>
      </c>
      <c r="NJ11">
        <v>-41.469924926757813</v>
      </c>
      <c r="NK11">
        <v>-41.703819274902344</v>
      </c>
      <c r="NL11">
        <v>-41.937717437744141</v>
      </c>
      <c r="NM11">
        <v>-42.260017395019531</v>
      </c>
      <c r="NN11">
        <v>-42.582321166992188</v>
      </c>
      <c r="NO11">
        <v>-42.800151824951172</v>
      </c>
      <c r="NP11">
        <v>-43.017978668212891</v>
      </c>
      <c r="NQ11">
        <v>-43.092830657958984</v>
      </c>
      <c r="NR11">
        <v>-43.167682647705078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t="s">
        <v>166</v>
      </c>
      <c r="B12">
        <v>-5.6697361171245575E-2</v>
      </c>
      <c r="C12">
        <v>-5.7644881308078766E-2</v>
      </c>
      <c r="D12">
        <v>-5.8592401444911957E-2</v>
      </c>
      <c r="E12">
        <v>-5.9521306306123734E-2</v>
      </c>
      <c r="F12">
        <v>-6.045021116733551E-2</v>
      </c>
      <c r="G12">
        <v>-6.126844510436058E-2</v>
      </c>
      <c r="H12">
        <v>-6.2086679041385651E-2</v>
      </c>
      <c r="I12">
        <v>-6.2722042202949524E-2</v>
      </c>
      <c r="J12">
        <v>-6.3357412815093994E-2</v>
      </c>
      <c r="K12">
        <v>-6.3730277121067047E-2</v>
      </c>
      <c r="L12">
        <v>-6.4103148877620697E-2</v>
      </c>
      <c r="M12">
        <v>-6.4223751425743103E-2</v>
      </c>
      <c r="N12">
        <v>-6.4344346523284912E-2</v>
      </c>
      <c r="O12">
        <v>-6.4243480563163757E-2</v>
      </c>
      <c r="P12">
        <v>-6.4142607152462006E-2</v>
      </c>
      <c r="Q12">
        <v>0</v>
      </c>
      <c r="R12">
        <v>0</v>
      </c>
      <c r="S12">
        <v>0</v>
      </c>
      <c r="T12">
        <v>0</v>
      </c>
      <c r="U12">
        <v>0</v>
      </c>
      <c r="V12">
        <v>-6.4142607152462006E-2</v>
      </c>
      <c r="W12">
        <v>-6.3852898776531219E-2</v>
      </c>
      <c r="X12">
        <v>-6.3563190400600433E-2</v>
      </c>
      <c r="Y12">
        <v>-6.3306033611297607E-2</v>
      </c>
      <c r="Z12">
        <v>-6.3048876821994781E-2</v>
      </c>
      <c r="AA12">
        <v>-6.2913402915000916E-2</v>
      </c>
      <c r="AB12">
        <v>-6.2777921557426453E-2</v>
      </c>
      <c r="AC12">
        <v>-6.2794126570224762E-2</v>
      </c>
      <c r="AD12">
        <v>-6.2810331583023071E-2</v>
      </c>
      <c r="AE12">
        <v>-6.2974624335765839E-2</v>
      </c>
      <c r="AF12">
        <v>-6.3138917088508606E-2</v>
      </c>
      <c r="AG12">
        <v>-6.345907598733902E-2</v>
      </c>
      <c r="AH12">
        <v>-6.3779242336750031E-2</v>
      </c>
      <c r="AI12">
        <v>-6.4346142113208771E-2</v>
      </c>
      <c r="AJ12">
        <v>-6.4913049340248108E-2</v>
      </c>
      <c r="AK12">
        <v>-6.5771549940109253E-2</v>
      </c>
      <c r="AL12">
        <v>-6.6630057990550995E-2</v>
      </c>
      <c r="AM12">
        <v>-6.7777708172798157E-2</v>
      </c>
      <c r="AN12">
        <v>-6.8925350904464722E-2</v>
      </c>
      <c r="AO12">
        <v>-7.0376180112361908E-2</v>
      </c>
      <c r="AP12">
        <v>-7.1827001869678497E-2</v>
      </c>
      <c r="AQ12">
        <v>-7.3591992259025574E-2</v>
      </c>
      <c r="AR12">
        <v>-7.535698264837265E-2</v>
      </c>
      <c r="AS12">
        <v>-7.7407561242580414E-2</v>
      </c>
      <c r="AT12">
        <v>-7.9458132386207581E-2</v>
      </c>
      <c r="AU12">
        <v>-8.1726707518100739E-2</v>
      </c>
      <c r="AV12">
        <v>-8.3995290100574493E-2</v>
      </c>
      <c r="AW12">
        <v>-8.588043600320816E-2</v>
      </c>
      <c r="AX12">
        <v>-8.7765596807003021E-2</v>
      </c>
      <c r="AY12">
        <v>-8.8926948606967926E-2</v>
      </c>
      <c r="AZ12">
        <v>-9.0088292956352234E-2</v>
      </c>
      <c r="BA12">
        <v>-9.0437248349189758E-2</v>
      </c>
      <c r="BB12">
        <v>-9.078621119260788E-2</v>
      </c>
      <c r="BC12">
        <v>-2.5378823280334473E-2</v>
      </c>
      <c r="BD12">
        <v>4.0028329938650131E-2</v>
      </c>
      <c r="BE12">
        <v>3.950268030166626E-2</v>
      </c>
      <c r="BF12">
        <v>3.8977030664682388E-2</v>
      </c>
      <c r="BG12">
        <v>3.885168582201004E-2</v>
      </c>
      <c r="BH12">
        <v>3.8726340979337692E-2</v>
      </c>
      <c r="BI12">
        <v>3.9071939885616302E-2</v>
      </c>
      <c r="BJ12">
        <v>3.9417542517185211E-2</v>
      </c>
      <c r="BK12">
        <v>4.0155287832021713E-2</v>
      </c>
      <c r="BL12">
        <v>4.0893040597438812E-2</v>
      </c>
      <c r="BM12">
        <v>4.0893040597438812E-2</v>
      </c>
      <c r="BN12">
        <v>4.0892999619245529E-2</v>
      </c>
      <c r="BO12">
        <v>-5.2182115614414215E-3</v>
      </c>
      <c r="BP12">
        <v>-5.1329419016838074E-2</v>
      </c>
      <c r="BQ12">
        <v>-4.5391246676445007E-2</v>
      </c>
      <c r="BR12">
        <v>-3.9452988654375076E-2</v>
      </c>
      <c r="BS12">
        <v>-3.2684601843357086E-2</v>
      </c>
      <c r="BT12">
        <v>-2.5916220620274544E-2</v>
      </c>
      <c r="BU12">
        <v>-2.5916220620274544E-2</v>
      </c>
      <c r="BV12">
        <v>-2.5916220620274544E-2</v>
      </c>
      <c r="BW12">
        <v>-1.2958087027072906E-2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0.13845035433769226</v>
      </c>
      <c r="CP12">
        <v>0.27689939737319946</v>
      </c>
      <c r="CQ12">
        <v>0.27689972519874573</v>
      </c>
      <c r="CR12">
        <v>0.27689972519874573</v>
      </c>
      <c r="CS12">
        <v>0.3006744384765625</v>
      </c>
      <c r="CT12">
        <v>0.32444912195205688</v>
      </c>
      <c r="CU12">
        <v>0.32444912195205688</v>
      </c>
      <c r="CV12">
        <v>0.32444873452186584</v>
      </c>
      <c r="CW12">
        <v>0.162225142121315</v>
      </c>
      <c r="CX12">
        <v>0</v>
      </c>
      <c r="CY12">
        <v>-0.90265142917633057</v>
      </c>
      <c r="CZ12">
        <v>-0.90265142917633057</v>
      </c>
      <c r="DA12">
        <v>-0.91730767488479614</v>
      </c>
      <c r="DB12">
        <v>-0.93196386098861694</v>
      </c>
      <c r="DC12">
        <v>-0.94662535190582275</v>
      </c>
      <c r="DD12">
        <v>-0.96128624677658081</v>
      </c>
      <c r="DE12">
        <v>-0.79022383689880371</v>
      </c>
      <c r="DF12">
        <v>-0.61916035413742065</v>
      </c>
      <c r="DG12">
        <v>-0.70339852571487427</v>
      </c>
      <c r="DH12">
        <v>-0.78763753175735474</v>
      </c>
      <c r="DI12">
        <v>-0.79768121242523193</v>
      </c>
      <c r="DJ12">
        <v>-0.80772477388381958</v>
      </c>
      <c r="DK12">
        <v>-0.71713155508041382</v>
      </c>
      <c r="DL12">
        <v>-0.62653899192810059</v>
      </c>
      <c r="DM12">
        <v>-0.62664735317230225</v>
      </c>
      <c r="DN12">
        <v>-0.62675601243972778</v>
      </c>
      <c r="DO12">
        <v>-0.62641036510467529</v>
      </c>
      <c r="DP12">
        <v>-0.62606465816497803</v>
      </c>
      <c r="DQ12">
        <v>-0.62547808885574341</v>
      </c>
      <c r="DR12">
        <v>-0.62489151954650879</v>
      </c>
      <c r="DS12">
        <v>-0.62420028448104858</v>
      </c>
      <c r="DT12">
        <v>-0.6235089898109436</v>
      </c>
      <c r="DU12">
        <v>-0.62282925844192505</v>
      </c>
      <c r="DV12">
        <v>-0.62214958667755127</v>
      </c>
      <c r="DW12">
        <v>-0.62146937847137451</v>
      </c>
      <c r="DX12">
        <v>-0.62078917026519775</v>
      </c>
      <c r="DY12">
        <v>-0.62008601427078247</v>
      </c>
      <c r="DZ12">
        <v>-0.61938279867172241</v>
      </c>
      <c r="EA12">
        <v>-0.61870396137237549</v>
      </c>
      <c r="EB12">
        <v>-0.61802506446838379</v>
      </c>
      <c r="EC12">
        <v>-0.6174735426902771</v>
      </c>
      <c r="ED12">
        <v>-0.61692208051681519</v>
      </c>
      <c r="EE12">
        <v>-0.61655181646347046</v>
      </c>
      <c r="EF12">
        <v>-0.61618161201477051</v>
      </c>
      <c r="EG12">
        <v>-0.61606192588806152</v>
      </c>
      <c r="EH12">
        <v>-0.61594223976135254</v>
      </c>
      <c r="EI12">
        <v>-0.61610555648803711</v>
      </c>
      <c r="EJ12">
        <v>-0.61626893281936646</v>
      </c>
      <c r="EK12">
        <v>-0.61667770147323608</v>
      </c>
      <c r="EL12">
        <v>-0.61708652973175049</v>
      </c>
      <c r="EM12">
        <v>-0.6176946759223938</v>
      </c>
      <c r="EN12">
        <v>-0.61830276250839233</v>
      </c>
      <c r="EO12">
        <v>-0.78483504056930542</v>
      </c>
      <c r="EP12">
        <v>-0.95136606693267822</v>
      </c>
      <c r="EQ12">
        <v>-0.95076829195022583</v>
      </c>
      <c r="ER12">
        <v>-0.95016986131668091</v>
      </c>
      <c r="ES12">
        <v>-0.949593186378479</v>
      </c>
      <c r="ET12">
        <v>-0.94901645183563232</v>
      </c>
      <c r="EU12">
        <v>-0.94841963052749634</v>
      </c>
      <c r="EV12">
        <v>-0.94782280921936035</v>
      </c>
      <c r="EW12">
        <v>-0.94782280921936035</v>
      </c>
      <c r="EX12">
        <v>-0.94782280921936035</v>
      </c>
      <c r="EY12">
        <v>-0.47391057014465332</v>
      </c>
      <c r="EZ12">
        <v>-1.6689300537109375E-6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-3.5473217394610401E-6</v>
      </c>
      <c r="GW12">
        <v>-0.4667743444442749</v>
      </c>
      <c r="GX12">
        <v>-0.93355405330657959</v>
      </c>
      <c r="GY12">
        <v>-0.93355584144592285</v>
      </c>
      <c r="GZ12">
        <v>-0.93355584144592285</v>
      </c>
      <c r="HA12">
        <v>-0.93314391374588013</v>
      </c>
      <c r="HB12">
        <v>-0.9327319860458374</v>
      </c>
      <c r="HC12">
        <v>-0.87062281370162964</v>
      </c>
      <c r="HD12">
        <v>-0.8085131049156189</v>
      </c>
      <c r="HE12">
        <v>-0.14676862955093384</v>
      </c>
      <c r="HF12">
        <v>0.51497107744216919</v>
      </c>
      <c r="HG12">
        <v>0.51236778497695923</v>
      </c>
      <c r="HH12">
        <v>0.50976443290710449</v>
      </c>
      <c r="HI12">
        <v>-0.1231502890586853</v>
      </c>
      <c r="HJ12">
        <v>-0.7560650110244751</v>
      </c>
      <c r="HK12">
        <v>-0.74823099374771118</v>
      </c>
      <c r="HL12">
        <v>-0.74039721488952637</v>
      </c>
      <c r="HM12">
        <v>-0.12866383790969849</v>
      </c>
      <c r="HN12">
        <v>0.48307392001152039</v>
      </c>
      <c r="HO12">
        <v>0.4771038293838501</v>
      </c>
      <c r="HP12">
        <v>0.47113370895385742</v>
      </c>
      <c r="HQ12">
        <v>0.46369853615760803</v>
      </c>
      <c r="HR12">
        <v>0.45626324415206909</v>
      </c>
      <c r="HS12">
        <v>0.44777390360832214</v>
      </c>
      <c r="HT12">
        <v>0.43928453326225281</v>
      </c>
      <c r="HU12">
        <v>0.43015000224113464</v>
      </c>
      <c r="HV12">
        <v>0.42101562023162842</v>
      </c>
      <c r="HW12">
        <v>0.41004994511604309</v>
      </c>
      <c r="HX12">
        <v>0.39908424019813538</v>
      </c>
      <c r="HY12">
        <v>0.38572379946708679</v>
      </c>
      <c r="HZ12">
        <v>0.3723633885383606</v>
      </c>
      <c r="IA12">
        <v>0.35829025506973267</v>
      </c>
      <c r="IB12">
        <v>0.34421685338020325</v>
      </c>
      <c r="IC12">
        <v>0.34421679377555847</v>
      </c>
      <c r="ID12">
        <v>0.34421667456626892</v>
      </c>
      <c r="IE12">
        <v>0.31466016173362732</v>
      </c>
      <c r="IF12">
        <v>0.2851041853427887</v>
      </c>
      <c r="IG12">
        <v>0.28510397672653198</v>
      </c>
      <c r="IH12">
        <v>0.28510397672653198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-9.2479660906974459E-7</v>
      </c>
      <c r="KC12">
        <v>-0.25859379768371582</v>
      </c>
      <c r="KD12">
        <v>-0.51718169450759888</v>
      </c>
      <c r="KE12">
        <v>-0.51718372106552124</v>
      </c>
      <c r="KF12">
        <v>-0.51718372106552124</v>
      </c>
      <c r="KG12">
        <v>-0.5054631233215332</v>
      </c>
      <c r="KH12">
        <v>-0.49374252557754517</v>
      </c>
      <c r="KI12">
        <v>-0.47878679633140564</v>
      </c>
      <c r="KJ12">
        <v>-0.46383079886436462</v>
      </c>
      <c r="KK12">
        <v>-0.44660657644271851</v>
      </c>
      <c r="KL12">
        <v>-0.42938229441642761</v>
      </c>
      <c r="KM12">
        <v>-0.40772992372512817</v>
      </c>
      <c r="KN12">
        <v>-0.38607794046401978</v>
      </c>
      <c r="KO12">
        <v>-0.41748553514480591</v>
      </c>
      <c r="KP12">
        <v>-0.44889348745346069</v>
      </c>
      <c r="KQ12">
        <v>-0.33098554611206055</v>
      </c>
      <c r="KR12">
        <v>-0.21307894587516785</v>
      </c>
      <c r="KS12">
        <v>-0.27155217528343201</v>
      </c>
      <c r="KT12">
        <v>-0.33002656698226929</v>
      </c>
      <c r="KU12">
        <v>-0.29240086674690247</v>
      </c>
      <c r="KV12">
        <v>-0.25477498769760132</v>
      </c>
      <c r="KW12">
        <v>-0.26357212662696838</v>
      </c>
      <c r="KX12">
        <v>-0.27236911654472351</v>
      </c>
      <c r="KY12">
        <v>-0.21099591255187988</v>
      </c>
      <c r="KZ12">
        <v>-0.14962215721607208</v>
      </c>
      <c r="LA12">
        <v>-0.12670928239822388</v>
      </c>
      <c r="LB12">
        <v>-0.10379640012979507</v>
      </c>
      <c r="LC12">
        <v>-8.1952847540378571E-2</v>
      </c>
      <c r="LD12">
        <v>-6.0108877718448639E-2</v>
      </c>
      <c r="LE12">
        <v>-4.1716735810041428E-2</v>
      </c>
      <c r="LF12">
        <v>-2.3324619978666306E-2</v>
      </c>
      <c r="LG12">
        <v>-9.2592714354395866E-3</v>
      </c>
      <c r="LH12">
        <v>4.805808886885643E-3</v>
      </c>
      <c r="LI12">
        <v>1.6368793323636055E-2</v>
      </c>
      <c r="LJ12">
        <v>2.7931749820709229E-2</v>
      </c>
      <c r="LK12">
        <v>3.6635611206293106E-2</v>
      </c>
      <c r="LL12">
        <v>4.5339770615100861E-2</v>
      </c>
      <c r="LM12">
        <v>5.0966665148735046E-2</v>
      </c>
      <c r="LN12">
        <v>5.6593738496303558E-2</v>
      </c>
      <c r="LO12">
        <v>5.9770502150058746E-2</v>
      </c>
      <c r="LP12">
        <v>6.2947265803813934E-2</v>
      </c>
      <c r="LQ12">
        <v>6.4079292118549347E-2</v>
      </c>
      <c r="LR12">
        <v>6.521124392747879E-2</v>
      </c>
      <c r="LS12">
        <v>6.4671479165554047E-2</v>
      </c>
      <c r="LT12">
        <v>6.41317218542099E-2</v>
      </c>
      <c r="LU12">
        <v>6.1994437128305435E-2</v>
      </c>
      <c r="LV12">
        <v>5.9857059270143509E-2</v>
      </c>
      <c r="LW12">
        <v>5.5692758411169052E-2</v>
      </c>
      <c r="LX12">
        <v>5.1528260111808777E-2</v>
      </c>
      <c r="LY12">
        <v>4.5026227831840515E-2</v>
      </c>
      <c r="LZ12">
        <v>3.8524191826581955E-2</v>
      </c>
      <c r="MA12">
        <v>2.9805086553096771E-2</v>
      </c>
      <c r="MB12">
        <v>2.1086281165480614E-2</v>
      </c>
      <c r="MC12">
        <v>1.0507931001484394E-2</v>
      </c>
      <c r="MD12">
        <v>-7.0029869675636292E-5</v>
      </c>
      <c r="ME12">
        <v>-1.2038787826895714E-2</v>
      </c>
      <c r="MF12">
        <v>-2.4008017033338547E-2</v>
      </c>
      <c r="MG12">
        <v>-3.800906240940094E-2</v>
      </c>
      <c r="MH12">
        <v>-5.2010677754878998E-2</v>
      </c>
      <c r="MI12">
        <v>-6.8419471383094788E-2</v>
      </c>
      <c r="MJ12">
        <v>-8.4828265011310577E-2</v>
      </c>
      <c r="MK12">
        <v>-0.19174295663833618</v>
      </c>
      <c r="ML12">
        <v>-0.2986549437046051</v>
      </c>
      <c r="MM12">
        <v>-0.29868659377098083</v>
      </c>
      <c r="MN12">
        <v>-0.29871740937232971</v>
      </c>
      <c r="MO12">
        <v>-0.2987525463104248</v>
      </c>
      <c r="MP12">
        <v>-0.29878750443458557</v>
      </c>
      <c r="MQ12">
        <v>-0.26868852972984314</v>
      </c>
      <c r="MR12">
        <v>-0.23858916759490967</v>
      </c>
      <c r="MS12">
        <v>-0.2576739490032196</v>
      </c>
      <c r="MT12">
        <v>-0.27675873041152954</v>
      </c>
      <c r="MU12">
        <v>-0.29349923133850098</v>
      </c>
      <c r="MV12">
        <v>-0.31023907661437988</v>
      </c>
      <c r="MW12">
        <v>-0.32426273822784424</v>
      </c>
      <c r="MX12">
        <v>-0.33828583359718323</v>
      </c>
      <c r="MY12">
        <v>-0.34968888759613037</v>
      </c>
      <c r="MZ12">
        <v>-0.36109232902526855</v>
      </c>
      <c r="NA12">
        <v>-0.37086412310600281</v>
      </c>
      <c r="NB12">
        <v>-0.38063627481460571</v>
      </c>
      <c r="NC12">
        <v>-0.38882479071617126</v>
      </c>
      <c r="ND12">
        <v>-0.39701330661773682</v>
      </c>
      <c r="NE12">
        <v>-0.40334931015968323</v>
      </c>
      <c r="NF12">
        <v>-0.40968501567840576</v>
      </c>
      <c r="NG12">
        <v>-0.41415974497795105</v>
      </c>
      <c r="NH12">
        <v>-0.41863429546356201</v>
      </c>
      <c r="NI12">
        <v>-0.42156362533569336</v>
      </c>
      <c r="NJ12">
        <v>-0.42449307441711426</v>
      </c>
      <c r="NK12">
        <v>-0.42637109756469727</v>
      </c>
      <c r="NL12">
        <v>-0.42824915051460266</v>
      </c>
      <c r="NM12">
        <v>-0.42917385697364807</v>
      </c>
      <c r="NN12">
        <v>-0.43009856343269348</v>
      </c>
      <c r="NO12">
        <v>-0.43034076690673828</v>
      </c>
      <c r="NP12">
        <v>-0.43058294057846069</v>
      </c>
      <c r="NQ12">
        <v>-0.43064221739768982</v>
      </c>
      <c r="NR12">
        <v>-0.43070149421691895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t="s">
        <v>167</v>
      </c>
      <c r="B13">
        <v>0.78043240308761597</v>
      </c>
      <c r="C13">
        <v>0.77957010269165039</v>
      </c>
      <c r="D13">
        <v>0.77870786190032959</v>
      </c>
      <c r="E13">
        <v>0.77778100967407227</v>
      </c>
      <c r="F13">
        <v>0.77685415744781494</v>
      </c>
      <c r="G13">
        <v>0.77593702077865601</v>
      </c>
      <c r="H13">
        <v>0.77501982450485229</v>
      </c>
      <c r="I13">
        <v>0.77416753768920898</v>
      </c>
      <c r="J13">
        <v>0.77331525087356567</v>
      </c>
      <c r="K13">
        <v>0.77261132001876831</v>
      </c>
      <c r="L13">
        <v>0.77190738916397095</v>
      </c>
      <c r="M13">
        <v>0.77142757177352905</v>
      </c>
      <c r="N13">
        <v>0.77094775438308716</v>
      </c>
      <c r="O13">
        <v>0.7706788182258606</v>
      </c>
      <c r="P13">
        <v>0.77040988206863403</v>
      </c>
      <c r="Q13">
        <v>0</v>
      </c>
      <c r="R13">
        <v>0</v>
      </c>
      <c r="S13">
        <v>0</v>
      </c>
      <c r="T13">
        <v>0</v>
      </c>
      <c r="U13">
        <v>0</v>
      </c>
      <c r="V13">
        <v>0.77040988206863403</v>
      </c>
      <c r="W13">
        <v>0.77041953802108765</v>
      </c>
      <c r="X13">
        <v>0.77042919397354126</v>
      </c>
      <c r="Y13">
        <v>0.77064663171768188</v>
      </c>
      <c r="Z13">
        <v>0.77086412906646729</v>
      </c>
      <c r="AA13">
        <v>0.77123665809631348</v>
      </c>
      <c r="AB13">
        <v>0.77160918712615967</v>
      </c>
      <c r="AC13">
        <v>0.7721591591835022</v>
      </c>
      <c r="AD13">
        <v>0.77270907163619995</v>
      </c>
      <c r="AE13">
        <v>0.77342092990875244</v>
      </c>
      <c r="AF13">
        <v>0.77413272857666016</v>
      </c>
      <c r="AG13">
        <v>0.77491724491119385</v>
      </c>
      <c r="AH13">
        <v>0.77570182085037231</v>
      </c>
      <c r="AI13">
        <v>0.77649015188217163</v>
      </c>
      <c r="AJ13">
        <v>0.77727848291397095</v>
      </c>
      <c r="AK13">
        <v>0.77791738510131836</v>
      </c>
      <c r="AL13">
        <v>0.77855628728866577</v>
      </c>
      <c r="AM13">
        <v>0.77888858318328857</v>
      </c>
      <c r="AN13">
        <v>0.7792208194732666</v>
      </c>
      <c r="AO13">
        <v>0.77912122011184692</v>
      </c>
      <c r="AP13">
        <v>0.77902162075042725</v>
      </c>
      <c r="AQ13">
        <v>0.77850884199142456</v>
      </c>
      <c r="AR13">
        <v>0.7779960036277771</v>
      </c>
      <c r="AS13">
        <v>0.77714312076568604</v>
      </c>
      <c r="AT13">
        <v>0.77629029750823975</v>
      </c>
      <c r="AU13">
        <v>0.77510619163513184</v>
      </c>
      <c r="AV13">
        <v>0.77392208576202393</v>
      </c>
      <c r="AW13">
        <v>0.77249503135681152</v>
      </c>
      <c r="AX13">
        <v>0.77106791734695435</v>
      </c>
      <c r="AY13">
        <v>0.76950603723526001</v>
      </c>
      <c r="AZ13">
        <v>0.76794421672821045</v>
      </c>
      <c r="BA13">
        <v>0.76637476682662964</v>
      </c>
      <c r="BB13">
        <v>0.76480531692504883</v>
      </c>
      <c r="BC13">
        <v>0.77847015857696533</v>
      </c>
      <c r="BD13">
        <v>0.79213494062423706</v>
      </c>
      <c r="BE13">
        <v>0.79185080528259277</v>
      </c>
      <c r="BF13">
        <v>0.79156672954559326</v>
      </c>
      <c r="BG13">
        <v>0.79150670766830444</v>
      </c>
      <c r="BH13">
        <v>0.79144662618637085</v>
      </c>
      <c r="BI13">
        <v>0.79110729694366455</v>
      </c>
      <c r="BJ13">
        <v>0.79076796770095825</v>
      </c>
      <c r="BK13">
        <v>0.78987926244735718</v>
      </c>
      <c r="BL13">
        <v>0.78899049758911133</v>
      </c>
      <c r="BM13">
        <v>0.78899049758911133</v>
      </c>
      <c r="BN13">
        <v>0.78899049758911133</v>
      </c>
      <c r="BO13">
        <v>0.76402360200881958</v>
      </c>
      <c r="BP13">
        <v>0.73905670642852783</v>
      </c>
      <c r="BQ13">
        <v>0.73559975624084473</v>
      </c>
      <c r="BR13">
        <v>0.73214280605316162</v>
      </c>
      <c r="BS13">
        <v>0.72848677635192871</v>
      </c>
      <c r="BT13">
        <v>0.7248307466506958</v>
      </c>
      <c r="BU13">
        <v>0.7248307466506958</v>
      </c>
      <c r="BV13">
        <v>0.7248307466506958</v>
      </c>
      <c r="BW13">
        <v>0.36241471767425537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0.3183664083480835</v>
      </c>
      <c r="CP13">
        <v>0.63672977685928345</v>
      </c>
      <c r="CQ13">
        <v>0.63673055171966553</v>
      </c>
      <c r="CR13">
        <v>0.63673055171966553</v>
      </c>
      <c r="CS13">
        <v>0.6445469856262207</v>
      </c>
      <c r="CT13">
        <v>0.65236347913742065</v>
      </c>
      <c r="CU13">
        <v>0.65236347913742065</v>
      </c>
      <c r="CV13">
        <v>0.65236270427703857</v>
      </c>
      <c r="CW13">
        <v>0.32618290185928345</v>
      </c>
      <c r="CX13">
        <v>0</v>
      </c>
      <c r="CY13">
        <v>0.7804839015007019</v>
      </c>
      <c r="CZ13">
        <v>0.7804839015007019</v>
      </c>
      <c r="DA13">
        <v>0.78156161308288574</v>
      </c>
      <c r="DB13">
        <v>0.7826392650604248</v>
      </c>
      <c r="DC13">
        <v>0.78527039289474487</v>
      </c>
      <c r="DD13">
        <v>0.78790152072906494</v>
      </c>
      <c r="DE13">
        <v>0.77466279268264771</v>
      </c>
      <c r="DF13">
        <v>0.76142406463623047</v>
      </c>
      <c r="DG13">
        <v>0.7848365306854248</v>
      </c>
      <c r="DH13">
        <v>0.80824929475784302</v>
      </c>
      <c r="DI13">
        <v>0.79856431484222412</v>
      </c>
      <c r="DJ13">
        <v>0.78887945413589478</v>
      </c>
      <c r="DK13">
        <v>0.75691843032836914</v>
      </c>
      <c r="DL13">
        <v>0.72495758533477783</v>
      </c>
      <c r="DM13">
        <v>0.72085726261138916</v>
      </c>
      <c r="DN13">
        <v>0.71675711870193481</v>
      </c>
      <c r="DO13">
        <v>0.71375864744186401</v>
      </c>
      <c r="DP13">
        <v>0.71076011657714844</v>
      </c>
      <c r="DQ13">
        <v>0.70857357978820801</v>
      </c>
      <c r="DR13">
        <v>0.7063869833946228</v>
      </c>
      <c r="DS13">
        <v>0.70486688613891602</v>
      </c>
      <c r="DT13">
        <v>0.70334702730178833</v>
      </c>
      <c r="DU13">
        <v>0.70233321189880371</v>
      </c>
      <c r="DV13">
        <v>0.70131939649581909</v>
      </c>
      <c r="DW13">
        <v>0.70072799921035767</v>
      </c>
      <c r="DX13">
        <v>0.70013660192489624</v>
      </c>
      <c r="DY13">
        <v>0.69982105493545532</v>
      </c>
      <c r="DZ13">
        <v>0.69950544834136963</v>
      </c>
      <c r="EA13">
        <v>0.69944173097610474</v>
      </c>
      <c r="EB13">
        <v>0.69937801361083984</v>
      </c>
      <c r="EC13">
        <v>0.69939333200454712</v>
      </c>
      <c r="ED13">
        <v>0.69940865039825439</v>
      </c>
      <c r="EE13">
        <v>0.69944208860397339</v>
      </c>
      <c r="EF13">
        <v>0.69947552680969238</v>
      </c>
      <c r="EG13">
        <v>0.6994355320930481</v>
      </c>
      <c r="EH13">
        <v>0.69939553737640381</v>
      </c>
      <c r="EI13">
        <v>0.69919222593307495</v>
      </c>
      <c r="EJ13">
        <v>0.69898885488510132</v>
      </c>
      <c r="EK13">
        <v>0.69862663745880127</v>
      </c>
      <c r="EL13">
        <v>0.69826436042785645</v>
      </c>
      <c r="EM13">
        <v>0.69775360822677612</v>
      </c>
      <c r="EN13">
        <v>0.69724303483963013</v>
      </c>
      <c r="EO13">
        <v>0.74742633104324341</v>
      </c>
      <c r="EP13">
        <v>0.79760926961898804</v>
      </c>
      <c r="EQ13">
        <v>0.7989422082901001</v>
      </c>
      <c r="ER13">
        <v>0.80027502775192261</v>
      </c>
      <c r="ES13">
        <v>0.80172556638717651</v>
      </c>
      <c r="ET13">
        <v>0.80317610502243042</v>
      </c>
      <c r="EU13">
        <v>0.80478638410568237</v>
      </c>
      <c r="EV13">
        <v>0.8063967227935791</v>
      </c>
      <c r="EW13">
        <v>0.8063967227935791</v>
      </c>
      <c r="EX13">
        <v>0.8063967227935791</v>
      </c>
      <c r="EY13">
        <v>0.40319764614105225</v>
      </c>
      <c r="EZ13">
        <v>1.430511474609375E-6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3.0027804314158857E-6</v>
      </c>
      <c r="GW13">
        <v>0.39512085914611816</v>
      </c>
      <c r="GX13">
        <v>0.79024630784988403</v>
      </c>
      <c r="GY13">
        <v>0.79024779796600342</v>
      </c>
      <c r="GZ13">
        <v>0.79024779796600342</v>
      </c>
      <c r="HA13">
        <v>0.78718817234039307</v>
      </c>
      <c r="HB13">
        <v>0.78412860631942749</v>
      </c>
      <c r="HC13">
        <v>0.74171411991119385</v>
      </c>
      <c r="HD13">
        <v>0.69929927587509155</v>
      </c>
      <c r="HE13">
        <v>0.74892228841781616</v>
      </c>
      <c r="HF13">
        <v>0.79854494333267212</v>
      </c>
      <c r="HG13">
        <v>0.79761862754821777</v>
      </c>
      <c r="HH13">
        <v>0.79669231176376343</v>
      </c>
      <c r="HI13">
        <v>0.76792299747467041</v>
      </c>
      <c r="HJ13">
        <v>0.73915368318557739</v>
      </c>
      <c r="HK13">
        <v>0.74761593341827393</v>
      </c>
      <c r="HL13">
        <v>0.75607800483703613</v>
      </c>
      <c r="HM13">
        <v>0.77019429206848145</v>
      </c>
      <c r="HN13">
        <v>0.78431057929992676</v>
      </c>
      <c r="HO13">
        <v>0.78123301267623901</v>
      </c>
      <c r="HP13">
        <v>0.77815538644790649</v>
      </c>
      <c r="HQ13">
        <v>0.77387142181396484</v>
      </c>
      <c r="HR13">
        <v>0.76958733797073364</v>
      </c>
      <c r="HS13">
        <v>0.76444900035858154</v>
      </c>
      <c r="HT13">
        <v>0.75931066274642944</v>
      </c>
      <c r="HU13">
        <v>0.75401312112808228</v>
      </c>
      <c r="HV13">
        <v>0.74871575832366943</v>
      </c>
      <c r="HW13">
        <v>0.74320173263549805</v>
      </c>
      <c r="HX13">
        <v>0.73768770694732666</v>
      </c>
      <c r="HY13">
        <v>0.73227053880691528</v>
      </c>
      <c r="HZ13">
        <v>0.72685337066650391</v>
      </c>
      <c r="IA13">
        <v>0.72277611494064331</v>
      </c>
      <c r="IB13">
        <v>0.71869879961013794</v>
      </c>
      <c r="IC13">
        <v>0.71869879961013794</v>
      </c>
      <c r="ID13">
        <v>0.71869879961013794</v>
      </c>
      <c r="IE13">
        <v>0.71512407064437866</v>
      </c>
      <c r="IF13">
        <v>0.71154940128326416</v>
      </c>
      <c r="IG13">
        <v>0.71154940128326416</v>
      </c>
      <c r="IH13">
        <v>0.71154940128326416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1.3911233054386685E-6</v>
      </c>
      <c r="KC13">
        <v>0.38898918032646179</v>
      </c>
      <c r="KD13">
        <v>0.77796947956085205</v>
      </c>
      <c r="KE13">
        <v>0.7779725193977356</v>
      </c>
      <c r="KF13">
        <v>0.7779725193977356</v>
      </c>
      <c r="KG13">
        <v>0.77622538805007935</v>
      </c>
      <c r="KH13">
        <v>0.77447831630706787</v>
      </c>
      <c r="KI13">
        <v>0.7730107307434082</v>
      </c>
      <c r="KJ13">
        <v>0.77154314517974854</v>
      </c>
      <c r="KK13">
        <v>0.77061116695404053</v>
      </c>
      <c r="KL13">
        <v>0.76967924833297729</v>
      </c>
      <c r="KM13">
        <v>0.76939475536346436</v>
      </c>
      <c r="KN13">
        <v>0.76911032199859619</v>
      </c>
      <c r="KO13">
        <v>0.74905526638031006</v>
      </c>
      <c r="KP13">
        <v>0.72900009155273438</v>
      </c>
      <c r="KQ13">
        <v>0.77273929119110107</v>
      </c>
      <c r="KR13">
        <v>0.81647783517837524</v>
      </c>
      <c r="KS13">
        <v>0.77509826421737671</v>
      </c>
      <c r="KT13">
        <v>0.73371797800064087</v>
      </c>
      <c r="KU13">
        <v>0.77123647928237915</v>
      </c>
      <c r="KV13">
        <v>0.80875521898269653</v>
      </c>
      <c r="KW13">
        <v>0.80743420124053955</v>
      </c>
      <c r="KX13">
        <v>0.80611318349838257</v>
      </c>
      <c r="KY13">
        <v>0.77667880058288574</v>
      </c>
      <c r="KZ13">
        <v>0.74724417924880981</v>
      </c>
      <c r="LA13">
        <v>0.74959135055541992</v>
      </c>
      <c r="LB13">
        <v>0.75193846225738525</v>
      </c>
      <c r="LC13">
        <v>0.75449883937835693</v>
      </c>
      <c r="LD13">
        <v>0.75705921649932861</v>
      </c>
      <c r="LE13">
        <v>0.75942826271057129</v>
      </c>
      <c r="LF13">
        <v>0.76179736852645874</v>
      </c>
      <c r="LG13">
        <v>0.76369887590408325</v>
      </c>
      <c r="LH13">
        <v>0.76560038328170776</v>
      </c>
      <c r="LI13">
        <v>0.7671542763710022</v>
      </c>
      <c r="LJ13">
        <v>0.76870816946029663</v>
      </c>
      <c r="LK13">
        <v>0.76981103420257568</v>
      </c>
      <c r="LL13">
        <v>0.77091395854949951</v>
      </c>
      <c r="LM13">
        <v>0.77155458927154541</v>
      </c>
      <c r="LN13">
        <v>0.77219521999359131</v>
      </c>
      <c r="LO13">
        <v>0.77250176668167114</v>
      </c>
      <c r="LP13">
        <v>0.77280831336975098</v>
      </c>
      <c r="LQ13">
        <v>0.77298492193222046</v>
      </c>
      <c r="LR13">
        <v>0.77316147089004517</v>
      </c>
      <c r="LS13">
        <v>0.77339625358581543</v>
      </c>
      <c r="LT13">
        <v>0.77363103628158569</v>
      </c>
      <c r="LU13">
        <v>0.77390158176422119</v>
      </c>
      <c r="LV13">
        <v>0.77417212724685669</v>
      </c>
      <c r="LW13">
        <v>0.77436286211013794</v>
      </c>
      <c r="LX13">
        <v>0.77455359697341919</v>
      </c>
      <c r="LY13">
        <v>0.77463114261627197</v>
      </c>
      <c r="LZ13">
        <v>0.77470874786376953</v>
      </c>
      <c r="MA13">
        <v>0.77472174167633057</v>
      </c>
      <c r="MB13">
        <v>0.7747347354888916</v>
      </c>
      <c r="MC13">
        <v>0.77473729848861694</v>
      </c>
      <c r="MD13">
        <v>0.77473986148834229</v>
      </c>
      <c r="ME13">
        <v>0.774757981300354</v>
      </c>
      <c r="MF13">
        <v>0.77477610111236572</v>
      </c>
      <c r="MG13">
        <v>0.77476388216018677</v>
      </c>
      <c r="MH13">
        <v>0.77475160360336304</v>
      </c>
      <c r="MI13">
        <v>0.77465623617172241</v>
      </c>
      <c r="MJ13">
        <v>0.77456086874008179</v>
      </c>
      <c r="MK13">
        <v>0.78331190347671509</v>
      </c>
      <c r="ML13">
        <v>0.79206269979476929</v>
      </c>
      <c r="MM13">
        <v>0.79206418991088867</v>
      </c>
      <c r="MN13">
        <v>0.79206562042236328</v>
      </c>
      <c r="MO13">
        <v>0.79213637113571167</v>
      </c>
      <c r="MP13">
        <v>0.79220706224441528</v>
      </c>
      <c r="MQ13">
        <v>0.78286921977996826</v>
      </c>
      <c r="MR13">
        <v>0.77353119850158691</v>
      </c>
      <c r="MS13">
        <v>0.77348649501800537</v>
      </c>
      <c r="MT13">
        <v>0.77344179153442383</v>
      </c>
      <c r="MU13">
        <v>0.77350866794586182</v>
      </c>
      <c r="MV13">
        <v>0.7735755443572998</v>
      </c>
      <c r="MW13">
        <v>0.77371126413345337</v>
      </c>
      <c r="MX13">
        <v>0.77384692430496216</v>
      </c>
      <c r="MY13">
        <v>0.77399444580078125</v>
      </c>
      <c r="MZ13">
        <v>0.77414196729660034</v>
      </c>
      <c r="NA13">
        <v>0.77427977323532104</v>
      </c>
      <c r="NB13">
        <v>0.77441763877868652</v>
      </c>
      <c r="NC13">
        <v>0.7745363712310791</v>
      </c>
      <c r="ND13">
        <v>0.77465510368347168</v>
      </c>
      <c r="NE13">
        <v>0.77479571104049683</v>
      </c>
      <c r="NF13">
        <v>0.77493631839752197</v>
      </c>
      <c r="NG13">
        <v>0.77509176731109619</v>
      </c>
      <c r="NH13">
        <v>0.77524715662002563</v>
      </c>
      <c r="NI13">
        <v>0.77538448572158813</v>
      </c>
      <c r="NJ13">
        <v>0.77552187442779541</v>
      </c>
      <c r="NK13">
        <v>0.77563965320587158</v>
      </c>
      <c r="NL13">
        <v>0.77575749158859253</v>
      </c>
      <c r="NM13">
        <v>0.77585375308990479</v>
      </c>
      <c r="NN13">
        <v>0.77594995498657227</v>
      </c>
      <c r="NO13">
        <v>0.77608513832092285</v>
      </c>
      <c r="NP13">
        <v>0.77622026205062866</v>
      </c>
      <c r="NQ13">
        <v>0.77636098861694336</v>
      </c>
      <c r="NR13">
        <v>0.77650165557861328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t="s">
        <v>168</v>
      </c>
      <c r="B14">
        <v>-0.20039801299571991</v>
      </c>
      <c r="C14">
        <v>-0.1999448835849762</v>
      </c>
      <c r="D14">
        <v>-0.19949175417423248</v>
      </c>
      <c r="E14">
        <v>-0.19893299043178558</v>
      </c>
      <c r="F14">
        <v>-0.19837424159049988</v>
      </c>
      <c r="G14">
        <v>-0.19781360030174255</v>
      </c>
      <c r="H14">
        <v>-0.19725294411182404</v>
      </c>
      <c r="I14">
        <v>-0.19675923883914948</v>
      </c>
      <c r="J14">
        <v>-0.19626553356647491</v>
      </c>
      <c r="K14">
        <v>-0.19590330123901367</v>
      </c>
      <c r="L14">
        <v>-0.19554105401039124</v>
      </c>
      <c r="M14">
        <v>-0.19545155763626099</v>
      </c>
      <c r="N14">
        <v>-0.19536204636096954</v>
      </c>
      <c r="O14">
        <v>-0.19567307829856873</v>
      </c>
      <c r="P14">
        <v>-0.1959841251373291</v>
      </c>
      <c r="Q14">
        <v>0</v>
      </c>
      <c r="R14">
        <v>0</v>
      </c>
      <c r="S14">
        <v>0</v>
      </c>
      <c r="T14">
        <v>0</v>
      </c>
      <c r="U14">
        <v>0</v>
      </c>
      <c r="V14">
        <v>-0.1959841251373291</v>
      </c>
      <c r="W14">
        <v>-0.19682867825031281</v>
      </c>
      <c r="X14">
        <v>-0.1976732462644577</v>
      </c>
      <c r="Y14">
        <v>-0.19888010621070862</v>
      </c>
      <c r="Z14">
        <v>-0.20008696615695953</v>
      </c>
      <c r="AA14">
        <v>-0.20160920917987823</v>
      </c>
      <c r="AB14">
        <v>-0.20313146710395813</v>
      </c>
      <c r="AC14">
        <v>-0.20491671562194824</v>
      </c>
      <c r="AD14">
        <v>-0.20670196413993835</v>
      </c>
      <c r="AE14">
        <v>-0.20877125859260559</v>
      </c>
      <c r="AF14">
        <v>-0.21084053814411163</v>
      </c>
      <c r="AG14">
        <v>-0.21322934329509735</v>
      </c>
      <c r="AH14">
        <v>-0.21561814844608307</v>
      </c>
      <c r="AI14">
        <v>-0.21852171421051025</v>
      </c>
      <c r="AJ14">
        <v>-0.22142527997493744</v>
      </c>
      <c r="AK14">
        <v>-0.22501951456069946</v>
      </c>
      <c r="AL14">
        <v>-0.22861376404762268</v>
      </c>
      <c r="AM14">
        <v>-0.23301608860492706</v>
      </c>
      <c r="AN14">
        <v>-0.23741841316223145</v>
      </c>
      <c r="AO14">
        <v>-0.24245050549507141</v>
      </c>
      <c r="AP14">
        <v>-0.24748258292675018</v>
      </c>
      <c r="AQ14">
        <v>-0.25286111235618591</v>
      </c>
      <c r="AR14">
        <v>-0.25823965668678284</v>
      </c>
      <c r="AS14">
        <v>-0.26413431763648987</v>
      </c>
      <c r="AT14">
        <v>-0.27002894878387451</v>
      </c>
      <c r="AU14">
        <v>-0.27658435702323914</v>
      </c>
      <c r="AV14">
        <v>-0.28313976526260376</v>
      </c>
      <c r="AW14">
        <v>-0.28975933790206909</v>
      </c>
      <c r="AX14">
        <v>-0.29637891054153442</v>
      </c>
      <c r="AY14">
        <v>-0.30217155814170837</v>
      </c>
      <c r="AZ14">
        <v>-0.30796420574188232</v>
      </c>
      <c r="BA14">
        <v>-0.31220552325248718</v>
      </c>
      <c r="BB14">
        <v>-0.31644687056541443</v>
      </c>
      <c r="BC14">
        <v>-0.29919472336769104</v>
      </c>
      <c r="BD14">
        <v>-0.28194263577461243</v>
      </c>
      <c r="BE14">
        <v>-0.27858367562294006</v>
      </c>
      <c r="BF14">
        <v>-0.2752247154712677</v>
      </c>
      <c r="BG14">
        <v>-0.27016431093215942</v>
      </c>
      <c r="BH14">
        <v>-0.26510387659072876</v>
      </c>
      <c r="BI14">
        <v>-0.25892993807792664</v>
      </c>
      <c r="BJ14">
        <v>-0.2527560293674469</v>
      </c>
      <c r="BK14">
        <v>-0.24632404744625092</v>
      </c>
      <c r="BL14">
        <v>-0.23989206552505493</v>
      </c>
      <c r="BM14">
        <v>-0.23989205062389374</v>
      </c>
      <c r="BN14">
        <v>-0.23989208042621613</v>
      </c>
      <c r="BO14">
        <v>-0.27270439267158508</v>
      </c>
      <c r="BP14">
        <v>-0.30551669001579285</v>
      </c>
      <c r="BQ14">
        <v>-0.30419763922691345</v>
      </c>
      <c r="BR14">
        <v>-0.30287852883338928</v>
      </c>
      <c r="BS14">
        <v>-0.30302703380584717</v>
      </c>
      <c r="BT14">
        <v>-0.30317550897598267</v>
      </c>
      <c r="BU14">
        <v>-0.30317550897598267</v>
      </c>
      <c r="BV14">
        <v>-0.30317550897598267</v>
      </c>
      <c r="BW14">
        <v>-0.15158748626708984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0.22878856956958771</v>
      </c>
      <c r="CP14">
        <v>0.45757496356964111</v>
      </c>
      <c r="CQ14">
        <v>0.45757550001144409</v>
      </c>
      <c r="CR14">
        <v>0.45757550001144409</v>
      </c>
      <c r="CS14">
        <v>0.47731339931488037</v>
      </c>
      <c r="CT14">
        <v>0.49705129861831665</v>
      </c>
      <c r="CU14">
        <v>0.49705129861831665</v>
      </c>
      <c r="CV14">
        <v>0.4970507025718689</v>
      </c>
      <c r="CW14">
        <v>0.24852654337882996</v>
      </c>
      <c r="CX14">
        <v>0</v>
      </c>
      <c r="CY14">
        <v>0.37781950831413269</v>
      </c>
      <c r="CZ14">
        <v>0.37781950831413269</v>
      </c>
      <c r="DA14">
        <v>0.36644724011421204</v>
      </c>
      <c r="DB14">
        <v>0.35507503151893616</v>
      </c>
      <c r="DC14">
        <v>0.34181296825408936</v>
      </c>
      <c r="DD14">
        <v>0.32855075597763062</v>
      </c>
      <c r="DE14">
        <v>0.28890305757522583</v>
      </c>
      <c r="DF14">
        <v>0.24925516545772552</v>
      </c>
      <c r="DG14">
        <v>0.31710267066955566</v>
      </c>
      <c r="DH14">
        <v>0.38495081663131714</v>
      </c>
      <c r="DI14">
        <v>0.38037115335464478</v>
      </c>
      <c r="DJ14">
        <v>0.37579154968261719</v>
      </c>
      <c r="DK14">
        <v>0.31977382302284241</v>
      </c>
      <c r="DL14">
        <v>0.26375648379325867</v>
      </c>
      <c r="DM14">
        <v>0.26651459932327271</v>
      </c>
      <c r="DN14">
        <v>0.26927295327186584</v>
      </c>
      <c r="DO14">
        <v>0.27190658450126648</v>
      </c>
      <c r="DP14">
        <v>0.2745402455329895</v>
      </c>
      <c r="DQ14">
        <v>0.27703189849853516</v>
      </c>
      <c r="DR14">
        <v>0.27952355146408081</v>
      </c>
      <c r="DS14">
        <v>0.28189224004745483</v>
      </c>
      <c r="DT14">
        <v>0.2842610776424408</v>
      </c>
      <c r="DU14">
        <v>0.28637588024139404</v>
      </c>
      <c r="DV14">
        <v>0.28849068284034729</v>
      </c>
      <c r="DW14">
        <v>0.29031485319137573</v>
      </c>
      <c r="DX14">
        <v>0.29213902354240417</v>
      </c>
      <c r="DY14">
        <v>0.29373005032539368</v>
      </c>
      <c r="DZ14">
        <v>0.29532107710838318</v>
      </c>
      <c r="EA14">
        <v>0.29657188057899475</v>
      </c>
      <c r="EB14">
        <v>0.29782268404960632</v>
      </c>
      <c r="EC14">
        <v>0.29857006669044495</v>
      </c>
      <c r="ED14">
        <v>0.29931741952896118</v>
      </c>
      <c r="EE14">
        <v>0.29958555102348328</v>
      </c>
      <c r="EF14">
        <v>0.29985368251800537</v>
      </c>
      <c r="EG14">
        <v>0.29971975088119507</v>
      </c>
      <c r="EH14">
        <v>0.29958584904670715</v>
      </c>
      <c r="EI14">
        <v>0.2990955114364624</v>
      </c>
      <c r="EJ14">
        <v>0.29860514402389526</v>
      </c>
      <c r="EK14">
        <v>0.29782810807228088</v>
      </c>
      <c r="EL14">
        <v>0.2970510721206665</v>
      </c>
      <c r="EM14">
        <v>0.29603224992752075</v>
      </c>
      <c r="EN14">
        <v>0.29501360654830933</v>
      </c>
      <c r="EO14">
        <v>0.17861361801624298</v>
      </c>
      <c r="EP14">
        <v>6.2214523553848267E-2</v>
      </c>
      <c r="EQ14">
        <v>6.1950650066137314E-2</v>
      </c>
      <c r="ER14">
        <v>6.1687231063842773E-2</v>
      </c>
      <c r="ES14">
        <v>6.1327610164880753E-2</v>
      </c>
      <c r="ET14">
        <v>6.0967989265918732E-2</v>
      </c>
      <c r="EU14">
        <v>6.056758388876915E-2</v>
      </c>
      <c r="EV14">
        <v>6.0167178511619568E-2</v>
      </c>
      <c r="EW14">
        <v>6.0167178511619568E-2</v>
      </c>
      <c r="EX14">
        <v>6.0167178511619568E-2</v>
      </c>
      <c r="EY14">
        <v>3.0083535239100456E-2</v>
      </c>
      <c r="EZ14">
        <v>1.0803341865539551E-7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1.5138661524360941E-7</v>
      </c>
      <c r="GW14">
        <v>1.9920207560062408E-2</v>
      </c>
      <c r="GX14">
        <v>3.9840646088123322E-2</v>
      </c>
      <c r="GY14">
        <v>3.9840720593929291E-2</v>
      </c>
      <c r="GZ14">
        <v>3.9840720593929291E-2</v>
      </c>
      <c r="HA14">
        <v>3.9895862340927124E-2</v>
      </c>
      <c r="HB14">
        <v>3.9951000362634659E-2</v>
      </c>
      <c r="HC14">
        <v>0.22856277227401733</v>
      </c>
      <c r="HD14">
        <v>0.4171760082244873</v>
      </c>
      <c r="HE14">
        <v>0.49379178881645203</v>
      </c>
      <c r="HF14">
        <v>0.57040703296661377</v>
      </c>
      <c r="HG14">
        <v>0.56905132532119751</v>
      </c>
      <c r="HH14">
        <v>0.56769555807113647</v>
      </c>
      <c r="HI14">
        <v>0.50950193405151367</v>
      </c>
      <c r="HJ14">
        <v>0.45130831003189087</v>
      </c>
      <c r="HK14">
        <v>0.45357412099838257</v>
      </c>
      <c r="HL14">
        <v>0.45583987236022949</v>
      </c>
      <c r="HM14">
        <v>0.49680104851722717</v>
      </c>
      <c r="HN14">
        <v>0.53776246309280396</v>
      </c>
      <c r="HO14">
        <v>0.52754217386245728</v>
      </c>
      <c r="HP14">
        <v>0.5173218846321106</v>
      </c>
      <c r="HQ14">
        <v>0.50264853239059448</v>
      </c>
      <c r="HR14">
        <v>0.48797488212585449</v>
      </c>
      <c r="HS14">
        <v>0.47027915716171265</v>
      </c>
      <c r="HT14">
        <v>0.45258340239524841</v>
      </c>
      <c r="HU14">
        <v>0.43405017256736755</v>
      </c>
      <c r="HV14">
        <v>0.41551733016967773</v>
      </c>
      <c r="HW14">
        <v>0.39465174078941345</v>
      </c>
      <c r="HX14">
        <v>0.37378615140914917</v>
      </c>
      <c r="HY14">
        <v>0.34938767552375793</v>
      </c>
      <c r="HZ14">
        <v>0.32498916983604431</v>
      </c>
      <c r="IA14">
        <v>0.30122119188308716</v>
      </c>
      <c r="IB14">
        <v>0.27745276689529419</v>
      </c>
      <c r="IC14">
        <v>0.27745267748832703</v>
      </c>
      <c r="ID14">
        <v>0.27745252847671509</v>
      </c>
      <c r="IE14">
        <v>0.23696501553058624</v>
      </c>
      <c r="IF14">
        <v>0.19647827744483948</v>
      </c>
      <c r="IG14">
        <v>0.1964779794216156</v>
      </c>
      <c r="IH14">
        <v>0.1964779794216156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-3.5433316725175246E-7</v>
      </c>
      <c r="KC14">
        <v>-9.9079474806785583E-2</v>
      </c>
      <c r="KD14">
        <v>-0.1981566846370697</v>
      </c>
      <c r="KE14">
        <v>-0.19815745949745178</v>
      </c>
      <c r="KF14">
        <v>-0.19815745949745178</v>
      </c>
      <c r="KG14">
        <v>-0.19980688393115997</v>
      </c>
      <c r="KH14">
        <v>-0.20145630836486816</v>
      </c>
      <c r="KI14">
        <v>-0.20270790159702301</v>
      </c>
      <c r="KJ14">
        <v>-0.20395952463150024</v>
      </c>
      <c r="KK14">
        <v>-0.20465567708015442</v>
      </c>
      <c r="KL14">
        <v>-0.2053518146276474</v>
      </c>
      <c r="KM14">
        <v>-0.2055266946554184</v>
      </c>
      <c r="KN14">
        <v>-0.20570157468318939</v>
      </c>
      <c r="KO14">
        <v>-0.23803877830505371</v>
      </c>
      <c r="KP14">
        <v>-0.27037620544433594</v>
      </c>
      <c r="KQ14">
        <v>-3.9360463619232178E-2</v>
      </c>
      <c r="KR14">
        <v>0.19165174663066864</v>
      </c>
      <c r="KS14">
        <v>-4.2280107736587524E-2</v>
      </c>
      <c r="KT14">
        <v>-0.27621644735336304</v>
      </c>
      <c r="KU14">
        <v>-4.2849510908126831E-2</v>
      </c>
      <c r="KV14">
        <v>0.19051839411258698</v>
      </c>
      <c r="KW14">
        <v>0.1897682398557663</v>
      </c>
      <c r="KX14">
        <v>0.18901808559894562</v>
      </c>
      <c r="KY14">
        <v>-4.3410792946815491E-2</v>
      </c>
      <c r="KZ14">
        <v>-0.27584147453308105</v>
      </c>
      <c r="LA14">
        <v>-0.27497649192810059</v>
      </c>
      <c r="LB14">
        <v>-0.2741115391254425</v>
      </c>
      <c r="LC14">
        <v>-0.27341005206108093</v>
      </c>
      <c r="LD14">
        <v>-0.27270856499671936</v>
      </c>
      <c r="LE14">
        <v>-0.27247875928878784</v>
      </c>
      <c r="LF14">
        <v>-0.27224895358085632</v>
      </c>
      <c r="LG14">
        <v>-0.27240642905235291</v>
      </c>
      <c r="LH14">
        <v>-0.2725638747215271</v>
      </c>
      <c r="LI14">
        <v>-0.27296715974807739</v>
      </c>
      <c r="LJ14">
        <v>-0.27337044477462769</v>
      </c>
      <c r="LK14">
        <v>-0.27402690052986145</v>
      </c>
      <c r="LL14">
        <v>-0.2746833860874176</v>
      </c>
      <c r="LM14">
        <v>-0.27543717622756958</v>
      </c>
      <c r="LN14">
        <v>-0.27619096636772156</v>
      </c>
      <c r="LO14">
        <v>-0.27692118287086487</v>
      </c>
      <c r="LP14">
        <v>-0.27765139937400818</v>
      </c>
      <c r="LQ14">
        <v>-0.27807122468948364</v>
      </c>
      <c r="LR14">
        <v>-0.27849102020263672</v>
      </c>
      <c r="LS14">
        <v>-0.27839222550392151</v>
      </c>
      <c r="LT14">
        <v>-0.27829346060752869</v>
      </c>
      <c r="LU14">
        <v>-0.27797338366508484</v>
      </c>
      <c r="LV14">
        <v>-0.2776532769203186</v>
      </c>
      <c r="LW14">
        <v>-0.27744874358177185</v>
      </c>
      <c r="LX14">
        <v>-0.27724418044090271</v>
      </c>
      <c r="LY14">
        <v>-0.27719849348068237</v>
      </c>
      <c r="LZ14">
        <v>-0.27715280652046204</v>
      </c>
      <c r="MA14">
        <v>-0.27720862627029419</v>
      </c>
      <c r="MB14">
        <v>-0.27726441621780396</v>
      </c>
      <c r="MC14">
        <v>-0.27736306190490723</v>
      </c>
      <c r="MD14">
        <v>-0.27746167778968811</v>
      </c>
      <c r="ME14">
        <v>-0.27755266427993774</v>
      </c>
      <c r="MF14">
        <v>-0.27764368057250977</v>
      </c>
      <c r="MG14">
        <v>-0.27739566564559937</v>
      </c>
      <c r="MH14">
        <v>-0.27714765071868896</v>
      </c>
      <c r="MI14">
        <v>-0.27624613046646118</v>
      </c>
      <c r="MJ14">
        <v>-0.2753446102142334</v>
      </c>
      <c r="MK14">
        <v>-2.955588698387146E-2</v>
      </c>
      <c r="ML14">
        <v>0.21622723340988159</v>
      </c>
      <c r="MM14">
        <v>0.21655187010765076</v>
      </c>
      <c r="MN14">
        <v>0.21687456965446472</v>
      </c>
      <c r="MO14">
        <v>0.21652473509311676</v>
      </c>
      <c r="MP14">
        <v>0.21617321670055389</v>
      </c>
      <c r="MQ14">
        <v>-1.8165811896324158E-2</v>
      </c>
      <c r="MR14">
        <v>-0.25251010060310364</v>
      </c>
      <c r="MS14">
        <v>-0.24821352958679199</v>
      </c>
      <c r="MT14">
        <v>-0.24391697347164154</v>
      </c>
      <c r="MU14">
        <v>-0.23939841985702515</v>
      </c>
      <c r="MV14">
        <v>-0.23488001525402069</v>
      </c>
      <c r="MW14">
        <v>-0.23044201731681824</v>
      </c>
      <c r="MX14">
        <v>-0.22600419819355011</v>
      </c>
      <c r="MY14">
        <v>-0.22184862196445465</v>
      </c>
      <c r="MZ14">
        <v>-0.21769289672374725</v>
      </c>
      <c r="NA14">
        <v>-0.21358837187290192</v>
      </c>
      <c r="NB14">
        <v>-0.20948369801044464</v>
      </c>
      <c r="NC14">
        <v>-0.2054905891418457</v>
      </c>
      <c r="ND14">
        <v>-0.20149746537208557</v>
      </c>
      <c r="NE14">
        <v>-0.19807328283786774</v>
      </c>
      <c r="NF14">
        <v>-0.19464923441410065</v>
      </c>
      <c r="NG14">
        <v>-0.192087322473526</v>
      </c>
      <c r="NH14">
        <v>-0.18952551484107971</v>
      </c>
      <c r="NI14">
        <v>-0.18793089687824249</v>
      </c>
      <c r="NJ14">
        <v>-0.1863362193107605</v>
      </c>
      <c r="NK14">
        <v>-0.18567357957363129</v>
      </c>
      <c r="NL14">
        <v>-0.18501092493534088</v>
      </c>
      <c r="NM14">
        <v>-0.18501780927181244</v>
      </c>
      <c r="NN14">
        <v>-0.185024693608284</v>
      </c>
      <c r="NO14">
        <v>-0.18530406057834625</v>
      </c>
      <c r="NP14">
        <v>-0.18558342754840851</v>
      </c>
      <c r="NQ14">
        <v>-0.18588079512119293</v>
      </c>
      <c r="NR14">
        <v>-0.18617816269397736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t="s">
        <v>169</v>
      </c>
      <c r="B15">
        <v>0.24322107434272766</v>
      </c>
      <c r="C15">
        <v>0.26062583923339844</v>
      </c>
      <c r="D15">
        <v>0.2780306339263916</v>
      </c>
      <c r="E15">
        <v>0.32033461332321167</v>
      </c>
      <c r="F15">
        <v>0.36263859272003174</v>
      </c>
      <c r="G15">
        <v>0.40638497471809387</v>
      </c>
      <c r="H15">
        <v>0.45013135671615601</v>
      </c>
      <c r="I15">
        <v>0.4380398690700531</v>
      </c>
      <c r="J15">
        <v>0.42594835162162781</v>
      </c>
      <c r="K15">
        <v>0.43206119537353516</v>
      </c>
      <c r="L15">
        <v>0.4381740391254425</v>
      </c>
      <c r="M15">
        <v>0.53969597816467285</v>
      </c>
      <c r="N15">
        <v>0.64121794700622559</v>
      </c>
      <c r="O15">
        <v>0.64727997779846191</v>
      </c>
      <c r="P15">
        <v>0.65334206819534302</v>
      </c>
      <c r="Q15">
        <v>0</v>
      </c>
      <c r="R15">
        <v>0</v>
      </c>
      <c r="S15">
        <v>0</v>
      </c>
      <c r="T15">
        <v>0</v>
      </c>
      <c r="U15">
        <v>0</v>
      </c>
      <c r="V15">
        <v>0.65389424562454224</v>
      </c>
      <c r="W15">
        <v>0.50353753566741943</v>
      </c>
      <c r="X15">
        <v>0.35318052768707275</v>
      </c>
      <c r="Y15">
        <v>0.19857096672058105</v>
      </c>
      <c r="Z15">
        <v>4.3960995972156525E-2</v>
      </c>
      <c r="AA15">
        <v>-0.13764387369155884</v>
      </c>
      <c r="AB15">
        <v>-0.31924870610237122</v>
      </c>
      <c r="AC15">
        <v>-0.50954186916351318</v>
      </c>
      <c r="AD15">
        <v>-0.69983458518981934</v>
      </c>
      <c r="AE15">
        <v>-0.79359710216522217</v>
      </c>
      <c r="AF15">
        <v>-0.8873593807220459</v>
      </c>
      <c r="AG15">
        <v>-0.93026727437973022</v>
      </c>
      <c r="AH15">
        <v>-0.9731752872467041</v>
      </c>
      <c r="AI15">
        <v>-1.0680779218673706</v>
      </c>
      <c r="AJ15">
        <v>-1.1629807949066162</v>
      </c>
      <c r="AK15">
        <v>-1.2950758934020996</v>
      </c>
      <c r="AL15">
        <v>-1.4271708726882935</v>
      </c>
      <c r="AM15">
        <v>-1.5813109874725342</v>
      </c>
      <c r="AN15">
        <v>-1.7354507446289063</v>
      </c>
      <c r="AO15">
        <v>-2.0585885047912598</v>
      </c>
      <c r="AP15">
        <v>-2.3817253112792969</v>
      </c>
      <c r="AQ15">
        <v>-3.0068347454071045</v>
      </c>
      <c r="AR15">
        <v>-3.6318402290344238</v>
      </c>
      <c r="AS15">
        <v>-4.3514571189880371</v>
      </c>
      <c r="AT15">
        <v>-5.071070671081543</v>
      </c>
      <c r="AU15">
        <v>-5.4704103469848633</v>
      </c>
      <c r="AV15">
        <v>-5.8697500228881836</v>
      </c>
      <c r="AW15">
        <v>-5.7396430969238281</v>
      </c>
      <c r="AX15">
        <v>-5.609534740447998</v>
      </c>
      <c r="AY15">
        <v>-5.2697319984436035</v>
      </c>
      <c r="AZ15">
        <v>-4.929929256439209</v>
      </c>
      <c r="BA15">
        <v>-5.1409344673156738</v>
      </c>
      <c r="BB15">
        <v>-5.3519401550292969</v>
      </c>
      <c r="BC15">
        <v>-7.0181231498718262</v>
      </c>
      <c r="BD15">
        <v>-8.6842994689941406</v>
      </c>
      <c r="BE15">
        <v>-8.810307502746582</v>
      </c>
      <c r="BF15">
        <v>-8.9363155364990234</v>
      </c>
      <c r="BG15">
        <v>-8.1695928573608398</v>
      </c>
      <c r="BH15">
        <v>-7.402864933013916</v>
      </c>
      <c r="BI15">
        <v>-6.5218982696533203</v>
      </c>
      <c r="BJ15">
        <v>-5.6409316062927246</v>
      </c>
      <c r="BK15">
        <v>-5.8783206939697266</v>
      </c>
      <c r="BL15">
        <v>-6.1153573989868164</v>
      </c>
      <c r="BM15">
        <v>-3.0576732158660889</v>
      </c>
      <c r="BN15">
        <v>-1.4969125459174393E-6</v>
      </c>
      <c r="BO15">
        <v>-1.6742682456970215</v>
      </c>
      <c r="BP15">
        <v>-3.3485350608825684</v>
      </c>
      <c r="BQ15">
        <v>-1.1644816398620605</v>
      </c>
      <c r="BR15">
        <v>1.0195856094360352</v>
      </c>
      <c r="BS15">
        <v>2.7166714668273926</v>
      </c>
      <c r="BT15">
        <v>4.4137568473815918</v>
      </c>
      <c r="BU15">
        <v>2.206881046295166</v>
      </c>
      <c r="BV15">
        <v>5.245208740234375E-6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-0.34268578886985779</v>
      </c>
      <c r="CR15">
        <v>-0.68536907434463501</v>
      </c>
      <c r="CS15">
        <v>-0.54407036304473877</v>
      </c>
      <c r="CT15">
        <v>-0.40276971459388733</v>
      </c>
      <c r="CU15">
        <v>-0.20138557255268097</v>
      </c>
      <c r="CV15">
        <v>0</v>
      </c>
      <c r="CW15">
        <v>0</v>
      </c>
      <c r="CX15">
        <v>0</v>
      </c>
      <c r="CY15">
        <v>-3.6211296916007996E-2</v>
      </c>
      <c r="CZ15">
        <v>-7.2422251105308533E-2</v>
      </c>
      <c r="DA15">
        <v>-3.2018799334764481E-2</v>
      </c>
      <c r="DB15">
        <v>8.384406566619873E-3</v>
      </c>
      <c r="DC15">
        <v>7.6543085277080536E-2</v>
      </c>
      <c r="DD15">
        <v>0.14470167458057404</v>
      </c>
      <c r="DE15">
        <v>0.15960162878036499</v>
      </c>
      <c r="DF15">
        <v>0.17450173199176788</v>
      </c>
      <c r="DG15">
        <v>0.17960770428180695</v>
      </c>
      <c r="DH15">
        <v>0.18471373617649078</v>
      </c>
      <c r="DI15">
        <v>0.17771215736865997</v>
      </c>
      <c r="DJ15">
        <v>0.17071065306663513</v>
      </c>
      <c r="DK15">
        <v>0.16115683317184448</v>
      </c>
      <c r="DL15">
        <v>0.151603102684021</v>
      </c>
      <c r="DM15">
        <v>0.12716908752918243</v>
      </c>
      <c r="DN15">
        <v>0.10273496061563492</v>
      </c>
      <c r="DO15">
        <v>6.330697238445282E-2</v>
      </c>
      <c r="DP15">
        <v>2.3878656327724457E-2</v>
      </c>
      <c r="DQ15">
        <v>1.016686949878931E-2</v>
      </c>
      <c r="DR15">
        <v>-3.5450500436127186E-3</v>
      </c>
      <c r="DS15">
        <v>3.4515116363763809E-2</v>
      </c>
      <c r="DT15">
        <v>7.2644427418708801E-2</v>
      </c>
      <c r="DU15">
        <v>0.12403697520494461</v>
      </c>
      <c r="DV15">
        <v>0.17542906105518341</v>
      </c>
      <c r="DW15">
        <v>0.20581004023551941</v>
      </c>
      <c r="DX15">
        <v>0.23619081079959869</v>
      </c>
      <c r="DY15">
        <v>0.22708094120025635</v>
      </c>
      <c r="DZ15">
        <v>0.21797093749046326</v>
      </c>
      <c r="EA15">
        <v>0.17973004281520844</v>
      </c>
      <c r="EB15">
        <v>0.14148877561092377</v>
      </c>
      <c r="EC15">
        <v>9.256589412689209E-2</v>
      </c>
      <c r="ED15">
        <v>4.3643474578857422E-2</v>
      </c>
      <c r="EE15">
        <v>-2.8030909597873688E-3</v>
      </c>
      <c r="EF15">
        <v>-4.9249205738306046E-2</v>
      </c>
      <c r="EG15">
        <v>-8.051106333732605E-2</v>
      </c>
      <c r="EH15">
        <v>-0.11177276819944382</v>
      </c>
      <c r="EI15">
        <v>-0.11309235543012619</v>
      </c>
      <c r="EJ15">
        <v>-0.11441190540790558</v>
      </c>
      <c r="EK15">
        <v>-9.500933438539505E-2</v>
      </c>
      <c r="EL15">
        <v>-7.5606577098369598E-2</v>
      </c>
      <c r="EM15">
        <v>-4.7703444957733154E-2</v>
      </c>
      <c r="EN15">
        <v>-1.9888579845428467E-2</v>
      </c>
      <c r="EO15">
        <v>3.9756298065185547E-3</v>
      </c>
      <c r="EP15">
        <v>2.7839610353112221E-2</v>
      </c>
      <c r="EQ15">
        <v>3.0551904812455177E-2</v>
      </c>
      <c r="ER15">
        <v>3.3264067023992538E-2</v>
      </c>
      <c r="ES15">
        <v>2.0831996574997902E-2</v>
      </c>
      <c r="ET15">
        <v>8.3998218178749084E-3</v>
      </c>
      <c r="EU15">
        <v>3.5398886539041996E-3</v>
      </c>
      <c r="EV15">
        <v>-1.3200900284573436E-3</v>
      </c>
      <c r="EW15">
        <v>-6.6004262771457434E-4</v>
      </c>
      <c r="EX15">
        <v>-1.6298145055770874E-9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4.1218806058168411E-2</v>
      </c>
      <c r="GZ15">
        <v>8.2437708973884583E-2</v>
      </c>
      <c r="HA15">
        <v>0.10745590925216675</v>
      </c>
      <c r="HB15">
        <v>0.13247363269329071</v>
      </c>
      <c r="HC15">
        <v>0.11658222228288651</v>
      </c>
      <c r="HD15">
        <v>0.10069049149751663</v>
      </c>
      <c r="HE15">
        <v>0.10715487599372864</v>
      </c>
      <c r="HF15">
        <v>0.11361910402774811</v>
      </c>
      <c r="HG15">
        <v>9.92402583360672E-2</v>
      </c>
      <c r="HH15">
        <v>8.4861129522323608E-2</v>
      </c>
      <c r="HI15">
        <v>1.2730538845062256E-2</v>
      </c>
      <c r="HJ15">
        <v>-5.9400066733360291E-2</v>
      </c>
      <c r="HK15">
        <v>-7.7801808714866638E-2</v>
      </c>
      <c r="HL15">
        <v>-9.6203193068504333E-2</v>
      </c>
      <c r="HM15">
        <v>9.2284336686134338E-2</v>
      </c>
      <c r="HN15">
        <v>0.2807733416557312</v>
      </c>
      <c r="HO15">
        <v>0.60229182243347168</v>
      </c>
      <c r="HP15">
        <v>0.92414349317550659</v>
      </c>
      <c r="HQ15">
        <v>1.1131587028503418</v>
      </c>
      <c r="HR15">
        <v>1.3021774291992188</v>
      </c>
      <c r="HS15">
        <v>1.267076849937439</v>
      </c>
      <c r="HT15">
        <v>1.2319755554199219</v>
      </c>
      <c r="HU15">
        <v>1.2318688631057739</v>
      </c>
      <c r="HV15">
        <v>1.2317622900009155</v>
      </c>
      <c r="HW15">
        <v>1.1706678867340088</v>
      </c>
      <c r="HX15">
        <v>1.1095730066299438</v>
      </c>
      <c r="HY15">
        <v>0.55690133571624756</v>
      </c>
      <c r="HZ15">
        <v>4.2310529388487339E-3</v>
      </c>
      <c r="IA15">
        <v>-0.34631422162055969</v>
      </c>
      <c r="IB15">
        <v>-0.69686621427536011</v>
      </c>
      <c r="IC15">
        <v>-0.3484337329864502</v>
      </c>
      <c r="ID15">
        <v>-1.3978374227008317E-6</v>
      </c>
      <c r="IE15">
        <v>-0.39086654782295227</v>
      </c>
      <c r="IF15">
        <v>-0.78172421455383301</v>
      </c>
      <c r="IG15">
        <v>-0.39086490869522095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5.6306905746459961</v>
      </c>
      <c r="KF15">
        <v>11.261425018310547</v>
      </c>
      <c r="KG15">
        <v>11.849148750305176</v>
      </c>
      <c r="KH15">
        <v>12.436869621276855</v>
      </c>
      <c r="KI15">
        <v>12.629379272460938</v>
      </c>
      <c r="KJ15">
        <v>12.821892738342285</v>
      </c>
      <c r="KK15">
        <v>13.670907974243164</v>
      </c>
      <c r="KL15">
        <v>14.519920349121094</v>
      </c>
      <c r="KM15">
        <v>14.165153503417969</v>
      </c>
      <c r="KN15">
        <v>13.810393333435059</v>
      </c>
      <c r="KO15">
        <v>10.285249710083008</v>
      </c>
      <c r="KP15">
        <v>6.7600836753845215</v>
      </c>
      <c r="KQ15">
        <v>6.8828363418579102</v>
      </c>
      <c r="KR15">
        <v>7.0057539939880371</v>
      </c>
      <c r="KS15">
        <v>6.5223073959350586</v>
      </c>
      <c r="KT15">
        <v>6.038851261138916</v>
      </c>
      <c r="KU15">
        <v>4.576805591583252</v>
      </c>
      <c r="KV15">
        <v>3.1147489547729492</v>
      </c>
      <c r="KW15">
        <v>-0.35256695747375488</v>
      </c>
      <c r="KX15">
        <v>-3.8198165893554688</v>
      </c>
      <c r="KY15">
        <v>-3.2541358470916748</v>
      </c>
      <c r="KZ15">
        <v>-2.6884243488311768</v>
      </c>
      <c r="LA15">
        <v>-2.3411917686462402</v>
      </c>
      <c r="LB15">
        <v>-1.9939754009246826</v>
      </c>
      <c r="LC15">
        <v>-3.9446280002593994</v>
      </c>
      <c r="LD15">
        <v>-5.8953180313110352</v>
      </c>
      <c r="LE15">
        <v>-7.1662197113037109</v>
      </c>
      <c r="LF15">
        <v>-8.4371128082275391</v>
      </c>
      <c r="LG15">
        <v>-7.8522968292236328</v>
      </c>
      <c r="LH15">
        <v>-7.2674927711486816</v>
      </c>
      <c r="LI15">
        <v>-7.1829724311828613</v>
      </c>
      <c r="LJ15">
        <v>-7.0984554290771484</v>
      </c>
      <c r="LK15">
        <v>-7.5038518905639648</v>
      </c>
      <c r="LL15">
        <v>-7.9083647727966309</v>
      </c>
      <c r="LM15">
        <v>-7.8372125625610352</v>
      </c>
      <c r="LN15">
        <v>-7.7660560607910156</v>
      </c>
      <c r="LO15">
        <v>-7.6202526092529297</v>
      </c>
      <c r="LP15">
        <v>-7.4744486808776855</v>
      </c>
      <c r="LQ15">
        <v>-7.250826358795166</v>
      </c>
      <c r="LR15">
        <v>-7.0272116661071777</v>
      </c>
      <c r="LS15">
        <v>-6.6622872352600098</v>
      </c>
      <c r="LT15">
        <v>-6.2973761558532715</v>
      </c>
      <c r="LU15">
        <v>-6.1303601264953613</v>
      </c>
      <c r="LV15">
        <v>-5.9633388519287109</v>
      </c>
      <c r="LW15">
        <v>-5.9295167922973633</v>
      </c>
      <c r="LX15">
        <v>-5.8956899642944336</v>
      </c>
      <c r="LY15">
        <v>-5.6484766006469727</v>
      </c>
      <c r="LZ15">
        <v>-5.4012627601623535</v>
      </c>
      <c r="MA15">
        <v>-4.8929276466369629</v>
      </c>
      <c r="MB15">
        <v>-4.384608268737793</v>
      </c>
      <c r="MC15">
        <v>-4.1493740081787109</v>
      </c>
      <c r="MD15">
        <v>-3.9141511917114258</v>
      </c>
      <c r="ME15">
        <v>-4.2105622291564941</v>
      </c>
      <c r="MF15">
        <v>-4.5067534446716309</v>
      </c>
      <c r="MG15">
        <v>-4.4436159133911133</v>
      </c>
      <c r="MH15">
        <v>-4.380462646484375</v>
      </c>
      <c r="MI15">
        <v>-3.4394137859344482</v>
      </c>
      <c r="MJ15">
        <v>-2.4983649253845215</v>
      </c>
      <c r="MK15">
        <v>-1.233379602432251</v>
      </c>
      <c r="ML15">
        <v>3.1562328338623047E-2</v>
      </c>
      <c r="MM15">
        <v>0.82647854089736938</v>
      </c>
      <c r="MN15">
        <v>1.6213606595993042</v>
      </c>
      <c r="MO15">
        <v>1.3204102516174316</v>
      </c>
      <c r="MP15">
        <v>1.0194505453109741</v>
      </c>
      <c r="MQ15">
        <v>1.0122637748718262</v>
      </c>
      <c r="MR15">
        <v>1.0050894021987915</v>
      </c>
      <c r="MS15">
        <v>1.8160346746444702</v>
      </c>
      <c r="MT15">
        <v>2.6269798278808594</v>
      </c>
      <c r="MU15">
        <v>3.3651351928710938</v>
      </c>
      <c r="MV15">
        <v>4.1032609939575195</v>
      </c>
      <c r="MW15">
        <v>4.1885628700256348</v>
      </c>
      <c r="MX15">
        <v>4.2738566398620605</v>
      </c>
      <c r="MY15">
        <v>3.8800358772277832</v>
      </c>
      <c r="MZ15">
        <v>3.4850306510925293</v>
      </c>
      <c r="NA15">
        <v>3.457033634185791</v>
      </c>
      <c r="NB15">
        <v>3.4290413856506348</v>
      </c>
      <c r="NC15">
        <v>3.7767889499664307</v>
      </c>
      <c r="ND15">
        <v>4.1245365142822266</v>
      </c>
      <c r="NE15">
        <v>4.2202897071838379</v>
      </c>
      <c r="NF15">
        <v>4.316035270690918</v>
      </c>
      <c r="NG15">
        <v>3.96405029296875</v>
      </c>
      <c r="NH15">
        <v>3.6120750904083252</v>
      </c>
      <c r="NI15">
        <v>3.0655121803283691</v>
      </c>
      <c r="NJ15">
        <v>2.518930196762085</v>
      </c>
      <c r="NK15">
        <v>2.1985597610473633</v>
      </c>
      <c r="NL15">
        <v>1.8781808614730835</v>
      </c>
      <c r="NM15">
        <v>1.7946741580963135</v>
      </c>
      <c r="NN15">
        <v>1.7111674547195435</v>
      </c>
      <c r="NO15">
        <v>1.6181485652923584</v>
      </c>
      <c r="NP15">
        <v>1.5251331329345703</v>
      </c>
      <c r="NQ15">
        <v>1.3518525362014771</v>
      </c>
      <c r="NR15">
        <v>1.1785778999328613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t="s">
        <v>170</v>
      </c>
      <c r="B16">
        <v>267.77923583984375</v>
      </c>
      <c r="C16">
        <v>267.75021362304688</v>
      </c>
      <c r="D16">
        <v>267.72119140625</v>
      </c>
      <c r="E16">
        <v>267.8358154296875</v>
      </c>
      <c r="F16">
        <v>267.950439453125</v>
      </c>
      <c r="G16">
        <v>268.09527587890625</v>
      </c>
      <c r="H16">
        <v>268.2401123046875</v>
      </c>
      <c r="I16">
        <v>268.52548217773438</v>
      </c>
      <c r="J16">
        <v>268.81088256835938</v>
      </c>
      <c r="K16">
        <v>269.0440673828125</v>
      </c>
      <c r="L16">
        <v>269.27728271484375</v>
      </c>
      <c r="M16">
        <v>269.3336181640625</v>
      </c>
      <c r="N16">
        <v>269.38998413085938</v>
      </c>
      <c r="O16">
        <v>269.52218627929688</v>
      </c>
      <c r="P16">
        <v>269.6544189453125</v>
      </c>
      <c r="Q16">
        <v>0</v>
      </c>
      <c r="R16">
        <v>0</v>
      </c>
      <c r="S16">
        <v>0</v>
      </c>
      <c r="T16">
        <v>0</v>
      </c>
      <c r="U16">
        <v>0</v>
      </c>
      <c r="V16">
        <v>269.64837646484375</v>
      </c>
      <c r="W16">
        <v>269.70391845703125</v>
      </c>
      <c r="X16">
        <v>269.75949096679688</v>
      </c>
      <c r="Y16">
        <v>269.67083740234375</v>
      </c>
      <c r="Z16">
        <v>269.5821533203125</v>
      </c>
      <c r="AA16">
        <v>269.67709350585938</v>
      </c>
      <c r="AB16">
        <v>269.77206420898438</v>
      </c>
      <c r="AC16">
        <v>270.0439453125</v>
      </c>
      <c r="AD16">
        <v>270.3157958984375</v>
      </c>
      <c r="AE16">
        <v>270.4766845703125</v>
      </c>
      <c r="AF16">
        <v>270.6375732421875</v>
      </c>
      <c r="AG16">
        <v>270.44821166992188</v>
      </c>
      <c r="AH16">
        <v>270.25885009765625</v>
      </c>
      <c r="AI16">
        <v>269.80374145507813</v>
      </c>
      <c r="AJ16">
        <v>269.34860229492188</v>
      </c>
      <c r="AK16">
        <v>268.9091796875</v>
      </c>
      <c r="AL16">
        <v>268.4697265625</v>
      </c>
      <c r="AM16">
        <v>268.35760498046875</v>
      </c>
      <c r="AN16">
        <v>268.2454833984375</v>
      </c>
      <c r="AO16">
        <v>268.33123779296875</v>
      </c>
      <c r="AP16">
        <v>268.41696166992188</v>
      </c>
      <c r="AQ16">
        <v>268.11825561523438</v>
      </c>
      <c r="AR16">
        <v>267.82235717773438</v>
      </c>
      <c r="AS16">
        <v>267.56063842773438</v>
      </c>
      <c r="AT16">
        <v>267.29891967773438</v>
      </c>
      <c r="AU16">
        <v>268.15325927734375</v>
      </c>
      <c r="AV16">
        <v>269.00759887695313</v>
      </c>
      <c r="AW16">
        <v>271.131103515625</v>
      </c>
      <c r="AX16">
        <v>273.25460815429688</v>
      </c>
      <c r="AY16">
        <v>275.62542724609375</v>
      </c>
      <c r="AZ16">
        <v>277.99624633789063</v>
      </c>
      <c r="BA16">
        <v>278.78884887695313</v>
      </c>
      <c r="BB16">
        <v>279.58145141601563</v>
      </c>
      <c r="BC16">
        <v>323.73379516601563</v>
      </c>
      <c r="BD16">
        <v>367.885986328125</v>
      </c>
      <c r="BE16">
        <v>369.26126098632813</v>
      </c>
      <c r="BF16">
        <v>370.63653564453125</v>
      </c>
      <c r="BG16">
        <v>374.06973266601563</v>
      </c>
      <c r="BH16">
        <v>377.50296020507813</v>
      </c>
      <c r="BI16">
        <v>380.28872680664063</v>
      </c>
      <c r="BJ16">
        <v>383.07449340820313</v>
      </c>
      <c r="BK16">
        <v>382.45510864257813</v>
      </c>
      <c r="BL16">
        <v>381.84381103515625</v>
      </c>
      <c r="BM16">
        <v>190.92153930664063</v>
      </c>
      <c r="BN16">
        <v>1.2832443462684751E-4</v>
      </c>
      <c r="BO16">
        <v>143.5284423828125</v>
      </c>
      <c r="BP16">
        <v>287.05673217773438</v>
      </c>
      <c r="BQ16">
        <v>286.44927978515625</v>
      </c>
      <c r="BR16">
        <v>285.84161376953125</v>
      </c>
      <c r="BS16">
        <v>284.54525756835938</v>
      </c>
      <c r="BT16">
        <v>283.2489013671875</v>
      </c>
      <c r="BU16">
        <v>141.62461853027344</v>
      </c>
      <c r="BV16">
        <v>3.35693359375E-4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126.89570617675781</v>
      </c>
      <c r="CR16">
        <v>253.79049682617188</v>
      </c>
      <c r="CS16">
        <v>196.54266357421875</v>
      </c>
      <c r="CT16">
        <v>139.29414367675781</v>
      </c>
      <c r="CU16">
        <v>69.647315979003906</v>
      </c>
      <c r="CV16">
        <v>0</v>
      </c>
      <c r="CW16">
        <v>0</v>
      </c>
      <c r="CX16">
        <v>0</v>
      </c>
      <c r="CY16">
        <v>62.077003479003906</v>
      </c>
      <c r="CZ16">
        <v>124.15341186523438</v>
      </c>
      <c r="DA16">
        <v>122.44419860839844</v>
      </c>
      <c r="DB16">
        <v>120.73487091064453</v>
      </c>
      <c r="DC16">
        <v>119.55397796630859</v>
      </c>
      <c r="DD16">
        <v>118.37303924560547</v>
      </c>
      <c r="DE16">
        <v>103.62565612792969</v>
      </c>
      <c r="DF16">
        <v>88.878173828125</v>
      </c>
      <c r="DG16">
        <v>93.283187866210938</v>
      </c>
      <c r="DH16">
        <v>97.688247680664063</v>
      </c>
      <c r="DI16">
        <v>97.175422668457031</v>
      </c>
      <c r="DJ16">
        <v>96.66259765625</v>
      </c>
      <c r="DK16">
        <v>91.364837646484375</v>
      </c>
      <c r="DL16">
        <v>86.067123413085938</v>
      </c>
      <c r="DM16">
        <v>85.796195983886719</v>
      </c>
      <c r="DN16">
        <v>85.525291442871094</v>
      </c>
      <c r="DO16">
        <v>85.217453002929688</v>
      </c>
      <c r="DP16">
        <v>84.90960693359375</v>
      </c>
      <c r="DQ16">
        <v>84.683311462402344</v>
      </c>
      <c r="DR16">
        <v>84.457008361816406</v>
      </c>
      <c r="DS16">
        <v>90.310653686523438</v>
      </c>
      <c r="DT16">
        <v>96.168441772460938</v>
      </c>
      <c r="DU16">
        <v>90.120391845703125</v>
      </c>
      <c r="DV16">
        <v>84.072364807128906</v>
      </c>
      <c r="DW16">
        <v>84.046333312988281</v>
      </c>
      <c r="DX16">
        <v>84.02032470703125</v>
      </c>
      <c r="DY16">
        <v>84.048072814941406</v>
      </c>
      <c r="DZ16">
        <v>84.075828552246094</v>
      </c>
      <c r="EA16">
        <v>84.122589111328125</v>
      </c>
      <c r="EB16">
        <v>84.169349670410156</v>
      </c>
      <c r="EC16">
        <v>84.210655212402344</v>
      </c>
      <c r="ED16">
        <v>84.251953125</v>
      </c>
      <c r="EE16">
        <v>84.281646728515625</v>
      </c>
      <c r="EF16">
        <v>84.31134033203125</v>
      </c>
      <c r="EG16">
        <v>84.343276977539063</v>
      </c>
      <c r="EH16">
        <v>84.375221252441406</v>
      </c>
      <c r="EI16">
        <v>84.413406372070313</v>
      </c>
      <c r="EJ16">
        <v>84.451591491699219</v>
      </c>
      <c r="EK16">
        <v>84.48895263671875</v>
      </c>
      <c r="EL16">
        <v>84.526321411132813</v>
      </c>
      <c r="EM16">
        <v>84.563766479492188</v>
      </c>
      <c r="EN16">
        <v>84.606918334960938</v>
      </c>
      <c r="EO16">
        <v>81.0303955078125</v>
      </c>
      <c r="EP16">
        <v>77.453903198242188</v>
      </c>
      <c r="EQ16">
        <v>77.494880676269531</v>
      </c>
      <c r="ER16">
        <v>77.535873413085938</v>
      </c>
      <c r="ES16">
        <v>77.58746337890625</v>
      </c>
      <c r="ET16">
        <v>77.639060974121094</v>
      </c>
      <c r="EU16">
        <v>77.707366943359375</v>
      </c>
      <c r="EV16">
        <v>77.775680541992188</v>
      </c>
      <c r="EW16">
        <v>38.887702941894531</v>
      </c>
      <c r="EX16">
        <v>9.1552734375E-5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40.726387023925781</v>
      </c>
      <c r="GZ16">
        <v>81.452781677246094</v>
      </c>
      <c r="HA16">
        <v>81.486892700195313</v>
      </c>
      <c r="HB16">
        <v>81.52099609375</v>
      </c>
      <c r="HC16">
        <v>78.4097900390625</v>
      </c>
      <c r="HD16">
        <v>75.298561096191406</v>
      </c>
      <c r="HE16">
        <v>76.693611145019531</v>
      </c>
      <c r="HF16">
        <v>78.088623046875</v>
      </c>
      <c r="HG16">
        <v>74.437210083007813</v>
      </c>
      <c r="HH16">
        <v>70.785736083984375</v>
      </c>
      <c r="HI16">
        <v>84.80572509765625</v>
      </c>
      <c r="HJ16">
        <v>98.825721740722656</v>
      </c>
      <c r="HK16">
        <v>98.364997863769531</v>
      </c>
      <c r="HL16">
        <v>97.904281616210938</v>
      </c>
      <c r="HM16">
        <v>105.83358764648438</v>
      </c>
      <c r="HN16">
        <v>113.76295471191406</v>
      </c>
      <c r="HO16">
        <v>114.07677459716797</v>
      </c>
      <c r="HP16">
        <v>114.39218902587891</v>
      </c>
      <c r="HQ16">
        <v>114.43032073974609</v>
      </c>
      <c r="HR16">
        <v>114.46845245361328</v>
      </c>
      <c r="HS16">
        <v>115.04569244384766</v>
      </c>
      <c r="HT16">
        <v>115.62294769287109</v>
      </c>
      <c r="HU16">
        <v>117.215087890625</v>
      </c>
      <c r="HV16">
        <v>118.80719757080078</v>
      </c>
      <c r="HW16">
        <v>129.82279968261719</v>
      </c>
      <c r="HX16">
        <v>140.83847045898438</v>
      </c>
      <c r="HY16">
        <v>142.72923278808594</v>
      </c>
      <c r="HZ16">
        <v>144.62001037597656</v>
      </c>
      <c r="IA16">
        <v>147.22404479980469</v>
      </c>
      <c r="IB16">
        <v>149.82810974121094</v>
      </c>
      <c r="IC16">
        <v>74.9140625</v>
      </c>
      <c r="ID16">
        <v>2.8965389356017113E-4</v>
      </c>
      <c r="IE16">
        <v>80.993690490722656</v>
      </c>
      <c r="IF16">
        <v>161.98554992675781</v>
      </c>
      <c r="IG16">
        <v>80.993354797363281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157.00991821289063</v>
      </c>
      <c r="KF16">
        <v>314.02105712890625</v>
      </c>
      <c r="KG16">
        <v>312.38534545898438</v>
      </c>
      <c r="KH16">
        <v>310.74966430664063</v>
      </c>
      <c r="KI16">
        <v>312.2296142578125</v>
      </c>
      <c r="KJ16">
        <v>313.70956420898438</v>
      </c>
      <c r="KK16">
        <v>317.76312255859375</v>
      </c>
      <c r="KL16">
        <v>321.81668090820313</v>
      </c>
      <c r="KM16">
        <v>324.47433471679688</v>
      </c>
      <c r="KN16">
        <v>327.13189697265625</v>
      </c>
      <c r="KO16">
        <v>292.6160888671875</v>
      </c>
      <c r="KP16">
        <v>258.10003662109375</v>
      </c>
      <c r="KQ16">
        <v>307.11990356445313</v>
      </c>
      <c r="KR16">
        <v>356.14483642578125</v>
      </c>
      <c r="KS16">
        <v>310.82086181640625</v>
      </c>
      <c r="KT16">
        <v>265.49606323242188</v>
      </c>
      <c r="KU16">
        <v>308.8665771484375</v>
      </c>
      <c r="KV16">
        <v>352.23727416992188</v>
      </c>
      <c r="KW16">
        <v>351.1671142578125</v>
      </c>
      <c r="KX16">
        <v>350.09698486328125</v>
      </c>
      <c r="KY16">
        <v>308.39389038085938</v>
      </c>
      <c r="KZ16">
        <v>266.69049072265625</v>
      </c>
      <c r="LA16">
        <v>267.08868408203125</v>
      </c>
      <c r="LB16">
        <v>267.48687744140625</v>
      </c>
      <c r="LC16">
        <v>266.01608276367188</v>
      </c>
      <c r="LD16">
        <v>264.54525756835938</v>
      </c>
      <c r="LE16">
        <v>263.6129150390625</v>
      </c>
      <c r="LF16">
        <v>262.68060302734375</v>
      </c>
      <c r="LG16">
        <v>263.17913818359375</v>
      </c>
      <c r="LH16">
        <v>263.67764282226563</v>
      </c>
      <c r="LI16">
        <v>263.78973388671875</v>
      </c>
      <c r="LJ16">
        <v>263.90182495117188</v>
      </c>
      <c r="LK16">
        <v>263.6602783203125</v>
      </c>
      <c r="LL16">
        <v>263.42782592773438</v>
      </c>
      <c r="LM16">
        <v>263.55377197265625</v>
      </c>
      <c r="LN16">
        <v>263.67971801757813</v>
      </c>
      <c r="LO16">
        <v>263.98562622070313</v>
      </c>
      <c r="LP16">
        <v>264.29153442382813</v>
      </c>
      <c r="LQ16">
        <v>264.798828125</v>
      </c>
      <c r="LR16">
        <v>265.30612182617188</v>
      </c>
      <c r="LS16">
        <v>265.79364013671875</v>
      </c>
      <c r="LT16">
        <v>266.28115844726563</v>
      </c>
      <c r="LU16">
        <v>266.44989013671875</v>
      </c>
      <c r="LV16">
        <v>266.61862182617188</v>
      </c>
      <c r="LW16">
        <v>266.80142211914063</v>
      </c>
      <c r="LX16">
        <v>266.98422241210938</v>
      </c>
      <c r="LY16">
        <v>267.52560424804688</v>
      </c>
      <c r="LZ16">
        <v>268.06698608398438</v>
      </c>
      <c r="MA16">
        <v>268.763671875</v>
      </c>
      <c r="MB16">
        <v>269.46035766601563</v>
      </c>
      <c r="MC16">
        <v>269.82760620117188</v>
      </c>
      <c r="MD16">
        <v>270.19482421875</v>
      </c>
      <c r="ME16">
        <v>270.22756958007813</v>
      </c>
      <c r="MF16">
        <v>270.26931762695313</v>
      </c>
      <c r="MG16">
        <v>270.788818359375</v>
      </c>
      <c r="MH16">
        <v>271.30838012695313</v>
      </c>
      <c r="MI16">
        <v>272.43630981445313</v>
      </c>
      <c r="MJ16">
        <v>273.56423950195313</v>
      </c>
      <c r="MK16">
        <v>316.31982421875</v>
      </c>
      <c r="ML16">
        <v>359.07440185546875</v>
      </c>
      <c r="MM16">
        <v>359.14007568359375</v>
      </c>
      <c r="MN16">
        <v>359.20541381835938</v>
      </c>
      <c r="MO16">
        <v>358.89163208007813</v>
      </c>
      <c r="MP16">
        <v>358.57754516601563</v>
      </c>
      <c r="MQ16">
        <v>316.901611328125</v>
      </c>
      <c r="MR16">
        <v>275.22470092773438</v>
      </c>
      <c r="MS16">
        <v>275.41702270507813</v>
      </c>
      <c r="MT16">
        <v>275.60934448242188</v>
      </c>
      <c r="MU16">
        <v>275.5728759765625</v>
      </c>
      <c r="MV16">
        <v>275.53640747070313</v>
      </c>
      <c r="MW16">
        <v>275.22650146484375</v>
      </c>
      <c r="MX16">
        <v>274.9166259765625</v>
      </c>
      <c r="MY16">
        <v>274.58392333984375</v>
      </c>
      <c r="MZ16">
        <v>274.25308227539063</v>
      </c>
      <c r="NA16">
        <v>273.9620361328125</v>
      </c>
      <c r="NB16">
        <v>273.67095947265625</v>
      </c>
      <c r="NC16">
        <v>273.26470947265625</v>
      </c>
      <c r="ND16">
        <v>272.85845947265625</v>
      </c>
      <c r="NE16">
        <v>272.41220092773438</v>
      </c>
      <c r="NF16">
        <v>271.9659423828125</v>
      </c>
      <c r="NG16">
        <v>271.65127563476563</v>
      </c>
      <c r="NH16">
        <v>271.33663940429688</v>
      </c>
      <c r="NI16">
        <v>271.22698974609375</v>
      </c>
      <c r="NJ16">
        <v>271.11734008789063</v>
      </c>
      <c r="NK16">
        <v>271.14056396484375</v>
      </c>
      <c r="NL16">
        <v>271.16378784179688</v>
      </c>
      <c r="NM16">
        <v>271.19744873046875</v>
      </c>
      <c r="NN16">
        <v>271.23110961914063</v>
      </c>
      <c r="NO16">
        <v>271.2734375</v>
      </c>
      <c r="NP16">
        <v>271.31573486328125</v>
      </c>
      <c r="NQ16">
        <v>271.40731811523438</v>
      </c>
      <c r="NR16">
        <v>271.4989013671875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t="s">
        <v>171</v>
      </c>
      <c r="B17">
        <v>-1.8053090199828148E-2</v>
      </c>
      <c r="C17">
        <v>-2.9923956841230392E-2</v>
      </c>
      <c r="D17">
        <v>-4.1794821619987488E-2</v>
      </c>
      <c r="E17">
        <v>-0.14516517519950867</v>
      </c>
      <c r="F17">
        <v>-0.24853549897670746</v>
      </c>
      <c r="G17">
        <v>-0.41815876960754395</v>
      </c>
      <c r="H17">
        <v>-0.58778208494186401</v>
      </c>
      <c r="I17">
        <v>-0.76146948337554932</v>
      </c>
      <c r="J17">
        <v>-0.93515694141387939</v>
      </c>
      <c r="K17">
        <v>-1.0535221099853516</v>
      </c>
      <c r="L17">
        <v>-1.1718872785568237</v>
      </c>
      <c r="M17">
        <v>-1.2789673805236816</v>
      </c>
      <c r="N17">
        <v>-1.3860476016998291</v>
      </c>
      <c r="O17">
        <v>-1.3985222578048706</v>
      </c>
      <c r="P17">
        <v>-1.4109970331192017</v>
      </c>
      <c r="Q17">
        <v>0</v>
      </c>
      <c r="R17">
        <v>0</v>
      </c>
      <c r="S17">
        <v>0</v>
      </c>
      <c r="T17">
        <v>0</v>
      </c>
      <c r="U17">
        <v>0</v>
      </c>
      <c r="V17">
        <v>-1.4111744165420532</v>
      </c>
      <c r="W17">
        <v>-1.202983021736145</v>
      </c>
      <c r="X17">
        <v>-0.99479115009307861</v>
      </c>
      <c r="Y17">
        <v>-0.72679316997528076</v>
      </c>
      <c r="Z17">
        <v>-0.45879459381103516</v>
      </c>
      <c r="AA17">
        <v>-0.20550796389579773</v>
      </c>
      <c r="AB17">
        <v>4.7778666019439697E-2</v>
      </c>
      <c r="AC17">
        <v>0.26049020886421204</v>
      </c>
      <c r="AD17">
        <v>0.4732012152671814</v>
      </c>
      <c r="AE17">
        <v>0.56584197282791138</v>
      </c>
      <c r="AF17">
        <v>0.65848243236541748</v>
      </c>
      <c r="AG17">
        <v>0.72799324989318848</v>
      </c>
      <c r="AH17">
        <v>0.7975042462348938</v>
      </c>
      <c r="AI17">
        <v>1.0194543600082397</v>
      </c>
      <c r="AJ17">
        <v>1.2414051294326782</v>
      </c>
      <c r="AK17">
        <v>1.5608437061309814</v>
      </c>
      <c r="AL17">
        <v>1.8802822828292847</v>
      </c>
      <c r="AM17">
        <v>2.069124698638916</v>
      </c>
      <c r="AN17">
        <v>2.2579665184020996</v>
      </c>
      <c r="AO17">
        <v>2.3462836742401123</v>
      </c>
      <c r="AP17">
        <v>2.434600830078125</v>
      </c>
      <c r="AQ17">
        <v>2.686244010925293</v>
      </c>
      <c r="AR17">
        <v>2.9379160404205322</v>
      </c>
      <c r="AS17">
        <v>3.3542842864990234</v>
      </c>
      <c r="AT17">
        <v>3.7706506252288818</v>
      </c>
      <c r="AU17">
        <v>4.0160531997680664</v>
      </c>
      <c r="AV17">
        <v>4.2614560127258301</v>
      </c>
      <c r="AW17">
        <v>4.1579318046569824</v>
      </c>
      <c r="AX17">
        <v>4.0544061660766602</v>
      </c>
      <c r="AY17">
        <v>3.8263208866119385</v>
      </c>
      <c r="AZ17">
        <v>3.5982353687286377</v>
      </c>
      <c r="BA17">
        <v>3.754403829574585</v>
      </c>
      <c r="BB17">
        <v>3.9105725288391113</v>
      </c>
      <c r="BC17">
        <v>5.0112762451171875</v>
      </c>
      <c r="BD17">
        <v>6.1119751930236816</v>
      </c>
      <c r="BE17">
        <v>5.9505386352539063</v>
      </c>
      <c r="BF17">
        <v>5.7891020774841309</v>
      </c>
      <c r="BG17">
        <v>4.9326114654541016</v>
      </c>
      <c r="BH17">
        <v>4.076115608215332</v>
      </c>
      <c r="BI17">
        <v>3.2823939323425293</v>
      </c>
      <c r="BJ17">
        <v>2.4886724948883057</v>
      </c>
      <c r="BK17">
        <v>2.6403138637542725</v>
      </c>
      <c r="BL17">
        <v>2.7918674945831299</v>
      </c>
      <c r="BM17">
        <v>1.3959312438964844</v>
      </c>
      <c r="BN17">
        <v>4.3546629058255348E-7</v>
      </c>
      <c r="BO17">
        <v>0.4870607852935791</v>
      </c>
      <c r="BP17">
        <v>0.97412109375</v>
      </c>
      <c r="BQ17">
        <v>-0.57172489166259766</v>
      </c>
      <c r="BR17">
        <v>-2.1175799369812012</v>
      </c>
      <c r="BS17">
        <v>-3.1911687850952148</v>
      </c>
      <c r="BT17">
        <v>-4.2647571563720703</v>
      </c>
      <c r="BU17">
        <v>-2.1323812007904053</v>
      </c>
      <c r="BV17">
        <v>-5.245208740234375E-6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-0.85869312286376953</v>
      </c>
      <c r="CR17">
        <v>-1.7173800468444824</v>
      </c>
      <c r="CS17">
        <v>-0.83694374561309814</v>
      </c>
      <c r="CT17">
        <v>4.3495561927556992E-2</v>
      </c>
      <c r="CU17">
        <v>2.1747859194874763E-2</v>
      </c>
      <c r="CV17">
        <v>0</v>
      </c>
      <c r="CW17">
        <v>0</v>
      </c>
      <c r="CX17">
        <v>0</v>
      </c>
      <c r="CY17">
        <v>1.248343825340271</v>
      </c>
      <c r="CZ17">
        <v>2.4966757297515869</v>
      </c>
      <c r="DA17">
        <v>2.609163761138916</v>
      </c>
      <c r="DB17">
        <v>2.7216484546661377</v>
      </c>
      <c r="DC17">
        <v>2.801647424697876</v>
      </c>
      <c r="DD17">
        <v>2.8816447257995605</v>
      </c>
      <c r="DE17">
        <v>2.4899842739105225</v>
      </c>
      <c r="DF17">
        <v>2.0983207225799561</v>
      </c>
      <c r="DG17">
        <v>1.9895056486129761</v>
      </c>
      <c r="DH17">
        <v>1.8806895017623901</v>
      </c>
      <c r="DI17">
        <v>1.6035598516464233</v>
      </c>
      <c r="DJ17">
        <v>1.3264327049255371</v>
      </c>
      <c r="DK17">
        <v>0.97767949104309082</v>
      </c>
      <c r="DL17">
        <v>0.62892931699752808</v>
      </c>
      <c r="DM17">
        <v>0.37293142080307007</v>
      </c>
      <c r="DN17">
        <v>0.11693435162305832</v>
      </c>
      <c r="DO17">
        <v>-9.3462318181991577E-4</v>
      </c>
      <c r="DP17">
        <v>-0.11880449950695038</v>
      </c>
      <c r="DQ17">
        <v>-0.14398100972175598</v>
      </c>
      <c r="DR17">
        <v>-0.16915774345397949</v>
      </c>
      <c r="DS17">
        <v>-0.24755829572677612</v>
      </c>
      <c r="DT17">
        <v>-0.32604685425758362</v>
      </c>
      <c r="DU17">
        <v>-0.38038474321365356</v>
      </c>
      <c r="DV17">
        <v>-0.43472203612327576</v>
      </c>
      <c r="DW17">
        <v>-0.47996637225151062</v>
      </c>
      <c r="DX17">
        <v>-0.52521061897277832</v>
      </c>
      <c r="DY17">
        <v>-0.56157022714614868</v>
      </c>
      <c r="DZ17">
        <v>-0.59793007373809814</v>
      </c>
      <c r="EA17">
        <v>-0.60129666328430176</v>
      </c>
      <c r="EB17">
        <v>-0.60466331243515015</v>
      </c>
      <c r="EC17">
        <v>-0.54441404342651367</v>
      </c>
      <c r="ED17">
        <v>-0.48416534066200256</v>
      </c>
      <c r="EE17">
        <v>-0.39335423707962036</v>
      </c>
      <c r="EF17">
        <v>-0.30254390835762024</v>
      </c>
      <c r="EG17">
        <v>-0.22686800360679626</v>
      </c>
      <c r="EH17">
        <v>-0.15119221806526184</v>
      </c>
      <c r="EI17">
        <v>-9.8184198141098022E-2</v>
      </c>
      <c r="EJ17">
        <v>-4.5175731182098389E-2</v>
      </c>
      <c r="EK17">
        <v>-1.7465183511376381E-2</v>
      </c>
      <c r="EL17">
        <v>1.0245636105537415E-2</v>
      </c>
      <c r="EM17">
        <v>1.0303975082933903E-2</v>
      </c>
      <c r="EN17">
        <v>1.0367229580879211E-2</v>
      </c>
      <c r="EO17">
        <v>9.7699183970689774E-4</v>
      </c>
      <c r="EP17">
        <v>-8.4131751209497452E-3</v>
      </c>
      <c r="EQ17">
        <v>-7.0602446794509888E-3</v>
      </c>
      <c r="ER17">
        <v>-5.7072127237915993E-3</v>
      </c>
      <c r="ES17">
        <v>1.3106710277497768E-2</v>
      </c>
      <c r="ET17">
        <v>3.1920801848173141E-2</v>
      </c>
      <c r="EU17">
        <v>4.4120948761701584E-2</v>
      </c>
      <c r="EV17">
        <v>5.6321211159229279E-2</v>
      </c>
      <c r="EW17">
        <v>2.8160504996776581E-2</v>
      </c>
      <c r="EX17">
        <v>6.7055225372314453E-8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-0.7344973087310791</v>
      </c>
      <c r="GZ17">
        <v>-1.468995213508606</v>
      </c>
      <c r="HA17">
        <v>-1.5999373197555542</v>
      </c>
      <c r="HB17">
        <v>-1.7308769226074219</v>
      </c>
      <c r="HC17">
        <v>-1.5587610006332397</v>
      </c>
      <c r="HD17">
        <v>-1.3866426944732666</v>
      </c>
      <c r="HE17">
        <v>-1.4090136289596558</v>
      </c>
      <c r="HF17">
        <v>-1.431384801864624</v>
      </c>
      <c r="HG17">
        <v>-1.4839718341827393</v>
      </c>
      <c r="HH17">
        <v>-1.5365597009658813</v>
      </c>
      <c r="HI17">
        <v>-1.4860204458236694</v>
      </c>
      <c r="HJ17">
        <v>-1.435478687286377</v>
      </c>
      <c r="HK17">
        <v>-0.80363947153091431</v>
      </c>
      <c r="HL17">
        <v>-0.17181229591369629</v>
      </c>
      <c r="HM17">
        <v>-0.14145083725452423</v>
      </c>
      <c r="HN17">
        <v>-0.11109369993209839</v>
      </c>
      <c r="HO17">
        <v>-0.18101438879966736</v>
      </c>
      <c r="HP17">
        <v>-0.25093534588813782</v>
      </c>
      <c r="HQ17">
        <v>0.32798466086387634</v>
      </c>
      <c r="HR17">
        <v>0.90691578388214111</v>
      </c>
      <c r="HS17">
        <v>1.366037130355835</v>
      </c>
      <c r="HT17">
        <v>1.8251560926437378</v>
      </c>
      <c r="HU17">
        <v>1.7181634902954102</v>
      </c>
      <c r="HV17">
        <v>1.6111729145050049</v>
      </c>
      <c r="HW17">
        <v>1.9601396322250366</v>
      </c>
      <c r="HX17">
        <v>2.3091099262237549</v>
      </c>
      <c r="HY17">
        <v>3.0165915489196777</v>
      </c>
      <c r="HZ17">
        <v>3.7240700721740723</v>
      </c>
      <c r="IA17">
        <v>3.9633631706237793</v>
      </c>
      <c r="IB17">
        <v>4.2026605606079102</v>
      </c>
      <c r="IC17">
        <v>2.1013307571411133</v>
      </c>
      <c r="ID17">
        <v>6.8547692535503302E-6</v>
      </c>
      <c r="IE17">
        <v>1.9167466163635254</v>
      </c>
      <c r="IF17">
        <v>3.8334496021270752</v>
      </c>
      <c r="IG17">
        <v>1.9167386293411255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3.6246213912963867</v>
      </c>
      <c r="KF17">
        <v>7.2492709159851074</v>
      </c>
      <c r="KG17">
        <v>7.6149673461914063</v>
      </c>
      <c r="KH17">
        <v>7.980659008026123</v>
      </c>
      <c r="KI17">
        <v>7.7058196067810059</v>
      </c>
      <c r="KJ17">
        <v>7.4309749603271484</v>
      </c>
      <c r="KK17">
        <v>6.9825687408447266</v>
      </c>
      <c r="KL17">
        <v>6.5341610908508301</v>
      </c>
      <c r="KM17">
        <v>5.8627181053161621</v>
      </c>
      <c r="KN17">
        <v>5.1912879943847656</v>
      </c>
      <c r="KO17">
        <v>3.4593131542205811</v>
      </c>
      <c r="KP17">
        <v>1.7273308038711548</v>
      </c>
      <c r="KQ17">
        <v>0.7943078875541687</v>
      </c>
      <c r="KR17">
        <v>-0.1389361172914505</v>
      </c>
      <c r="KS17">
        <v>-0.37208789587020874</v>
      </c>
      <c r="KT17">
        <v>-0.60524415969848633</v>
      </c>
      <c r="KU17">
        <v>-1.2256886959075928</v>
      </c>
      <c r="KV17">
        <v>-1.8461339473724365</v>
      </c>
      <c r="KW17">
        <v>-2.2736067771911621</v>
      </c>
      <c r="KX17">
        <v>-2.7010712623596191</v>
      </c>
      <c r="KY17">
        <v>-2.0619359016418457</v>
      </c>
      <c r="KZ17">
        <v>-1.4227919578552246</v>
      </c>
      <c r="LA17">
        <v>-1.04530930519104</v>
      </c>
      <c r="LB17">
        <v>-0.66782963275909424</v>
      </c>
      <c r="LC17">
        <v>-0.72900748252868652</v>
      </c>
      <c r="LD17">
        <v>-0.79018646478652954</v>
      </c>
      <c r="LE17">
        <v>-0.84312677383422852</v>
      </c>
      <c r="LF17">
        <v>-0.89606600999832153</v>
      </c>
      <c r="LG17">
        <v>-0.64234429597854614</v>
      </c>
      <c r="LH17">
        <v>-0.38862740993499756</v>
      </c>
      <c r="LI17">
        <v>-7.0878148078918457E-2</v>
      </c>
      <c r="LJ17">
        <v>0.24687159061431885</v>
      </c>
      <c r="LK17">
        <v>0.62493932247161865</v>
      </c>
      <c r="LL17">
        <v>1.0030907392501831</v>
      </c>
      <c r="LM17">
        <v>1.500239372253418</v>
      </c>
      <c r="LN17">
        <v>1.9974040985107422</v>
      </c>
      <c r="LO17">
        <v>2.2953367233276367</v>
      </c>
      <c r="LP17">
        <v>2.5932693481445313</v>
      </c>
      <c r="LQ17">
        <v>2.5360698699951172</v>
      </c>
      <c r="LR17">
        <v>2.4788672924041748</v>
      </c>
      <c r="LS17">
        <v>2.3819460868835449</v>
      </c>
      <c r="LT17">
        <v>2.2850284576416016</v>
      </c>
      <c r="LU17">
        <v>2.3590950965881348</v>
      </c>
      <c r="LV17">
        <v>2.4331634044647217</v>
      </c>
      <c r="LW17">
        <v>2.3603558540344238</v>
      </c>
      <c r="LX17">
        <v>2.2875404357910156</v>
      </c>
      <c r="LY17">
        <v>1.8915289640426636</v>
      </c>
      <c r="LZ17">
        <v>1.4955174922943115</v>
      </c>
      <c r="MA17">
        <v>1.0229332447052002</v>
      </c>
      <c r="MB17">
        <v>0.5503658652305603</v>
      </c>
      <c r="MC17">
        <v>0.38415271043777466</v>
      </c>
      <c r="MD17">
        <v>0.21794815361499786</v>
      </c>
      <c r="ME17">
        <v>0.37922662496566772</v>
      </c>
      <c r="MF17">
        <v>0.5399441123008728</v>
      </c>
      <c r="MG17">
        <v>0.41272088885307312</v>
      </c>
      <c r="MH17">
        <v>0.28548505902290344</v>
      </c>
      <c r="MI17">
        <v>-0.35225629806518555</v>
      </c>
      <c r="MJ17">
        <v>-0.98999756574630737</v>
      </c>
      <c r="MK17">
        <v>-2.053973913192749</v>
      </c>
      <c r="ML17">
        <v>-3.1179158687591553</v>
      </c>
      <c r="MM17">
        <v>-3.5062355995178223</v>
      </c>
      <c r="MN17">
        <v>-3.8945353031158447</v>
      </c>
      <c r="MO17">
        <v>-3.8784465789794922</v>
      </c>
      <c r="MP17">
        <v>-3.8623547554016113</v>
      </c>
      <c r="MQ17">
        <v>-3.5449898242950439</v>
      </c>
      <c r="MR17">
        <v>-3.2276203632354736</v>
      </c>
      <c r="MS17">
        <v>-3.3952908515930176</v>
      </c>
      <c r="MT17">
        <v>-3.5629611015319824</v>
      </c>
      <c r="MU17">
        <v>-3.417499303817749</v>
      </c>
      <c r="MV17">
        <v>-3.2720382213592529</v>
      </c>
      <c r="MW17">
        <v>-2.87062668800354</v>
      </c>
      <c r="MX17">
        <v>-2.4692287445068359</v>
      </c>
      <c r="MY17">
        <v>-2.0790843963623047</v>
      </c>
      <c r="MZ17">
        <v>-1.6878639459609985</v>
      </c>
      <c r="NA17">
        <v>-1.4166738986968994</v>
      </c>
      <c r="NB17">
        <v>-1.1454743146896362</v>
      </c>
      <c r="NC17">
        <v>-0.92355167865753174</v>
      </c>
      <c r="ND17">
        <v>-0.70162904262542725</v>
      </c>
      <c r="NE17">
        <v>-0.50923514366149902</v>
      </c>
      <c r="NF17">
        <v>-0.31684911251068115</v>
      </c>
      <c r="NG17">
        <v>-0.1564827561378479</v>
      </c>
      <c r="NH17">
        <v>3.8772199768573046E-3</v>
      </c>
      <c r="NI17">
        <v>0.12783068418502808</v>
      </c>
      <c r="NJ17">
        <v>0.25178888440132141</v>
      </c>
      <c r="NK17">
        <v>0.37627166509628296</v>
      </c>
      <c r="NL17">
        <v>0.50075960159301758</v>
      </c>
      <c r="NM17">
        <v>0.65028470754623413</v>
      </c>
      <c r="NN17">
        <v>0.79980981349945068</v>
      </c>
      <c r="NO17">
        <v>0.869190514087677</v>
      </c>
      <c r="NP17">
        <v>0.93856734037399292</v>
      </c>
      <c r="NQ17">
        <v>0.87443232536315918</v>
      </c>
      <c r="NR17">
        <v>0.81029891967773438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t="s">
        <v>172</v>
      </c>
      <c r="B18">
        <v>39.356235504150391</v>
      </c>
      <c r="C18">
        <v>39.235328674316406</v>
      </c>
      <c r="D18">
        <v>39.114425659179688</v>
      </c>
      <c r="E18">
        <v>38.902309417724609</v>
      </c>
      <c r="F18">
        <v>38.690196990966797</v>
      </c>
      <c r="G18">
        <v>38.378597259521484</v>
      </c>
      <c r="H18">
        <v>38.066993713378906</v>
      </c>
      <c r="I18">
        <v>37.734779357910156</v>
      </c>
      <c r="J18">
        <v>37.402565002441406</v>
      </c>
      <c r="K18">
        <v>37.203964233398438</v>
      </c>
      <c r="L18">
        <v>37.005359649658203</v>
      </c>
      <c r="M18">
        <v>36.907402038574219</v>
      </c>
      <c r="N18">
        <v>36.8094482421875</v>
      </c>
      <c r="O18">
        <v>36.788249969482422</v>
      </c>
      <c r="P18">
        <v>36.767047882080078</v>
      </c>
      <c r="Q18">
        <v>0</v>
      </c>
      <c r="R18">
        <v>0</v>
      </c>
      <c r="S18">
        <v>0</v>
      </c>
      <c r="T18">
        <v>0</v>
      </c>
      <c r="U18">
        <v>0</v>
      </c>
      <c r="V18">
        <v>36.787307739257813</v>
      </c>
      <c r="W18">
        <v>36.885036468505859</v>
      </c>
      <c r="X18">
        <v>36.982765197753906</v>
      </c>
      <c r="Y18">
        <v>37.088321685791016</v>
      </c>
      <c r="Z18">
        <v>37.193881988525391</v>
      </c>
      <c r="AA18">
        <v>37.239681243896484</v>
      </c>
      <c r="AB18">
        <v>37.285480499267578</v>
      </c>
      <c r="AC18">
        <v>37.226276397705078</v>
      </c>
      <c r="AD18">
        <v>37.167076110839844</v>
      </c>
      <c r="AE18">
        <v>36.945648193359375</v>
      </c>
      <c r="AF18">
        <v>36.724224090576172</v>
      </c>
      <c r="AG18">
        <v>36.505134582519531</v>
      </c>
      <c r="AH18">
        <v>36.286045074462891</v>
      </c>
      <c r="AI18">
        <v>36.325435638427734</v>
      </c>
      <c r="AJ18">
        <v>36.364830017089844</v>
      </c>
      <c r="AK18">
        <v>36.605117797851563</v>
      </c>
      <c r="AL18">
        <v>36.845405578613281</v>
      </c>
      <c r="AM18">
        <v>37.027271270751953</v>
      </c>
      <c r="AN18">
        <v>37.209133148193359</v>
      </c>
      <c r="AO18">
        <v>37.352191925048828</v>
      </c>
      <c r="AP18">
        <v>37.495246887207031</v>
      </c>
      <c r="AQ18">
        <v>37.780654907226563</v>
      </c>
      <c r="AR18">
        <v>38.057861328125</v>
      </c>
      <c r="AS18">
        <v>38.383441925048828</v>
      </c>
      <c r="AT18">
        <v>38.709022521972656</v>
      </c>
      <c r="AU18">
        <v>38.89306640625</v>
      </c>
      <c r="AV18">
        <v>39.077114105224609</v>
      </c>
      <c r="AW18">
        <v>39.228076934814453</v>
      </c>
      <c r="AX18">
        <v>39.379039764404297</v>
      </c>
      <c r="AY18">
        <v>39.812343597412109</v>
      </c>
      <c r="AZ18">
        <v>40.245647430419922</v>
      </c>
      <c r="BA18">
        <v>41.164291381835938</v>
      </c>
      <c r="BB18">
        <v>42.082935333251953</v>
      </c>
      <c r="BC18">
        <v>50.223606109619141</v>
      </c>
      <c r="BD18">
        <v>58.364242553710938</v>
      </c>
      <c r="BE18">
        <v>59.527778625488281</v>
      </c>
      <c r="BF18">
        <v>60.691314697265625</v>
      </c>
      <c r="BG18">
        <v>61.389873504638672</v>
      </c>
      <c r="BH18">
        <v>62.088432312011719</v>
      </c>
      <c r="BI18">
        <v>62.487964630126953</v>
      </c>
      <c r="BJ18">
        <v>62.887493133544922</v>
      </c>
      <c r="BK18">
        <v>63.165676116943359</v>
      </c>
      <c r="BL18">
        <v>63.424526214599609</v>
      </c>
      <c r="BM18">
        <v>31.712202072143555</v>
      </c>
      <c r="BN18">
        <v>2.0440644220798276E-5</v>
      </c>
      <c r="BO18">
        <v>22.862472534179688</v>
      </c>
      <c r="BP18">
        <v>45.724922180175781</v>
      </c>
      <c r="BQ18">
        <v>43.894481658935547</v>
      </c>
      <c r="BR18">
        <v>42.064002990722656</v>
      </c>
      <c r="BS18">
        <v>40.189163208007813</v>
      </c>
      <c r="BT18">
        <v>38.314319610595703</v>
      </c>
      <c r="BU18">
        <v>19.157182693481445</v>
      </c>
      <c r="BV18">
        <v>4.57763671875E-5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35.384769439697266</v>
      </c>
      <c r="CR18">
        <v>70.769279479980469</v>
      </c>
      <c r="CS18">
        <v>58.631858825683594</v>
      </c>
      <c r="CT18">
        <v>46.494228363037109</v>
      </c>
      <c r="CU18">
        <v>23.247198104858398</v>
      </c>
      <c r="CV18">
        <v>0</v>
      </c>
      <c r="CW18">
        <v>0</v>
      </c>
      <c r="CX18">
        <v>0</v>
      </c>
      <c r="CY18">
        <v>27.960084915161133</v>
      </c>
      <c r="CZ18">
        <v>55.919902801513672</v>
      </c>
      <c r="DA18">
        <v>56.159290313720703</v>
      </c>
      <c r="DB18">
        <v>56.398624420166016</v>
      </c>
      <c r="DC18">
        <v>56.453769683837891</v>
      </c>
      <c r="DD18">
        <v>56.508895874023438</v>
      </c>
      <c r="DE18">
        <v>49.623912811279297</v>
      </c>
      <c r="DF18">
        <v>42.738883972167969</v>
      </c>
      <c r="DG18">
        <v>44.739402770996094</v>
      </c>
      <c r="DH18">
        <v>46.739944458007813</v>
      </c>
      <c r="DI18">
        <v>46.214244842529297</v>
      </c>
      <c r="DJ18">
        <v>45.688549041748047</v>
      </c>
      <c r="DK18">
        <v>42.844219207763672</v>
      </c>
      <c r="DL18">
        <v>39.999912261962891</v>
      </c>
      <c r="DM18">
        <v>39.517822265625</v>
      </c>
      <c r="DN18">
        <v>39.035743713378906</v>
      </c>
      <c r="DO18">
        <v>38.596931457519531</v>
      </c>
      <c r="DP18">
        <v>38.158115386962891</v>
      </c>
      <c r="DQ18">
        <v>37.83203125</v>
      </c>
      <c r="DR18">
        <v>37.505943298339844</v>
      </c>
      <c r="DS18">
        <v>39.914318084716797</v>
      </c>
      <c r="DT18">
        <v>42.316047668457031</v>
      </c>
      <c r="DU18">
        <v>39.519283294677734</v>
      </c>
      <c r="DV18">
        <v>36.7225341796875</v>
      </c>
      <c r="DW18">
        <v>36.617118835449219</v>
      </c>
      <c r="DX18">
        <v>36.511711120605469</v>
      </c>
      <c r="DY18">
        <v>36.457500457763672</v>
      </c>
      <c r="DZ18">
        <v>36.403285980224609</v>
      </c>
      <c r="EA18">
        <v>36.387866973876953</v>
      </c>
      <c r="EB18">
        <v>36.372444152832031</v>
      </c>
      <c r="EC18">
        <v>36.388317108154297</v>
      </c>
      <c r="ED18">
        <v>36.404186248779297</v>
      </c>
      <c r="EE18">
        <v>36.438602447509766</v>
      </c>
      <c r="EF18">
        <v>36.473018646240234</v>
      </c>
      <c r="EG18">
        <v>36.519699096679688</v>
      </c>
      <c r="EH18">
        <v>36.566379547119141</v>
      </c>
      <c r="EI18">
        <v>36.620925903320313</v>
      </c>
      <c r="EJ18">
        <v>36.675472259521484</v>
      </c>
      <c r="EK18">
        <v>36.727317810058594</v>
      </c>
      <c r="EL18">
        <v>36.779167175292969</v>
      </c>
      <c r="EM18">
        <v>36.846057891845703</v>
      </c>
      <c r="EN18">
        <v>36.896522521972656</v>
      </c>
      <c r="EO18">
        <v>35.366138458251953</v>
      </c>
      <c r="EP18">
        <v>33.835762023925781</v>
      </c>
      <c r="EQ18">
        <v>33.889171600341797</v>
      </c>
      <c r="ER18">
        <v>33.942588806152344</v>
      </c>
      <c r="ES18">
        <v>34.010410308837891</v>
      </c>
      <c r="ET18">
        <v>34.078235626220703</v>
      </c>
      <c r="EU18">
        <v>34.146820068359375</v>
      </c>
      <c r="EV18">
        <v>34.215408325195313</v>
      </c>
      <c r="EW18">
        <v>17.107643127441406</v>
      </c>
      <c r="EX18">
        <v>4.1961669921875E-5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16.685558319091797</v>
      </c>
      <c r="GZ18">
        <v>33.371120452880859</v>
      </c>
      <c r="HA18">
        <v>33.502407073974609</v>
      </c>
      <c r="HB18">
        <v>33.633689880371094</v>
      </c>
      <c r="HC18">
        <v>32.64556884765625</v>
      </c>
      <c r="HD18">
        <v>31.657436370849609</v>
      </c>
      <c r="HE18">
        <v>32.561439514160156</v>
      </c>
      <c r="HF18">
        <v>33.465427398681641</v>
      </c>
      <c r="HG18">
        <v>32.144607543945313</v>
      </c>
      <c r="HH18">
        <v>30.823764801025391</v>
      </c>
      <c r="HI18">
        <v>37.397674560546875</v>
      </c>
      <c r="HJ18">
        <v>43.971591949462891</v>
      </c>
      <c r="HK18">
        <v>44.184421539306641</v>
      </c>
      <c r="HL18">
        <v>44.397251129150391</v>
      </c>
      <c r="HM18">
        <v>48.025619506835938</v>
      </c>
      <c r="HN18">
        <v>51.654010772705078</v>
      </c>
      <c r="HO18">
        <v>51.467399597167969</v>
      </c>
      <c r="HP18">
        <v>51.273883819580078</v>
      </c>
      <c r="HQ18">
        <v>50.632179260253906</v>
      </c>
      <c r="HR18">
        <v>49.990467071533203</v>
      </c>
      <c r="HS18">
        <v>49.119205474853516</v>
      </c>
      <c r="HT18">
        <v>48.247940063476563</v>
      </c>
      <c r="HU18">
        <v>47.432426452636719</v>
      </c>
      <c r="HV18">
        <v>46.616931915283203</v>
      </c>
      <c r="HW18">
        <v>48.909313201904297</v>
      </c>
      <c r="HX18">
        <v>51.20172119140625</v>
      </c>
      <c r="HY18">
        <v>49.237258911132813</v>
      </c>
      <c r="HZ18">
        <v>47.272796630859375</v>
      </c>
      <c r="IA18">
        <v>45.061996459960938</v>
      </c>
      <c r="IB18">
        <v>42.851154327392578</v>
      </c>
      <c r="IC18">
        <v>21.425573348999023</v>
      </c>
      <c r="ID18">
        <v>6.024772665114142E-5</v>
      </c>
      <c r="IE18">
        <v>16.846609115600586</v>
      </c>
      <c r="IF18">
        <v>33.692836761474609</v>
      </c>
      <c r="IG18">
        <v>16.846540451049805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42.478939056396484</v>
      </c>
      <c r="KF18">
        <v>84.958206176757813</v>
      </c>
      <c r="KG18">
        <v>86.612472534179688</v>
      </c>
      <c r="KH18">
        <v>88.266731262207031</v>
      </c>
      <c r="KI18">
        <v>89.577934265136719</v>
      </c>
      <c r="KJ18">
        <v>90.88916015625</v>
      </c>
      <c r="KK18">
        <v>92.247039794921875</v>
      </c>
      <c r="KL18">
        <v>93.604911804199219</v>
      </c>
      <c r="KM18">
        <v>93.758758544921875</v>
      </c>
      <c r="KN18">
        <v>93.91259765625</v>
      </c>
      <c r="KO18">
        <v>82.178741455078125</v>
      </c>
      <c r="KP18">
        <v>70.444801330566406</v>
      </c>
      <c r="KQ18">
        <v>81.135887145996094</v>
      </c>
      <c r="KR18">
        <v>91.813484191894531</v>
      </c>
      <c r="KS18">
        <v>78.684288024902344</v>
      </c>
      <c r="KT18">
        <v>65.554840087890625</v>
      </c>
      <c r="KU18">
        <v>73.966972351074219</v>
      </c>
      <c r="KV18">
        <v>82.379158020019531</v>
      </c>
      <c r="KW18">
        <v>80.088829040527344</v>
      </c>
      <c r="KX18">
        <v>77.798545837402344</v>
      </c>
      <c r="KY18">
        <v>68.070793151855469</v>
      </c>
      <c r="KZ18">
        <v>58.342975616455078</v>
      </c>
      <c r="LA18">
        <v>58.344528198242188</v>
      </c>
      <c r="LB18">
        <v>58.346076965332031</v>
      </c>
      <c r="LC18">
        <v>57.621303558349609</v>
      </c>
      <c r="LD18">
        <v>56.896522521972656</v>
      </c>
      <c r="LE18">
        <v>56.422645568847656</v>
      </c>
      <c r="LF18">
        <v>55.948768615722656</v>
      </c>
      <c r="LG18">
        <v>56.176860809326172</v>
      </c>
      <c r="LH18">
        <v>56.404953002929688</v>
      </c>
      <c r="LI18">
        <v>56.583080291748047</v>
      </c>
      <c r="LJ18">
        <v>56.761207580566406</v>
      </c>
      <c r="LK18">
        <v>56.818805694580078</v>
      </c>
      <c r="LL18">
        <v>56.850818634033203</v>
      </c>
      <c r="LM18">
        <v>56.983955383300781</v>
      </c>
      <c r="LN18">
        <v>57.117092132568359</v>
      </c>
      <c r="LO18">
        <v>57.007110595703125</v>
      </c>
      <c r="LP18">
        <v>56.897129058837891</v>
      </c>
      <c r="LQ18">
        <v>56.470169067382813</v>
      </c>
      <c r="LR18">
        <v>56.043220520019531</v>
      </c>
      <c r="LS18">
        <v>55.718460083007813</v>
      </c>
      <c r="LT18">
        <v>55.393711090087891</v>
      </c>
      <c r="LU18">
        <v>55.315193176269531</v>
      </c>
      <c r="LV18">
        <v>55.236675262451172</v>
      </c>
      <c r="LW18">
        <v>55.113986968994141</v>
      </c>
      <c r="LX18">
        <v>54.991294860839844</v>
      </c>
      <c r="LY18">
        <v>54.72174072265625</v>
      </c>
      <c r="LZ18">
        <v>54.452190399169922</v>
      </c>
      <c r="MA18">
        <v>54.203567504882813</v>
      </c>
      <c r="MB18">
        <v>53.9549560546875</v>
      </c>
      <c r="MC18">
        <v>53.908451080322266</v>
      </c>
      <c r="MD18">
        <v>53.861946105957031</v>
      </c>
      <c r="ME18">
        <v>54.005748748779297</v>
      </c>
      <c r="MF18">
        <v>54.115787506103516</v>
      </c>
      <c r="MG18">
        <v>54.006992340087891</v>
      </c>
      <c r="MH18">
        <v>53.898185729980469</v>
      </c>
      <c r="MI18">
        <v>53.359859466552734</v>
      </c>
      <c r="MJ18">
        <v>52.821533203125</v>
      </c>
      <c r="MK18">
        <v>59.842414855957031</v>
      </c>
      <c r="ML18">
        <v>66.863143920898438</v>
      </c>
      <c r="MM18">
        <v>66.046546936035156</v>
      </c>
      <c r="MN18">
        <v>65.22991943359375</v>
      </c>
      <c r="MO18">
        <v>64.625381469726563</v>
      </c>
      <c r="MP18">
        <v>64.020759582519531</v>
      </c>
      <c r="MQ18">
        <v>55.890579223632813</v>
      </c>
      <c r="MR18">
        <v>47.760204315185547</v>
      </c>
      <c r="MS18">
        <v>47.018253326416016</v>
      </c>
      <c r="MT18">
        <v>46.276302337646484</v>
      </c>
      <c r="MU18">
        <v>45.846717834472656</v>
      </c>
      <c r="MV18">
        <v>45.417152404785156</v>
      </c>
      <c r="MW18">
        <v>45.270763397216797</v>
      </c>
      <c r="MX18">
        <v>45.124385833740234</v>
      </c>
      <c r="MY18">
        <v>45.072257995605469</v>
      </c>
      <c r="MZ18">
        <v>45.005668640136719</v>
      </c>
      <c r="NA18">
        <v>44.949508666992188</v>
      </c>
      <c r="NB18">
        <v>44.893348693847656</v>
      </c>
      <c r="NC18">
        <v>44.913677215576172</v>
      </c>
      <c r="ND18">
        <v>44.934009552001953</v>
      </c>
      <c r="NE18">
        <v>44.994029998779297</v>
      </c>
      <c r="NF18">
        <v>45.054050445556641</v>
      </c>
      <c r="NG18">
        <v>45.178417205810547</v>
      </c>
      <c r="NH18">
        <v>45.302783966064453</v>
      </c>
      <c r="NI18">
        <v>45.483020782470703</v>
      </c>
      <c r="NJ18">
        <v>45.663265228271484</v>
      </c>
      <c r="NK18">
        <v>45.854843139648438</v>
      </c>
      <c r="NL18">
        <v>46.046424865722656</v>
      </c>
      <c r="NM18">
        <v>46.25482177734375</v>
      </c>
      <c r="NN18">
        <v>46.463222503662109</v>
      </c>
      <c r="NO18">
        <v>46.553756713867188</v>
      </c>
      <c r="NP18">
        <v>46.644287109375</v>
      </c>
      <c r="NQ18">
        <v>46.558635711669922</v>
      </c>
      <c r="NR18">
        <v>46.472984313964844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t="s">
        <v>173</v>
      </c>
      <c r="B19">
        <v>-0.16182830929756165</v>
      </c>
      <c r="C19">
        <v>-0.18731296062469482</v>
      </c>
      <c r="D19">
        <v>-0.21279759705066681</v>
      </c>
      <c r="E19">
        <v>-0.27733716368675232</v>
      </c>
      <c r="F19">
        <v>-0.34187671542167664</v>
      </c>
      <c r="G19">
        <v>-0.40611261129379272</v>
      </c>
      <c r="H19">
        <v>-0.4703485369682312</v>
      </c>
      <c r="I19">
        <v>-0.48229196667671204</v>
      </c>
      <c r="J19">
        <v>-0.49423542618751526</v>
      </c>
      <c r="K19">
        <v>-0.47335964441299438</v>
      </c>
      <c r="L19">
        <v>-0.45248383283615112</v>
      </c>
      <c r="M19">
        <v>-0.45103365182876587</v>
      </c>
      <c r="N19">
        <v>-0.449583500623703</v>
      </c>
      <c r="O19">
        <v>-0.39532673358917236</v>
      </c>
      <c r="P19">
        <v>-0.34106987714767456</v>
      </c>
      <c r="Q19">
        <v>0</v>
      </c>
      <c r="R19">
        <v>0</v>
      </c>
      <c r="S19">
        <v>0</v>
      </c>
      <c r="T19">
        <v>0</v>
      </c>
      <c r="U19">
        <v>0</v>
      </c>
      <c r="V19">
        <v>-0.34092184901237488</v>
      </c>
      <c r="W19">
        <v>-0.22321340441703796</v>
      </c>
      <c r="X19">
        <v>-0.10550468415021896</v>
      </c>
      <c r="Y19">
        <v>-2.1482333540916443E-2</v>
      </c>
      <c r="Z19">
        <v>6.254018098115921E-2</v>
      </c>
      <c r="AA19">
        <v>0.11406798660755157</v>
      </c>
      <c r="AB19">
        <v>0.16559579968452454</v>
      </c>
      <c r="AC19">
        <v>0.20129680633544922</v>
      </c>
      <c r="AD19">
        <v>0.23699769377708435</v>
      </c>
      <c r="AE19">
        <v>0.2383197695016861</v>
      </c>
      <c r="AF19">
        <v>0.23964181542396545</v>
      </c>
      <c r="AG19">
        <v>0.23119255900382996</v>
      </c>
      <c r="AH19">
        <v>0.22274327278137207</v>
      </c>
      <c r="AI19">
        <v>0.25014325976371765</v>
      </c>
      <c r="AJ19">
        <v>0.2775433361530304</v>
      </c>
      <c r="AK19">
        <v>0.32914853096008301</v>
      </c>
      <c r="AL19">
        <v>0.38075369596481323</v>
      </c>
      <c r="AM19">
        <v>0.41856086254119873</v>
      </c>
      <c r="AN19">
        <v>0.45636790990829468</v>
      </c>
      <c r="AO19">
        <v>0.49301141500473022</v>
      </c>
      <c r="AP19">
        <v>0.52965474128723145</v>
      </c>
      <c r="AQ19">
        <v>0.60346508026123047</v>
      </c>
      <c r="AR19">
        <v>0.67727392911911011</v>
      </c>
      <c r="AS19">
        <v>0.76629430055618286</v>
      </c>
      <c r="AT19">
        <v>0.85531425476074219</v>
      </c>
      <c r="AU19">
        <v>0.89009630680084229</v>
      </c>
      <c r="AV19">
        <v>0.92487841844558716</v>
      </c>
      <c r="AW19">
        <v>0.88912701606750488</v>
      </c>
      <c r="AX19">
        <v>0.85337531566619873</v>
      </c>
      <c r="AY19">
        <v>0.81527382135391235</v>
      </c>
      <c r="AZ19">
        <v>0.77717238664627075</v>
      </c>
      <c r="BA19">
        <v>0.86414211988449097</v>
      </c>
      <c r="BB19">
        <v>0.95111179351806641</v>
      </c>
      <c r="BC19">
        <v>1.3240697383880615</v>
      </c>
      <c r="BD19">
        <v>1.6970263719558716</v>
      </c>
      <c r="BE19">
        <v>1.764549732208252</v>
      </c>
      <c r="BF19">
        <v>1.8320732116699219</v>
      </c>
      <c r="BG19">
        <v>1.6721000671386719</v>
      </c>
      <c r="BH19">
        <v>1.5121258497238159</v>
      </c>
      <c r="BI19">
        <v>1.3243139982223511</v>
      </c>
      <c r="BJ19">
        <v>1.1365021467208862</v>
      </c>
      <c r="BK19">
        <v>1.2675603628158569</v>
      </c>
      <c r="BL19">
        <v>1.3983583450317383</v>
      </c>
      <c r="BM19">
        <v>0.69917798042297363</v>
      </c>
      <c r="BN19">
        <v>3.4053073250106536E-7</v>
      </c>
      <c r="BO19">
        <v>0.38087713718414307</v>
      </c>
      <c r="BP19">
        <v>0.76175391674041748</v>
      </c>
      <c r="BQ19">
        <v>8.4633767604827881E-2</v>
      </c>
      <c r="BR19">
        <v>-0.59249061346054077</v>
      </c>
      <c r="BS19">
        <v>-1.096942663192749</v>
      </c>
      <c r="BT19">
        <v>-1.6013946533203125</v>
      </c>
      <c r="BU19">
        <v>-0.80069828033447266</v>
      </c>
      <c r="BV19">
        <v>-1.9073486328125E-6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-0.47542017698287964</v>
      </c>
      <c r="CR19">
        <v>-0.9508368968963623</v>
      </c>
      <c r="CS19">
        <v>-0.30558234453201294</v>
      </c>
      <c r="CT19">
        <v>0.33967334032058716</v>
      </c>
      <c r="CU19">
        <v>0.16983726620674133</v>
      </c>
      <c r="CV19">
        <v>0</v>
      </c>
      <c r="CW19">
        <v>0</v>
      </c>
      <c r="CX19">
        <v>0</v>
      </c>
      <c r="CY19">
        <v>1.1710015535354614</v>
      </c>
      <c r="CZ19">
        <v>2.3419921398162842</v>
      </c>
      <c r="DA19">
        <v>2.4142911434173584</v>
      </c>
      <c r="DB19">
        <v>2.4865872859954834</v>
      </c>
      <c r="DC19">
        <v>2.5586192607879639</v>
      </c>
      <c r="DD19">
        <v>2.6306500434875488</v>
      </c>
      <c r="DE19">
        <v>2.2947249412536621</v>
      </c>
      <c r="DF19">
        <v>1.9587973356246948</v>
      </c>
      <c r="DG19">
        <v>1.8872741460800171</v>
      </c>
      <c r="DH19">
        <v>1.8157503604888916</v>
      </c>
      <c r="DI19">
        <v>1.5671882629394531</v>
      </c>
      <c r="DJ19">
        <v>1.3186284303665161</v>
      </c>
      <c r="DK19">
        <v>0.97198539972305298</v>
      </c>
      <c r="DL19">
        <v>0.62534546852111816</v>
      </c>
      <c r="DM19">
        <v>0.35903975367546082</v>
      </c>
      <c r="DN19">
        <v>9.2734821140766144E-2</v>
      </c>
      <c r="DO19">
        <v>-3.2916910946369171E-2</v>
      </c>
      <c r="DP19">
        <v>-0.15856961905956268</v>
      </c>
      <c r="DQ19">
        <v>-0.18915748596191406</v>
      </c>
      <c r="DR19">
        <v>-0.21974565088748932</v>
      </c>
      <c r="DS19">
        <v>-0.31931191682815552</v>
      </c>
      <c r="DT19">
        <v>-0.41901218891143799</v>
      </c>
      <c r="DU19">
        <v>-0.49015295505523682</v>
      </c>
      <c r="DV19">
        <v>-0.56129300594329834</v>
      </c>
      <c r="DW19">
        <v>-0.6185147762298584</v>
      </c>
      <c r="DX19">
        <v>-0.67573648691177368</v>
      </c>
      <c r="DY19">
        <v>-0.71131181716918945</v>
      </c>
      <c r="DZ19">
        <v>-0.7468874454498291</v>
      </c>
      <c r="EA19">
        <v>-0.73940473794937134</v>
      </c>
      <c r="EB19">
        <v>-0.73192203044891357</v>
      </c>
      <c r="EC19">
        <v>-0.65579521656036377</v>
      </c>
      <c r="ED19">
        <v>-0.57966911792755127</v>
      </c>
      <c r="EE19">
        <v>-0.47243452072143555</v>
      </c>
      <c r="EF19">
        <v>-0.36520084738731384</v>
      </c>
      <c r="EG19">
        <v>-0.27276033163070679</v>
      </c>
      <c r="EH19">
        <v>-0.18032000958919525</v>
      </c>
      <c r="EI19">
        <v>-0.11593147367238998</v>
      </c>
      <c r="EJ19">
        <v>-5.1542419940233231E-2</v>
      </c>
      <c r="EK19">
        <v>-2.1801160648465157E-2</v>
      </c>
      <c r="EL19">
        <v>7.9403817653656006E-3</v>
      </c>
      <c r="EM19">
        <v>4.7035678289830685E-3</v>
      </c>
      <c r="EN19">
        <v>1.4887060970067978E-3</v>
      </c>
      <c r="EO19">
        <v>-7.3955073021352291E-3</v>
      </c>
      <c r="EP19">
        <v>-1.6279647126793861E-2</v>
      </c>
      <c r="EQ19">
        <v>-9.1599058359861374E-3</v>
      </c>
      <c r="ER19">
        <v>-2.0400397479534149E-3</v>
      </c>
      <c r="ES19">
        <v>2.323802188038826E-2</v>
      </c>
      <c r="ET19">
        <v>4.8516310751438141E-2</v>
      </c>
      <c r="EU19">
        <v>6.5841525793075562E-2</v>
      </c>
      <c r="EV19">
        <v>8.3166897296905518E-2</v>
      </c>
      <c r="EW19">
        <v>4.158329963684082E-2</v>
      </c>
      <c r="EX19">
        <v>9.6857547760009766E-8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-0.7260289192199707</v>
      </c>
      <c r="GZ19">
        <v>-1.4520583152770996</v>
      </c>
      <c r="HA19">
        <v>-1.5663900375366211</v>
      </c>
      <c r="HB19">
        <v>-1.6807196140289307</v>
      </c>
      <c r="HC19">
        <v>-1.4586749076843262</v>
      </c>
      <c r="HD19">
        <v>-1.2366275787353516</v>
      </c>
      <c r="HE19">
        <v>-1.2097295522689819</v>
      </c>
      <c r="HF19">
        <v>-1.182831883430481</v>
      </c>
      <c r="HG19">
        <v>-1.1955171823501587</v>
      </c>
      <c r="HH19">
        <v>-1.2082027196884155</v>
      </c>
      <c r="HI19">
        <v>-1.0237503051757813</v>
      </c>
      <c r="HJ19">
        <v>-0.83929568529129028</v>
      </c>
      <c r="HK19">
        <v>-0.23124659061431885</v>
      </c>
      <c r="HL19">
        <v>0.37679094076156616</v>
      </c>
      <c r="HM19">
        <v>0.37643089890480042</v>
      </c>
      <c r="HN19">
        <v>0.37606650590896606</v>
      </c>
      <c r="HO19">
        <v>0.16211719810962677</v>
      </c>
      <c r="HP19">
        <v>-5.1803838461637497E-2</v>
      </c>
      <c r="HQ19">
        <v>0.23920242488384247</v>
      </c>
      <c r="HR19">
        <v>0.53021425008773804</v>
      </c>
      <c r="HS19">
        <v>0.80419790744781494</v>
      </c>
      <c r="HT19">
        <v>1.0781804323196411</v>
      </c>
      <c r="HU19">
        <v>1.0292086601257324</v>
      </c>
      <c r="HV19">
        <v>0.98023796081542969</v>
      </c>
      <c r="HW19">
        <v>1.3223152160644531</v>
      </c>
      <c r="HX19">
        <v>1.6643954515457153</v>
      </c>
      <c r="HY19">
        <v>2.1853814125061035</v>
      </c>
      <c r="HZ19">
        <v>2.7063643932342529</v>
      </c>
      <c r="IA19">
        <v>2.7643532752990723</v>
      </c>
      <c r="IB19">
        <v>2.822343111038208</v>
      </c>
      <c r="IC19">
        <v>1.4111716747283936</v>
      </c>
      <c r="ID19">
        <v>3.6941705729987007E-6</v>
      </c>
      <c r="IE19">
        <v>1.0329725742340088</v>
      </c>
      <c r="IF19">
        <v>2.0659217834472656</v>
      </c>
      <c r="IG19">
        <v>1.032968282699585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-3.2334446907043457E-2</v>
      </c>
      <c r="KF19">
        <v>-6.4669147133827209E-2</v>
      </c>
      <c r="KG19">
        <v>-0.1577998548746109</v>
      </c>
      <c r="KH19">
        <v>-0.25093221664428711</v>
      </c>
      <c r="KI19">
        <v>-0.57443112134933472</v>
      </c>
      <c r="KJ19">
        <v>-0.89793622493743896</v>
      </c>
      <c r="KK19">
        <v>-1.5355262756347656</v>
      </c>
      <c r="KL19">
        <v>-2.1731157302856445</v>
      </c>
      <c r="KM19">
        <v>-2.3771266937255859</v>
      </c>
      <c r="KN19">
        <v>-2.5811338424682617</v>
      </c>
      <c r="KO19">
        <v>-1.9521818161010742</v>
      </c>
      <c r="KP19">
        <v>-1.3232238292694092</v>
      </c>
      <c r="KQ19">
        <v>-1.4548768997192383</v>
      </c>
      <c r="KR19">
        <v>-1.5863872766494751</v>
      </c>
      <c r="KS19">
        <v>-1.5259906053543091</v>
      </c>
      <c r="KT19">
        <v>-1.4655928611755371</v>
      </c>
      <c r="KU19">
        <v>-0.95063799619674683</v>
      </c>
      <c r="KV19">
        <v>-0.43567952513694763</v>
      </c>
      <c r="KW19">
        <v>0.58941978216171265</v>
      </c>
      <c r="KX19">
        <v>1.6144993305206299</v>
      </c>
      <c r="KY19">
        <v>1.3888847827911377</v>
      </c>
      <c r="KZ19">
        <v>1.1632605791091919</v>
      </c>
      <c r="LA19">
        <v>1.0348800420761108</v>
      </c>
      <c r="LB19">
        <v>0.90650373697280884</v>
      </c>
      <c r="LC19">
        <v>1.3803355693817139</v>
      </c>
      <c r="LD19">
        <v>1.85417640209198</v>
      </c>
      <c r="LE19">
        <v>2.1382584571838379</v>
      </c>
      <c r="LF19">
        <v>2.4223380088806152</v>
      </c>
      <c r="LG19">
        <v>2.2115993499755859</v>
      </c>
      <c r="LH19">
        <v>2.0008647441864014</v>
      </c>
      <c r="LI19">
        <v>1.8996014595031738</v>
      </c>
      <c r="LJ19">
        <v>1.798338770866394</v>
      </c>
      <c r="LK19">
        <v>1.7933965921401978</v>
      </c>
      <c r="LL19">
        <v>1.7873551845550537</v>
      </c>
      <c r="LM19">
        <v>1.6494916677474976</v>
      </c>
      <c r="LN19">
        <v>1.5116231441497803</v>
      </c>
      <c r="LO19">
        <v>1.3973157405853271</v>
      </c>
      <c r="LP19">
        <v>1.2830082178115845</v>
      </c>
      <c r="LQ19">
        <v>1.2289708852767944</v>
      </c>
      <c r="LR19">
        <v>1.1749365329742432</v>
      </c>
      <c r="LS19">
        <v>1.122849702835083</v>
      </c>
      <c r="LT19">
        <v>1.0707648992538452</v>
      </c>
      <c r="LU19">
        <v>1.0545854568481445</v>
      </c>
      <c r="LV19">
        <v>1.0384057760238647</v>
      </c>
      <c r="LW19">
        <v>1.0725562572479248</v>
      </c>
      <c r="LX19">
        <v>1.1067076921463013</v>
      </c>
      <c r="LY19">
        <v>1.1253757476806641</v>
      </c>
      <c r="LZ19">
        <v>1.1440439224243164</v>
      </c>
      <c r="MA19">
        <v>1.098537802696228</v>
      </c>
      <c r="MB19">
        <v>1.0530325174331665</v>
      </c>
      <c r="MC19">
        <v>1.0204455852508545</v>
      </c>
      <c r="MD19">
        <v>0.98786002397537231</v>
      </c>
      <c r="ME19">
        <v>1.0430551767349243</v>
      </c>
      <c r="MF19">
        <v>1.0977849960327148</v>
      </c>
      <c r="MG19">
        <v>1.1042356491088867</v>
      </c>
      <c r="MH19">
        <v>1.1106839179992676</v>
      </c>
      <c r="MI19">
        <v>0.94477337598800659</v>
      </c>
      <c r="MJ19">
        <v>0.77886289358139038</v>
      </c>
      <c r="MK19">
        <v>0.54661667346954346</v>
      </c>
      <c r="ML19">
        <v>0.31437823176383972</v>
      </c>
      <c r="MM19">
        <v>0.10475844144821167</v>
      </c>
      <c r="MN19">
        <v>-0.10485315322875977</v>
      </c>
      <c r="MO19">
        <v>-8.1906497478485107E-2</v>
      </c>
      <c r="MP19">
        <v>-5.8959592133760452E-2</v>
      </c>
      <c r="MQ19">
        <v>-0.12338569760322571</v>
      </c>
      <c r="MR19">
        <v>-0.18781690299510956</v>
      </c>
      <c r="MS19">
        <v>-0.42245346307754517</v>
      </c>
      <c r="MT19">
        <v>-0.65709006786346436</v>
      </c>
      <c r="MU19">
        <v>-0.85894399881362915</v>
      </c>
      <c r="MV19">
        <v>-1.0607897043228149</v>
      </c>
      <c r="MW19">
        <v>-1.0954024791717529</v>
      </c>
      <c r="MX19">
        <v>-1.1300127506256104</v>
      </c>
      <c r="MY19">
        <v>-1.0475671291351318</v>
      </c>
      <c r="MZ19">
        <v>-0.96432656049728394</v>
      </c>
      <c r="NA19">
        <v>-0.958548903465271</v>
      </c>
      <c r="NB19">
        <v>-0.95277214050292969</v>
      </c>
      <c r="NC19">
        <v>-1.0218364000320435</v>
      </c>
      <c r="ND19">
        <v>-1.0909007787704468</v>
      </c>
      <c r="NE19">
        <v>-1.0975078344345093</v>
      </c>
      <c r="NF19">
        <v>-1.1041138172149658</v>
      </c>
      <c r="NG19">
        <v>-1.0111222267150879</v>
      </c>
      <c r="NH19">
        <v>-0.91813355684280396</v>
      </c>
      <c r="NI19">
        <v>-0.78350210189819336</v>
      </c>
      <c r="NJ19">
        <v>-0.64886581897735596</v>
      </c>
      <c r="NK19">
        <v>-0.5539323091506958</v>
      </c>
      <c r="NL19">
        <v>-0.45899578928947449</v>
      </c>
      <c r="NM19">
        <v>-0.40175062417984009</v>
      </c>
      <c r="NN19">
        <v>-0.3445054292678833</v>
      </c>
      <c r="NO19">
        <v>-0.29224339127540588</v>
      </c>
      <c r="NP19">
        <v>-0.23998340964317322</v>
      </c>
      <c r="NQ19">
        <v>-0.19422273337841034</v>
      </c>
      <c r="NR19">
        <v>-0.14846384525299072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t="s">
        <v>174</v>
      </c>
      <c r="B20">
        <v>-11.000326156616211</v>
      </c>
      <c r="C20">
        <v>-11.3089599609375</v>
      </c>
      <c r="D20">
        <v>-11.617593765258789</v>
      </c>
      <c r="E20">
        <v>-11.953398704528809</v>
      </c>
      <c r="F20">
        <v>-12.289202690124512</v>
      </c>
      <c r="G20">
        <v>-12.577527046203613</v>
      </c>
      <c r="H20">
        <v>-12.865851402282715</v>
      </c>
      <c r="I20">
        <v>-13.075601577758789</v>
      </c>
      <c r="J20">
        <v>-13.28535270690918</v>
      </c>
      <c r="K20">
        <v>-13.416064262390137</v>
      </c>
      <c r="L20">
        <v>-13.546775817871094</v>
      </c>
      <c r="M20">
        <v>-13.620552062988281</v>
      </c>
      <c r="N20">
        <v>-13.694329261779785</v>
      </c>
      <c r="O20">
        <v>-13.602541923522949</v>
      </c>
      <c r="P20">
        <v>-13.510754585266113</v>
      </c>
      <c r="Q20">
        <v>0</v>
      </c>
      <c r="R20">
        <v>0</v>
      </c>
      <c r="S20">
        <v>0</v>
      </c>
      <c r="T20">
        <v>0</v>
      </c>
      <c r="U20">
        <v>0</v>
      </c>
      <c r="V20">
        <v>-13.520163536071777</v>
      </c>
      <c r="W20">
        <v>-13.205100059509277</v>
      </c>
      <c r="X20">
        <v>-12.890035629272461</v>
      </c>
      <c r="Y20">
        <v>-12.54365348815918</v>
      </c>
      <c r="Z20">
        <v>-12.197271347045898</v>
      </c>
      <c r="AA20">
        <v>-11.873420715332031</v>
      </c>
      <c r="AB20">
        <v>-11.549570083618164</v>
      </c>
      <c r="AC20">
        <v>-11.279741287231445</v>
      </c>
      <c r="AD20">
        <v>-11.009913444519043</v>
      </c>
      <c r="AE20">
        <v>-10.845060348510742</v>
      </c>
      <c r="AF20">
        <v>-10.680207252502441</v>
      </c>
      <c r="AG20">
        <v>-10.567131042480469</v>
      </c>
      <c r="AH20">
        <v>-10.454054832458496</v>
      </c>
      <c r="AI20">
        <v>-10.322583198547363</v>
      </c>
      <c r="AJ20">
        <v>-10.191110610961914</v>
      </c>
      <c r="AK20">
        <v>-10.13702392578125</v>
      </c>
      <c r="AL20">
        <v>-10.08293628692627</v>
      </c>
      <c r="AM20">
        <v>-10.234622001647949</v>
      </c>
      <c r="AN20">
        <v>-10.386306762695313</v>
      </c>
      <c r="AO20">
        <v>-10.642913818359375</v>
      </c>
      <c r="AP20">
        <v>-10.899520874023438</v>
      </c>
      <c r="AQ20">
        <v>-11.10749626159668</v>
      </c>
      <c r="AR20">
        <v>-11.318941116333008</v>
      </c>
      <c r="AS20">
        <v>-11.807206153869629</v>
      </c>
      <c r="AT20">
        <v>-12.29547119140625</v>
      </c>
      <c r="AU20">
        <v>-13.59030818939209</v>
      </c>
      <c r="AV20">
        <v>-14.88514518737793</v>
      </c>
      <c r="AW20">
        <v>-17.246715545654297</v>
      </c>
      <c r="AX20">
        <v>-19.608299255371094</v>
      </c>
      <c r="AY20">
        <v>-22.626995086669922</v>
      </c>
      <c r="AZ20">
        <v>-25.645689010620117</v>
      </c>
      <c r="BA20">
        <v>-28.29966926574707</v>
      </c>
      <c r="BB20">
        <v>-30.953651428222656</v>
      </c>
      <c r="BC20">
        <v>-39.000789642333984</v>
      </c>
      <c r="BD20">
        <v>-47.047897338867188</v>
      </c>
      <c r="BE20">
        <v>-51.381889343261719</v>
      </c>
      <c r="BF20">
        <v>-55.71588134765625</v>
      </c>
      <c r="BG20">
        <v>-61.278167724609375</v>
      </c>
      <c r="BH20">
        <v>-66.840484619140625</v>
      </c>
      <c r="BI20">
        <v>-72.280929565429688</v>
      </c>
      <c r="BJ20">
        <v>-77.72137451171875</v>
      </c>
      <c r="BK20">
        <v>-81.193061828613281</v>
      </c>
      <c r="BL20">
        <v>-84.667793273925781</v>
      </c>
      <c r="BM20">
        <v>-42.333820343017578</v>
      </c>
      <c r="BN20">
        <v>-3.3390882890671492E-5</v>
      </c>
      <c r="BO20">
        <v>-37.347068786621094</v>
      </c>
      <c r="BP20">
        <v>-74.694099426269531</v>
      </c>
      <c r="BQ20">
        <v>-77.955451965332031</v>
      </c>
      <c r="BR20">
        <v>-81.216773986816406</v>
      </c>
      <c r="BS20">
        <v>-83.486297607421875</v>
      </c>
      <c r="BT20">
        <v>-85.755828857421875</v>
      </c>
      <c r="BU20">
        <v>-42.877964019775391</v>
      </c>
      <c r="BV20">
        <v>-9.918212890625E-5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-80.187820434570313</v>
      </c>
      <c r="CR20">
        <v>-160.37506103515625</v>
      </c>
      <c r="CS20">
        <v>-127.58551025390625</v>
      </c>
      <c r="CT20">
        <v>-94.795509338378906</v>
      </c>
      <c r="CU20">
        <v>-47.397922515869141</v>
      </c>
      <c r="CV20">
        <v>0</v>
      </c>
      <c r="CW20">
        <v>0</v>
      </c>
      <c r="CX20">
        <v>0</v>
      </c>
      <c r="CY20">
        <v>-50.075710296630859</v>
      </c>
      <c r="CZ20">
        <v>-100.15093994140625</v>
      </c>
      <c r="DA20">
        <v>-100.30712890625</v>
      </c>
      <c r="DB20">
        <v>-100.46321105957031</v>
      </c>
      <c r="DC20">
        <v>-100.73918914794922</v>
      </c>
      <c r="DD20">
        <v>-101.01512145996094</v>
      </c>
      <c r="DE20">
        <v>-89.180908203125</v>
      </c>
      <c r="DF20">
        <v>-77.346611022949219</v>
      </c>
      <c r="DG20">
        <v>-81.785171508789063</v>
      </c>
      <c r="DH20">
        <v>-86.223770141601563</v>
      </c>
      <c r="DI20">
        <v>-86.238426208496094</v>
      </c>
      <c r="DJ20">
        <v>-86.253082275390625</v>
      </c>
      <c r="DK20">
        <v>-81.867538452148438</v>
      </c>
      <c r="DL20">
        <v>-77.482032775878906</v>
      </c>
      <c r="DM20">
        <v>-77.468719482421875</v>
      </c>
      <c r="DN20">
        <v>-77.455421447753906</v>
      </c>
      <c r="DO20">
        <v>-77.305084228515625</v>
      </c>
      <c r="DP20">
        <v>-77.154739379882813</v>
      </c>
      <c r="DQ20">
        <v>-77.013648986816406</v>
      </c>
      <c r="DR20">
        <v>-76.872550964355469</v>
      </c>
      <c r="DS20">
        <v>-82.224685668945313</v>
      </c>
      <c r="DT20">
        <v>-87.576805114746094</v>
      </c>
      <c r="DU20">
        <v>-82.058456420898438</v>
      </c>
      <c r="DV20">
        <v>-76.540138244628906</v>
      </c>
      <c r="DW20">
        <v>-76.487457275390625</v>
      </c>
      <c r="DX20">
        <v>-76.434799194335938</v>
      </c>
      <c r="DY20">
        <v>-76.422874450683594</v>
      </c>
      <c r="DZ20">
        <v>-76.410942077636719</v>
      </c>
      <c r="EA20">
        <v>-76.409904479980469</v>
      </c>
      <c r="EB20">
        <v>-76.408866882324219</v>
      </c>
      <c r="EC20">
        <v>-76.39654541015625</v>
      </c>
      <c r="ED20">
        <v>-76.384231567382813</v>
      </c>
      <c r="EE20">
        <v>-76.360893249511719</v>
      </c>
      <c r="EF20">
        <v>-76.337554931640625</v>
      </c>
      <c r="EG20">
        <v>-76.3184814453125</v>
      </c>
      <c r="EH20">
        <v>-76.299400329589844</v>
      </c>
      <c r="EI20">
        <v>-76.29644775390625</v>
      </c>
      <c r="EJ20">
        <v>-76.293495178222656</v>
      </c>
      <c r="EK20">
        <v>-76.302787780761719</v>
      </c>
      <c r="EL20">
        <v>-76.312080383300781</v>
      </c>
      <c r="EM20">
        <v>-76.3336181640625</v>
      </c>
      <c r="EN20">
        <v>-76.358787536621094</v>
      </c>
      <c r="EO20">
        <v>-73.120086669921875</v>
      </c>
      <c r="EP20">
        <v>-69.881416320800781</v>
      </c>
      <c r="EQ20">
        <v>-69.89862060546875</v>
      </c>
      <c r="ER20">
        <v>-69.915847778320313</v>
      </c>
      <c r="ES20">
        <v>-69.934043884277344</v>
      </c>
      <c r="ET20">
        <v>-69.952247619628906</v>
      </c>
      <c r="EU20">
        <v>-69.984855651855469</v>
      </c>
      <c r="EV20">
        <v>-70.017471313476563</v>
      </c>
      <c r="EW20">
        <v>-35.008609771728516</v>
      </c>
      <c r="EX20">
        <v>-8.392333984375E-5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-36.692882537841797</v>
      </c>
      <c r="GZ20">
        <v>-73.385772705078125</v>
      </c>
      <c r="HA20">
        <v>-73.349365234375</v>
      </c>
      <c r="HB20">
        <v>-73.312957763671875</v>
      </c>
      <c r="HC20">
        <v>-70.319679260253906</v>
      </c>
      <c r="HD20">
        <v>-67.326377868652344</v>
      </c>
      <c r="HE20">
        <v>-68.34759521484375</v>
      </c>
      <c r="HF20">
        <v>-69.368789672851563</v>
      </c>
      <c r="HG20">
        <v>-65.913986206054688</v>
      </c>
      <c r="HH20">
        <v>-62.459110260009766</v>
      </c>
      <c r="HI20">
        <v>-74.315696716308594</v>
      </c>
      <c r="HJ20">
        <v>-86.172294616699219</v>
      </c>
      <c r="HK20">
        <v>-85.151397705078125</v>
      </c>
      <c r="HL20">
        <v>-84.130531311035156</v>
      </c>
      <c r="HM20">
        <v>-90.396102905273438</v>
      </c>
      <c r="HN20">
        <v>-96.661727905273438</v>
      </c>
      <c r="HO20">
        <v>-96.30377197265625</v>
      </c>
      <c r="HP20">
        <v>-95.947616577148438</v>
      </c>
      <c r="HQ20">
        <v>-94.917121887207031</v>
      </c>
      <c r="HR20">
        <v>-93.8865966796875</v>
      </c>
      <c r="HS20">
        <v>-93.075325012207031</v>
      </c>
      <c r="HT20">
        <v>-92.264045715332031</v>
      </c>
      <c r="HU20">
        <v>-92.303276062011719</v>
      </c>
      <c r="HV20">
        <v>-92.342498779296875</v>
      </c>
      <c r="HW20">
        <v>-98.956367492675781</v>
      </c>
      <c r="HX20">
        <v>-105.57028961181641</v>
      </c>
      <c r="HY20">
        <v>-104.16912078857422</v>
      </c>
      <c r="HZ20">
        <v>-102.76795196533203</v>
      </c>
      <c r="IA20">
        <v>-101.84779357910156</v>
      </c>
      <c r="IB20">
        <v>-100.9276123046875</v>
      </c>
      <c r="IC20">
        <v>-50.46380615234375</v>
      </c>
      <c r="ID20">
        <v>-1.7512546037323773E-4</v>
      </c>
      <c r="IE20">
        <v>-48.968986511230469</v>
      </c>
      <c r="IF20">
        <v>-97.936866760253906</v>
      </c>
      <c r="IG20">
        <v>-48.968784332275391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-74.130180358886719</v>
      </c>
      <c r="KF20">
        <v>-148.26094055175781</v>
      </c>
      <c r="KG20">
        <v>-140.75978088378906</v>
      </c>
      <c r="KH20">
        <v>-133.25860595703125</v>
      </c>
      <c r="KI20">
        <v>-125.61256408691406</v>
      </c>
      <c r="KJ20">
        <v>-117.96637725830078</v>
      </c>
      <c r="KK20">
        <v>-111.3017578125</v>
      </c>
      <c r="KL20">
        <v>-104.63714599609375</v>
      </c>
      <c r="KM20">
        <v>-95.481842041015625</v>
      </c>
      <c r="KN20">
        <v>-86.32672119140625</v>
      </c>
      <c r="KO20">
        <v>-67.622039794921875</v>
      </c>
      <c r="KP20">
        <v>-48.917301177978516</v>
      </c>
      <c r="KQ20">
        <v>-47.713920593261719</v>
      </c>
      <c r="KR20">
        <v>-46.506916046142578</v>
      </c>
      <c r="KS20">
        <v>-34.512470245361328</v>
      </c>
      <c r="KT20">
        <v>-22.517795562744141</v>
      </c>
      <c r="KU20">
        <v>-15.233149528503418</v>
      </c>
      <c r="KV20">
        <v>-7.9485063552856445</v>
      </c>
      <c r="KW20">
        <v>3.4343781471252441</v>
      </c>
      <c r="KX20">
        <v>14.817043304443359</v>
      </c>
      <c r="KY20">
        <v>18.201848983764648</v>
      </c>
      <c r="KZ20">
        <v>21.586593627929688</v>
      </c>
      <c r="LA20">
        <v>25.954507827758789</v>
      </c>
      <c r="LB20">
        <v>30.322433471679688</v>
      </c>
      <c r="LC20">
        <v>36.063159942626953</v>
      </c>
      <c r="LD20">
        <v>41.803993225097656</v>
      </c>
      <c r="LE20">
        <v>45.888961791992188</v>
      </c>
      <c r="LF20">
        <v>49.973915100097656</v>
      </c>
      <c r="LG20">
        <v>51.606029510498047</v>
      </c>
      <c r="LH20">
        <v>53.238113403320313</v>
      </c>
      <c r="LI20">
        <v>54.83843994140625</v>
      </c>
      <c r="LJ20">
        <v>56.438758850097656</v>
      </c>
      <c r="LK20">
        <v>58.082698822021484</v>
      </c>
      <c r="LL20">
        <v>59.724113464355469</v>
      </c>
      <c r="LM20">
        <v>60.61737060546875</v>
      </c>
      <c r="LN20">
        <v>61.510654449462891</v>
      </c>
      <c r="LO20">
        <v>61.996944427490234</v>
      </c>
      <c r="LP20">
        <v>62.483238220214844</v>
      </c>
      <c r="LQ20">
        <v>62.528663635253906</v>
      </c>
      <c r="LR20">
        <v>62.574077606201172</v>
      </c>
      <c r="LS20">
        <v>62.139762878417969</v>
      </c>
      <c r="LT20">
        <v>61.705459594726563</v>
      </c>
      <c r="LU20">
        <v>61.125686645507813</v>
      </c>
      <c r="LV20">
        <v>60.545890808105469</v>
      </c>
      <c r="LW20">
        <v>59.887496948242188</v>
      </c>
      <c r="LX20">
        <v>59.229072570800781</v>
      </c>
      <c r="LY20">
        <v>58.233879089355469</v>
      </c>
      <c r="LZ20">
        <v>57.238689422607422</v>
      </c>
      <c r="MA20">
        <v>55.822662353515625</v>
      </c>
      <c r="MB20">
        <v>54.406681060791016</v>
      </c>
      <c r="MC20">
        <v>52.929096221923828</v>
      </c>
      <c r="MD20">
        <v>51.451568603515625</v>
      </c>
      <c r="ME20">
        <v>50.160614013671875</v>
      </c>
      <c r="MF20">
        <v>48.875335693359375</v>
      </c>
      <c r="MG20">
        <v>47.066356658935547</v>
      </c>
      <c r="MH20">
        <v>45.257293701171875</v>
      </c>
      <c r="MI20">
        <v>42.483440399169922</v>
      </c>
      <c r="MJ20">
        <v>39.709587097167969</v>
      </c>
      <c r="MK20">
        <v>41.510303497314453</v>
      </c>
      <c r="ML20">
        <v>43.311016082763672</v>
      </c>
      <c r="MM20">
        <v>39.672328948974609</v>
      </c>
      <c r="MN20">
        <v>36.033737182617188</v>
      </c>
      <c r="MO20">
        <v>33.474632263183594</v>
      </c>
      <c r="MP20">
        <v>30.9154052734375</v>
      </c>
      <c r="MQ20">
        <v>25.132041931152344</v>
      </c>
      <c r="MR20">
        <v>19.348505020141602</v>
      </c>
      <c r="MS20">
        <v>16.574106216430664</v>
      </c>
      <c r="MT20">
        <v>13.799705505371094</v>
      </c>
      <c r="MU20">
        <v>11.159639358520508</v>
      </c>
      <c r="MV20">
        <v>8.5196762084960938</v>
      </c>
      <c r="MW20">
        <v>6.6220841407775879</v>
      </c>
      <c r="MX20">
        <v>4.7245712280273438</v>
      </c>
      <c r="MY20">
        <v>3.4883632659912109</v>
      </c>
      <c r="MZ20">
        <v>2.2686054706573486</v>
      </c>
      <c r="NA20">
        <v>0.88048028945922852</v>
      </c>
      <c r="NB20">
        <v>-0.50770044326782227</v>
      </c>
      <c r="NC20">
        <v>-2.0701518058776855</v>
      </c>
      <c r="ND20">
        <v>-3.6326026916503906</v>
      </c>
      <c r="NE20">
        <v>-4.7828917503356934</v>
      </c>
      <c r="NF20">
        <v>-5.9331302642822266</v>
      </c>
      <c r="NG20">
        <v>-6.5015964508056641</v>
      </c>
      <c r="NH20">
        <v>-7.0700359344482422</v>
      </c>
      <c r="NI20">
        <v>-7.2864236831665039</v>
      </c>
      <c r="NJ20">
        <v>-7.5028200149536133</v>
      </c>
      <c r="NK20">
        <v>-7.7894392013549805</v>
      </c>
      <c r="NL20">
        <v>-8.0760707855224609</v>
      </c>
      <c r="NM20">
        <v>-8.4575204849243164</v>
      </c>
      <c r="NN20">
        <v>-8.8389701843261719</v>
      </c>
      <c r="NO20">
        <v>-9.0955543518066406</v>
      </c>
      <c r="NP20">
        <v>-9.3521270751953125</v>
      </c>
      <c r="NQ20">
        <v>-9.4356298446655273</v>
      </c>
      <c r="NR20">
        <v>-9.5191287994384766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t="s">
        <v>175</v>
      </c>
      <c r="B21">
        <v>0.14371834695339203</v>
      </c>
      <c r="C21">
        <v>0.14467579126358032</v>
      </c>
      <c r="D21">
        <v>0.14563325047492981</v>
      </c>
      <c r="E21">
        <v>0.14660635590553284</v>
      </c>
      <c r="F21">
        <v>0.14757944643497467</v>
      </c>
      <c r="G21">
        <v>0.14845994114875793</v>
      </c>
      <c r="H21">
        <v>0.1493404358625412</v>
      </c>
      <c r="I21">
        <v>0.15006071329116821</v>
      </c>
      <c r="J21">
        <v>0.15078100562095642</v>
      </c>
      <c r="K21">
        <v>0.15128606557846069</v>
      </c>
      <c r="L21">
        <v>0.15179112553596497</v>
      </c>
      <c r="M21">
        <v>0.1520715057849884</v>
      </c>
      <c r="N21">
        <v>0.15235190093517303</v>
      </c>
      <c r="O21">
        <v>0.15245169401168823</v>
      </c>
      <c r="P21">
        <v>0.15255148708820343</v>
      </c>
      <c r="Q21">
        <v>0</v>
      </c>
      <c r="R21">
        <v>0</v>
      </c>
      <c r="S21">
        <v>0</v>
      </c>
      <c r="T21">
        <v>0</v>
      </c>
      <c r="U21">
        <v>0</v>
      </c>
      <c r="V21">
        <v>0.15255148708820343</v>
      </c>
      <c r="W21">
        <v>0.15250223875045776</v>
      </c>
      <c r="X21">
        <v>0.1524529755115509</v>
      </c>
      <c r="Y21">
        <v>0.15243951976299286</v>
      </c>
      <c r="Z21">
        <v>0.15242604911327362</v>
      </c>
      <c r="AA21">
        <v>0.15251578390598297</v>
      </c>
      <c r="AB21">
        <v>0.15260551869869232</v>
      </c>
      <c r="AC21">
        <v>0.1527516096830368</v>
      </c>
      <c r="AD21">
        <v>0.15289768576622009</v>
      </c>
      <c r="AE21">
        <v>0.15299846231937408</v>
      </c>
      <c r="AF21">
        <v>0.15309923887252808</v>
      </c>
      <c r="AG21">
        <v>0.15311487019062042</v>
      </c>
      <c r="AH21">
        <v>0.15313051640987396</v>
      </c>
      <c r="AI21">
        <v>0.1531834751367569</v>
      </c>
      <c r="AJ21">
        <v>0.15323643386363983</v>
      </c>
      <c r="AK21">
        <v>0.15359227359294891</v>
      </c>
      <c r="AL21">
        <v>0.153948113322258</v>
      </c>
      <c r="AM21">
        <v>0.15487019717693329</v>
      </c>
      <c r="AN21">
        <v>0.15579226613044739</v>
      </c>
      <c r="AO21">
        <v>0.15730877220630646</v>
      </c>
      <c r="AP21">
        <v>0.15882526338100433</v>
      </c>
      <c r="AQ21">
        <v>0.16074597835540771</v>
      </c>
      <c r="AR21">
        <v>0.1626666933298111</v>
      </c>
      <c r="AS21">
        <v>0.16510786116123199</v>
      </c>
      <c r="AT21">
        <v>0.1675490140914917</v>
      </c>
      <c r="AU21">
        <v>0.170321986079216</v>
      </c>
      <c r="AV21">
        <v>0.1730949729681015</v>
      </c>
      <c r="AW21">
        <v>0.17566817998886108</v>
      </c>
      <c r="AX21">
        <v>0.17824138700962067</v>
      </c>
      <c r="AY21">
        <v>0.18000663816928864</v>
      </c>
      <c r="AZ21">
        <v>0.1817718893289566</v>
      </c>
      <c r="BA21">
        <v>0.18228185176849365</v>
      </c>
      <c r="BB21">
        <v>0.18279182910919189</v>
      </c>
      <c r="BC21">
        <v>4.6413376927375793E-2</v>
      </c>
      <c r="BD21">
        <v>-8.9964590966701508E-2</v>
      </c>
      <c r="BE21">
        <v>-8.8703915476799011E-2</v>
      </c>
      <c r="BF21">
        <v>-8.7443247437477112E-2</v>
      </c>
      <c r="BG21">
        <v>-8.5299625992774963E-2</v>
      </c>
      <c r="BH21">
        <v>-8.3155982196331024E-2</v>
      </c>
      <c r="BI21">
        <v>-8.0150850117206573E-2</v>
      </c>
      <c r="BJ21">
        <v>-7.7145710587501526E-2</v>
      </c>
      <c r="BK21">
        <v>-7.3550969362258911E-2</v>
      </c>
      <c r="BL21">
        <v>-6.9956228137016296E-2</v>
      </c>
      <c r="BM21">
        <v>-6.5736658871173859E-2</v>
      </c>
      <c r="BN21">
        <v>-6.1517052352428436E-2</v>
      </c>
      <c r="BO21">
        <v>1.44386887550354E-2</v>
      </c>
      <c r="BP21">
        <v>9.039442241191864E-2</v>
      </c>
      <c r="BQ21">
        <v>8.48279669880867E-2</v>
      </c>
      <c r="BR21">
        <v>7.9261384904384613E-2</v>
      </c>
      <c r="BS21">
        <v>7.2555921971797943E-2</v>
      </c>
      <c r="BT21">
        <v>6.5850451588630676E-2</v>
      </c>
      <c r="BU21">
        <v>2.7497671544551849E-2</v>
      </c>
      <c r="BV21">
        <v>-1.0855108499526978E-2</v>
      </c>
      <c r="BW21">
        <v>-2.163284458220005E-3</v>
      </c>
      <c r="BX21">
        <v>6.5286131575703621E-3</v>
      </c>
      <c r="BY21">
        <v>1.7400734126567841E-2</v>
      </c>
      <c r="BZ21">
        <v>2.8272856026887894E-2</v>
      </c>
      <c r="CA21">
        <v>4.155556857585907E-2</v>
      </c>
      <c r="CB21">
        <v>5.4838355630636215E-2</v>
      </c>
      <c r="CC21">
        <v>7.0075049996376038E-2</v>
      </c>
      <c r="CD21">
        <v>8.5311755537986755E-2</v>
      </c>
      <c r="CE21">
        <v>0.10296627879142761</v>
      </c>
      <c r="CF21">
        <v>0.12062065303325653</v>
      </c>
      <c r="CG21">
        <v>0.14032840728759766</v>
      </c>
      <c r="CH21">
        <v>0.16003596782684326</v>
      </c>
      <c r="CI21">
        <v>0.16003604233264923</v>
      </c>
      <c r="CJ21">
        <v>0.16003575921058655</v>
      </c>
      <c r="CK21">
        <v>8.0018185079097748E-2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-0.46527060866355896</v>
      </c>
      <c r="HD21">
        <v>-0.93054479360580444</v>
      </c>
      <c r="HE21">
        <v>-0.93054479360580444</v>
      </c>
      <c r="HF21">
        <v>-0.93054354190826416</v>
      </c>
      <c r="HG21">
        <v>-0.75371634960174561</v>
      </c>
      <c r="HH21">
        <v>-0.57688581943511963</v>
      </c>
      <c r="HI21">
        <v>-0.57688522338867188</v>
      </c>
      <c r="HJ21">
        <v>-0.57688421010971069</v>
      </c>
      <c r="HK21">
        <v>-0.28844037652015686</v>
      </c>
      <c r="HL21">
        <v>-2.0861625671386719E-6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-1.3322730865183985E-6</v>
      </c>
      <c r="JE21">
        <v>-0.17530715465545654</v>
      </c>
      <c r="JF21">
        <v>-0.35061633586883545</v>
      </c>
      <c r="JG21">
        <v>-0.35061699151992798</v>
      </c>
      <c r="JH21">
        <v>-0.35061711072921753</v>
      </c>
      <c r="JI21">
        <v>-0.38248121738433838</v>
      </c>
      <c r="JJ21">
        <v>-0.41434472799301147</v>
      </c>
      <c r="JK21">
        <v>-0.44377738237380981</v>
      </c>
      <c r="JL21">
        <v>-0.47321000695228577</v>
      </c>
      <c r="JM21">
        <v>-0.4966457188129425</v>
      </c>
      <c r="JN21">
        <v>-0.52008140087127686</v>
      </c>
      <c r="JO21">
        <v>-0.53927147388458252</v>
      </c>
      <c r="JP21">
        <v>-0.55846184492111206</v>
      </c>
      <c r="JQ21">
        <v>-0.5761217474937439</v>
      </c>
      <c r="JR21">
        <v>-0.59378165006637573</v>
      </c>
      <c r="JS21">
        <v>-0.60883873701095581</v>
      </c>
      <c r="JT21">
        <v>-0.62389558553695679</v>
      </c>
      <c r="JU21">
        <v>-0.63506561517715454</v>
      </c>
      <c r="JV21">
        <v>-0.64623564481735229</v>
      </c>
      <c r="JW21">
        <v>-0.65462785959243774</v>
      </c>
      <c r="JX21">
        <v>-0.6630173921585083</v>
      </c>
      <c r="JY21">
        <v>-0.32877394556999207</v>
      </c>
      <c r="JZ21">
        <v>5.4759383201599121E-3</v>
      </c>
      <c r="KA21">
        <v>-0.26700857281684875</v>
      </c>
      <c r="KB21">
        <v>-0.53949439525604248</v>
      </c>
      <c r="KC21">
        <v>-0.53564399480819702</v>
      </c>
      <c r="KD21">
        <v>-0.53179359436035156</v>
      </c>
      <c r="KE21">
        <v>-0.58934736251831055</v>
      </c>
      <c r="KF21">
        <v>-0.64690160751342773</v>
      </c>
      <c r="KG21">
        <v>-0.63408005237579346</v>
      </c>
      <c r="KH21">
        <v>-0.62125849723815918</v>
      </c>
      <c r="KI21">
        <v>-0.60509032011032104</v>
      </c>
      <c r="KJ21">
        <v>-0.58892184495925903</v>
      </c>
      <c r="KK21">
        <v>-0.57041668891906738</v>
      </c>
      <c r="KL21">
        <v>-0.55191159248352051</v>
      </c>
      <c r="KM21">
        <v>-0.52870994806289673</v>
      </c>
      <c r="KN21">
        <v>-0.50550884008407593</v>
      </c>
      <c r="KO21">
        <v>-0.34712249040603638</v>
      </c>
      <c r="KP21">
        <v>-0.18873521685600281</v>
      </c>
      <c r="KQ21">
        <v>-0.25239059329032898</v>
      </c>
      <c r="KR21">
        <v>-0.31604516506195068</v>
      </c>
      <c r="KS21">
        <v>-0.27519351243972778</v>
      </c>
      <c r="KT21">
        <v>-0.23434111475944519</v>
      </c>
      <c r="KU21">
        <v>-0.23434096574783325</v>
      </c>
      <c r="KV21">
        <v>-0.23434105515480042</v>
      </c>
      <c r="KW21">
        <v>-0.25986900925636292</v>
      </c>
      <c r="KX21">
        <v>-0.28539648652076721</v>
      </c>
      <c r="KY21">
        <v>-0.28539669513702393</v>
      </c>
      <c r="KZ21">
        <v>-0.28539669513702393</v>
      </c>
      <c r="LA21">
        <v>-0.29045397043228149</v>
      </c>
      <c r="LB21">
        <v>-0.29551121592521667</v>
      </c>
      <c r="LC21">
        <v>-0.29918861389160156</v>
      </c>
      <c r="LD21">
        <v>-0.30286610126495361</v>
      </c>
      <c r="LE21">
        <v>-0.30456417798995972</v>
      </c>
      <c r="LF21">
        <v>-0.30626222491264343</v>
      </c>
      <c r="LG21">
        <v>-0.30648237466812134</v>
      </c>
      <c r="LH21">
        <v>-0.30670249462127686</v>
      </c>
      <c r="LI21">
        <v>-0.30627858638763428</v>
      </c>
      <c r="LJ21">
        <v>-0.3058546781539917</v>
      </c>
      <c r="LK21">
        <v>-0.30522766709327698</v>
      </c>
      <c r="LL21">
        <v>-0.30460062623023987</v>
      </c>
      <c r="LM21">
        <v>-0.30392307043075562</v>
      </c>
      <c r="LN21">
        <v>-0.30324551463127136</v>
      </c>
      <c r="LO21">
        <v>-0.30254572629928589</v>
      </c>
      <c r="LP21">
        <v>-0.30184590816497803</v>
      </c>
      <c r="LQ21">
        <v>-0.30117064714431763</v>
      </c>
      <c r="LR21">
        <v>-0.30049541592597961</v>
      </c>
      <c r="LS21">
        <v>-0.29993373155593872</v>
      </c>
      <c r="LT21">
        <v>-0.29937207698822021</v>
      </c>
      <c r="LU21">
        <v>-0.29899072647094727</v>
      </c>
      <c r="LV21">
        <v>-0.29860937595367432</v>
      </c>
      <c r="LW21">
        <v>-0.29842451214790344</v>
      </c>
      <c r="LX21">
        <v>-0.29823961853981018</v>
      </c>
      <c r="LY21">
        <v>-0.29821926355361938</v>
      </c>
      <c r="LZ21">
        <v>-0.2981988787651062</v>
      </c>
      <c r="MA21">
        <v>-0.29830077290534973</v>
      </c>
      <c r="MB21">
        <v>-0.29840266704559326</v>
      </c>
      <c r="MC21">
        <v>-0.29850125312805176</v>
      </c>
      <c r="MD21">
        <v>-0.29859983921051025</v>
      </c>
      <c r="ME21">
        <v>-0.29861322045326233</v>
      </c>
      <c r="MF21">
        <v>-0.2986266016960144</v>
      </c>
      <c r="MG21">
        <v>-0.29860648512840271</v>
      </c>
      <c r="MH21">
        <v>-0.29858633875846863</v>
      </c>
      <c r="MI21">
        <v>-0.29859566688537598</v>
      </c>
      <c r="MJ21">
        <v>-0.29860499501228333</v>
      </c>
      <c r="MK21">
        <v>-0.29860499501228333</v>
      </c>
      <c r="ML21">
        <v>-0.29860499501228333</v>
      </c>
      <c r="MM21">
        <v>-0.149300217628479</v>
      </c>
      <c r="MN21">
        <v>0</v>
      </c>
      <c r="MO21">
        <v>-0.14952433109283447</v>
      </c>
      <c r="MP21">
        <v>-0.29905331134796143</v>
      </c>
      <c r="MQ21">
        <v>-0.29905331134796143</v>
      </c>
      <c r="MR21">
        <v>-0.29905331134796143</v>
      </c>
      <c r="MS21">
        <v>-0.29930222034454346</v>
      </c>
      <c r="MT21">
        <v>-0.29955115914344788</v>
      </c>
      <c r="MU21">
        <v>-0.29987522959709167</v>
      </c>
      <c r="MV21">
        <v>-0.30019930005073547</v>
      </c>
      <c r="MW21">
        <v>-0.30053028464317322</v>
      </c>
      <c r="MX21">
        <v>-0.30086126923561096</v>
      </c>
      <c r="MY21">
        <v>-0.30116811394691467</v>
      </c>
      <c r="MZ21">
        <v>-0.30147498846054077</v>
      </c>
      <c r="NA21">
        <v>-0.30175817012786865</v>
      </c>
      <c r="NB21">
        <v>-0.30204138159751892</v>
      </c>
      <c r="NC21">
        <v>-0.30226242542266846</v>
      </c>
      <c r="ND21">
        <v>-0.30248349905014038</v>
      </c>
      <c r="NE21">
        <v>-0.30254641175270081</v>
      </c>
      <c r="NF21">
        <v>-0.30260932445526123</v>
      </c>
      <c r="NG21">
        <v>-0.30249640345573425</v>
      </c>
      <c r="NH21">
        <v>-0.30238348245620728</v>
      </c>
      <c r="NI21">
        <v>-0.30218228697776794</v>
      </c>
      <c r="NJ21">
        <v>-0.30198109149932861</v>
      </c>
      <c r="NK21">
        <v>-0.30184546113014221</v>
      </c>
      <c r="NL21">
        <v>-0.30170983076095581</v>
      </c>
      <c r="NM21">
        <v>-0.30170717835426331</v>
      </c>
      <c r="NN21">
        <v>-0.3017045259475708</v>
      </c>
      <c r="NO21">
        <v>-0.30178147554397583</v>
      </c>
      <c r="NP21">
        <v>-0.30185839533805847</v>
      </c>
      <c r="NQ21">
        <v>-0.30194142460823059</v>
      </c>
      <c r="NR21">
        <v>-0.30202442407608032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t="s">
        <v>176</v>
      </c>
      <c r="B22">
        <v>0.80524122714996338</v>
      </c>
      <c r="C22">
        <v>0.80434161424636841</v>
      </c>
      <c r="D22">
        <v>0.80344200134277344</v>
      </c>
      <c r="E22">
        <v>0.80250811576843262</v>
      </c>
      <c r="F22">
        <v>0.8015742301940918</v>
      </c>
      <c r="G22">
        <v>0.80065029859542847</v>
      </c>
      <c r="H22">
        <v>0.79972630739212036</v>
      </c>
      <c r="I22">
        <v>0.79883664846420288</v>
      </c>
      <c r="J22">
        <v>0.79794692993164063</v>
      </c>
      <c r="K22">
        <v>0.7971528172492981</v>
      </c>
      <c r="L22">
        <v>0.79635864496231079</v>
      </c>
      <c r="M22">
        <v>0.79570847749710083</v>
      </c>
      <c r="N22">
        <v>0.79505831003189087</v>
      </c>
      <c r="O22">
        <v>0.79447615146636963</v>
      </c>
      <c r="P22">
        <v>0.79389399290084839</v>
      </c>
      <c r="Q22">
        <v>0</v>
      </c>
      <c r="R22">
        <v>0</v>
      </c>
      <c r="S22">
        <v>0</v>
      </c>
      <c r="T22">
        <v>0</v>
      </c>
      <c r="U22">
        <v>0</v>
      </c>
      <c r="V22">
        <v>0.79389399290084839</v>
      </c>
      <c r="W22">
        <v>0.79342818260192871</v>
      </c>
      <c r="X22">
        <v>0.79296231269836426</v>
      </c>
      <c r="Y22">
        <v>0.79262238740921021</v>
      </c>
      <c r="Z22">
        <v>0.79228240251541138</v>
      </c>
      <c r="AA22">
        <v>0.79201161861419678</v>
      </c>
      <c r="AB22">
        <v>0.7917407751083374</v>
      </c>
      <c r="AC22">
        <v>0.79156327247619629</v>
      </c>
      <c r="AD22">
        <v>0.79138582944869995</v>
      </c>
      <c r="AE22">
        <v>0.7913171648979187</v>
      </c>
      <c r="AF22">
        <v>0.79124850034713745</v>
      </c>
      <c r="AG22">
        <v>0.79129838943481445</v>
      </c>
      <c r="AH22">
        <v>0.79134827852249146</v>
      </c>
      <c r="AI22">
        <v>0.79149901866912842</v>
      </c>
      <c r="AJ22">
        <v>0.79164975881576538</v>
      </c>
      <c r="AK22">
        <v>0.79175436496734619</v>
      </c>
      <c r="AL22">
        <v>0.791858971118927</v>
      </c>
      <c r="AM22">
        <v>0.79177290201187134</v>
      </c>
      <c r="AN22">
        <v>0.79168689250946045</v>
      </c>
      <c r="AO22">
        <v>0.79135006666183472</v>
      </c>
      <c r="AP22">
        <v>0.79101324081420898</v>
      </c>
      <c r="AQ22">
        <v>0.79049760103225708</v>
      </c>
      <c r="AR22">
        <v>0.78998196125030518</v>
      </c>
      <c r="AS22">
        <v>0.78941071033477783</v>
      </c>
      <c r="AT22">
        <v>0.78883951902389526</v>
      </c>
      <c r="AU22">
        <v>0.78842055797576904</v>
      </c>
      <c r="AV22">
        <v>0.78800153732299805</v>
      </c>
      <c r="AW22">
        <v>0.78810346126556396</v>
      </c>
      <c r="AX22">
        <v>0.78820544481277466</v>
      </c>
      <c r="AY22">
        <v>0.78921312093734741</v>
      </c>
      <c r="AZ22">
        <v>0.79022079706192017</v>
      </c>
      <c r="BA22">
        <v>0.79232090711593628</v>
      </c>
      <c r="BB22">
        <v>0.79442107677459717</v>
      </c>
      <c r="BC22">
        <v>0.77811610698699951</v>
      </c>
      <c r="BD22">
        <v>0.76181119680404663</v>
      </c>
      <c r="BE22">
        <v>0.76045691967010498</v>
      </c>
      <c r="BF22">
        <v>0.75910264253616333</v>
      </c>
      <c r="BG22">
        <v>0.75783151388168335</v>
      </c>
      <c r="BH22">
        <v>0.75656038522720337</v>
      </c>
      <c r="BI22">
        <v>0.75501400232315063</v>
      </c>
      <c r="BJ22">
        <v>0.7534676194190979</v>
      </c>
      <c r="BK22">
        <v>0.75157046318054199</v>
      </c>
      <c r="BL22">
        <v>0.74967324733734131</v>
      </c>
      <c r="BM22">
        <v>0.74733501672744751</v>
      </c>
      <c r="BN22">
        <v>0.74499684572219849</v>
      </c>
      <c r="BO22">
        <v>0.73367059230804443</v>
      </c>
      <c r="BP22">
        <v>0.72234433889389038</v>
      </c>
      <c r="BQ22">
        <v>0.72729414701461792</v>
      </c>
      <c r="BR22">
        <v>0.73224401473999023</v>
      </c>
      <c r="BS22">
        <v>0.73686230182647705</v>
      </c>
      <c r="BT22">
        <v>0.74148052930831909</v>
      </c>
      <c r="BU22">
        <v>0.72952401638031006</v>
      </c>
      <c r="BV22">
        <v>0.71756750345230103</v>
      </c>
      <c r="BW22">
        <v>0.71352136135101318</v>
      </c>
      <c r="BX22">
        <v>0.70947527885437012</v>
      </c>
      <c r="BY22">
        <v>0.70478224754333496</v>
      </c>
      <c r="BZ22">
        <v>0.70008927583694458</v>
      </c>
      <c r="CA22">
        <v>0.69499272108078003</v>
      </c>
      <c r="CB22">
        <v>0.68989616632461548</v>
      </c>
      <c r="CC22">
        <v>0.68512415885925293</v>
      </c>
      <c r="CD22">
        <v>0.68035221099853516</v>
      </c>
      <c r="CE22">
        <v>0.67644333839416504</v>
      </c>
      <c r="CF22">
        <v>0.6725345253944397</v>
      </c>
      <c r="CG22">
        <v>0.67055362462997437</v>
      </c>
      <c r="CH22">
        <v>0.66857272386550903</v>
      </c>
      <c r="CI22">
        <v>0.66857272386550903</v>
      </c>
      <c r="CJ22">
        <v>0.66857153177261353</v>
      </c>
      <c r="CK22">
        <v>0.33428704738616943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0.38793429732322693</v>
      </c>
      <c r="HD22">
        <v>0.77587157487869263</v>
      </c>
      <c r="HE22">
        <v>0.77587157487869263</v>
      </c>
      <c r="HF22">
        <v>0.77587145566940308</v>
      </c>
      <c r="HG22">
        <v>0.75895845890045166</v>
      </c>
      <c r="HH22">
        <v>0.74204510450363159</v>
      </c>
      <c r="HI22">
        <v>0.74204504489898682</v>
      </c>
      <c r="HJ22">
        <v>0.74204373359680176</v>
      </c>
      <c r="HK22">
        <v>0.37101966142654419</v>
      </c>
      <c r="HL22">
        <v>2.6822090148925781E-6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2.498289177310653E-6</v>
      </c>
      <c r="JE22">
        <v>0.32873737812042236</v>
      </c>
      <c r="JF22">
        <v>0.65747857093811035</v>
      </c>
      <c r="JG22">
        <v>0.65747982263565063</v>
      </c>
      <c r="JH22">
        <v>0.65747982263565063</v>
      </c>
      <c r="JI22">
        <v>0.66311776638031006</v>
      </c>
      <c r="JJ22">
        <v>0.66875559091567993</v>
      </c>
      <c r="JK22">
        <v>0.67659848928451538</v>
      </c>
      <c r="JL22">
        <v>0.68444144725799561</v>
      </c>
      <c r="JM22">
        <v>0.69254708290100098</v>
      </c>
      <c r="JN22">
        <v>0.70065277814865112</v>
      </c>
      <c r="JO22">
        <v>0.70844918489456177</v>
      </c>
      <c r="JP22">
        <v>0.71624583005905151</v>
      </c>
      <c r="JQ22">
        <v>0.72412490844726563</v>
      </c>
      <c r="JR22">
        <v>0.73200398683547974</v>
      </c>
      <c r="JS22">
        <v>0.73874270915985107</v>
      </c>
      <c r="JT22">
        <v>0.74548131227493286</v>
      </c>
      <c r="JU22">
        <v>0.74987906217575073</v>
      </c>
      <c r="JV22">
        <v>0.7542768120765686</v>
      </c>
      <c r="JW22">
        <v>0.75670349597930908</v>
      </c>
      <c r="JX22">
        <v>0.75913041830062866</v>
      </c>
      <c r="JY22">
        <v>0.80151557922363281</v>
      </c>
      <c r="JZ22">
        <v>0.84390151500701904</v>
      </c>
      <c r="KA22">
        <v>0.81375634670257568</v>
      </c>
      <c r="KB22">
        <v>0.783610999584198</v>
      </c>
      <c r="KC22">
        <v>0.78232932090759277</v>
      </c>
      <c r="KD22">
        <v>0.78104764223098755</v>
      </c>
      <c r="KE22">
        <v>0.76427954435348511</v>
      </c>
      <c r="KF22">
        <v>0.74751126766204834</v>
      </c>
      <c r="KG22">
        <v>0.74446755647659302</v>
      </c>
      <c r="KH22">
        <v>0.74142390489578247</v>
      </c>
      <c r="KI22">
        <v>0.73875987529754639</v>
      </c>
      <c r="KJ22">
        <v>0.73609578609466553</v>
      </c>
      <c r="KK22">
        <v>0.73412513732910156</v>
      </c>
      <c r="KL22">
        <v>0.73215454816818237</v>
      </c>
      <c r="KM22">
        <v>0.73086297512054443</v>
      </c>
      <c r="KN22">
        <v>0.72957140207290649</v>
      </c>
      <c r="KO22">
        <v>0.77584433555603027</v>
      </c>
      <c r="KP22">
        <v>0.82211762666702271</v>
      </c>
      <c r="KQ22">
        <v>0.77372044324874878</v>
      </c>
      <c r="KR22">
        <v>0.72532397508621216</v>
      </c>
      <c r="KS22">
        <v>0.7687603235244751</v>
      </c>
      <c r="KT22">
        <v>0.81219750642776489</v>
      </c>
      <c r="KU22">
        <v>0.81219768524169922</v>
      </c>
      <c r="KV22">
        <v>0.81219768524169922</v>
      </c>
      <c r="KW22">
        <v>0.80821990966796875</v>
      </c>
      <c r="KX22">
        <v>0.80424225330352783</v>
      </c>
      <c r="KY22">
        <v>0.80424219369888306</v>
      </c>
      <c r="KZ22">
        <v>0.80424219369888306</v>
      </c>
      <c r="LA22">
        <v>0.80350816249847412</v>
      </c>
      <c r="LB22">
        <v>0.80277413129806519</v>
      </c>
      <c r="LC22">
        <v>0.80211490392684937</v>
      </c>
      <c r="LD22">
        <v>0.80145567655563354</v>
      </c>
      <c r="LE22">
        <v>0.80098295211791992</v>
      </c>
      <c r="LF22">
        <v>0.80051028728485107</v>
      </c>
      <c r="LG22">
        <v>0.80023866891860962</v>
      </c>
      <c r="LH22">
        <v>0.79996705055236816</v>
      </c>
      <c r="LI22">
        <v>0.79979270696640015</v>
      </c>
      <c r="LJ22">
        <v>0.79961836338043213</v>
      </c>
      <c r="LK22">
        <v>0.7994188666343689</v>
      </c>
      <c r="LL22">
        <v>0.79921936988830566</v>
      </c>
      <c r="LM22">
        <v>0.79892939329147339</v>
      </c>
      <c r="LN22">
        <v>0.79863941669464111</v>
      </c>
      <c r="LO22">
        <v>0.79822707176208496</v>
      </c>
      <c r="LP22">
        <v>0.79781466722488403</v>
      </c>
      <c r="LQ22">
        <v>0.79732143878936768</v>
      </c>
      <c r="LR22">
        <v>0.79682821035385132</v>
      </c>
      <c r="LS22">
        <v>0.79639226198196411</v>
      </c>
      <c r="LT22">
        <v>0.7959563136100769</v>
      </c>
      <c r="LU22">
        <v>0.79560983180999756</v>
      </c>
      <c r="LV22">
        <v>0.79526335000991821</v>
      </c>
      <c r="LW22">
        <v>0.7949797511100769</v>
      </c>
      <c r="LX22">
        <v>0.7946961522102356</v>
      </c>
      <c r="LY22">
        <v>0.79446226358413696</v>
      </c>
      <c r="LZ22">
        <v>0.79422837495803833</v>
      </c>
      <c r="MA22">
        <v>0.79403072595596313</v>
      </c>
      <c r="MB22">
        <v>0.79383313655853271</v>
      </c>
      <c r="MC22">
        <v>0.79363489151000977</v>
      </c>
      <c r="MD22">
        <v>0.79343670606613159</v>
      </c>
      <c r="ME22">
        <v>0.79322481155395508</v>
      </c>
      <c r="MF22">
        <v>0.79301291704177856</v>
      </c>
      <c r="MG22">
        <v>0.79280149936676025</v>
      </c>
      <c r="MH22">
        <v>0.79259008169174194</v>
      </c>
      <c r="MI22">
        <v>0.79242414236068726</v>
      </c>
      <c r="MJ22">
        <v>0.79225814342498779</v>
      </c>
      <c r="MK22">
        <v>0.79225814342498779</v>
      </c>
      <c r="ML22">
        <v>0.79225814342498779</v>
      </c>
      <c r="MM22">
        <v>0.39612302184104919</v>
      </c>
      <c r="MN22">
        <v>0</v>
      </c>
      <c r="MO22">
        <v>0.39623373746871948</v>
      </c>
      <c r="MP22">
        <v>0.7924797534942627</v>
      </c>
      <c r="MQ22">
        <v>0.7924797534942627</v>
      </c>
      <c r="MR22">
        <v>0.7924797534942627</v>
      </c>
      <c r="MS22">
        <v>0.79272228479385376</v>
      </c>
      <c r="MT22">
        <v>0.79296481609344482</v>
      </c>
      <c r="MU22">
        <v>0.79330205917358398</v>
      </c>
      <c r="MV22">
        <v>0.79363924264907837</v>
      </c>
      <c r="MW22">
        <v>0.79404914379119873</v>
      </c>
      <c r="MX22">
        <v>0.79445898532867432</v>
      </c>
      <c r="MY22">
        <v>0.79492282867431641</v>
      </c>
      <c r="MZ22">
        <v>0.79538673162460327</v>
      </c>
      <c r="NA22">
        <v>0.79590916633605957</v>
      </c>
      <c r="NB22">
        <v>0.79643166065216064</v>
      </c>
      <c r="NC22">
        <v>0.7969965934753418</v>
      </c>
      <c r="ND22">
        <v>0.79756158590316772</v>
      </c>
      <c r="NE22">
        <v>0.79810887575149536</v>
      </c>
      <c r="NF22">
        <v>0.798656165599823</v>
      </c>
      <c r="NG22">
        <v>0.79914206266403198</v>
      </c>
      <c r="NH22">
        <v>0.79962790012359619</v>
      </c>
      <c r="NI22">
        <v>0.80002766847610474</v>
      </c>
      <c r="NJ22">
        <v>0.80042743682861328</v>
      </c>
      <c r="NK22">
        <v>0.80074572563171387</v>
      </c>
      <c r="NL22">
        <v>0.80106401443481445</v>
      </c>
      <c r="NM22">
        <v>0.80131810903549194</v>
      </c>
      <c r="NN22">
        <v>0.80157220363616943</v>
      </c>
      <c r="NO22">
        <v>0.80175697803497314</v>
      </c>
      <c r="NP22">
        <v>0.80194169282913208</v>
      </c>
      <c r="NQ22">
        <v>0.80205899477005005</v>
      </c>
      <c r="NR22">
        <v>0.80217623710632324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t="s">
        <v>177</v>
      </c>
      <c r="B23">
        <v>0.11163979768753052</v>
      </c>
      <c r="C23">
        <v>0.11069979518651962</v>
      </c>
      <c r="D23">
        <v>0.10975979268550873</v>
      </c>
      <c r="E23">
        <v>0.10880128294229507</v>
      </c>
      <c r="F23">
        <v>0.10784277319908142</v>
      </c>
      <c r="G23">
        <v>0.1069001629948616</v>
      </c>
      <c r="H23">
        <v>0.10595755279064178</v>
      </c>
      <c r="I23">
        <v>0.10510267317295074</v>
      </c>
      <c r="J23">
        <v>0.1042477935552597</v>
      </c>
      <c r="K23">
        <v>0.10362184047698975</v>
      </c>
      <c r="L23">
        <v>0.10299587994813919</v>
      </c>
      <c r="M23">
        <v>0.10254523903131485</v>
      </c>
      <c r="N23">
        <v>0.10209459811449051</v>
      </c>
      <c r="O23">
        <v>0.10156556963920593</v>
      </c>
      <c r="P23">
        <v>0.10103653371334076</v>
      </c>
      <c r="Q23">
        <v>0</v>
      </c>
      <c r="R23">
        <v>0</v>
      </c>
      <c r="S23">
        <v>0</v>
      </c>
      <c r="T23">
        <v>0</v>
      </c>
      <c r="U23">
        <v>0</v>
      </c>
      <c r="V23">
        <v>0.10103653371334076</v>
      </c>
      <c r="W23">
        <v>0.10026181489229202</v>
      </c>
      <c r="X23">
        <v>9.9487088620662689E-2</v>
      </c>
      <c r="Y23">
        <v>9.8404064774513245E-2</v>
      </c>
      <c r="Z23">
        <v>9.73210409283638E-2</v>
      </c>
      <c r="AA23">
        <v>9.587378054857254E-2</v>
      </c>
      <c r="AB23">
        <v>9.4426512718200684E-2</v>
      </c>
      <c r="AC23">
        <v>9.2723563313484192E-2</v>
      </c>
      <c r="AD23">
        <v>9.1020621359348297E-2</v>
      </c>
      <c r="AE23">
        <v>8.9277461171150208E-2</v>
      </c>
      <c r="AF23">
        <v>8.7534308433532715E-2</v>
      </c>
      <c r="AG23">
        <v>8.6048364639282227E-2</v>
      </c>
      <c r="AH23">
        <v>8.4562420845031738E-2</v>
      </c>
      <c r="AI23">
        <v>8.3612851798534393E-2</v>
      </c>
      <c r="AJ23">
        <v>8.2663282752037048E-2</v>
      </c>
      <c r="AK23">
        <v>8.2412883639335632E-2</v>
      </c>
      <c r="AL23">
        <v>8.2162477076053619E-2</v>
      </c>
      <c r="AM23">
        <v>8.2613512873649597E-2</v>
      </c>
      <c r="AN23">
        <v>8.3064541220664978E-2</v>
      </c>
      <c r="AO23">
        <v>8.418755978345871E-2</v>
      </c>
      <c r="AP23">
        <v>8.5310578346252441E-2</v>
      </c>
      <c r="AQ23">
        <v>8.6995579302310944E-2</v>
      </c>
      <c r="AR23">
        <v>8.8680587708950043E-2</v>
      </c>
      <c r="AS23">
        <v>9.0848453342914581E-2</v>
      </c>
      <c r="AT23">
        <v>9.3016311526298523E-2</v>
      </c>
      <c r="AU23">
        <v>9.6063695847988129E-2</v>
      </c>
      <c r="AV23">
        <v>9.9111080169677734E-2</v>
      </c>
      <c r="AW23">
        <v>0.10368819534778595</v>
      </c>
      <c r="AX23">
        <v>0.10826533287763596</v>
      </c>
      <c r="AY23">
        <v>0.11459732800722122</v>
      </c>
      <c r="AZ23">
        <v>0.12092932313680649</v>
      </c>
      <c r="BA23">
        <v>0.12853851914405823</v>
      </c>
      <c r="BB23">
        <v>0.13614770770072937</v>
      </c>
      <c r="BC23">
        <v>-9.2786997556686401E-2</v>
      </c>
      <c r="BD23">
        <v>-0.32172092795372009</v>
      </c>
      <c r="BE23">
        <v>-0.32278329133987427</v>
      </c>
      <c r="BF23">
        <v>-0.32384565472602844</v>
      </c>
      <c r="BG23">
        <v>-0.32331764698028564</v>
      </c>
      <c r="BH23">
        <v>-0.32278963923454285</v>
      </c>
      <c r="BI23">
        <v>-0.32102072238922119</v>
      </c>
      <c r="BJ23">
        <v>-0.31925183534622192</v>
      </c>
      <c r="BK23">
        <v>-0.31687673926353455</v>
      </c>
      <c r="BL23">
        <v>-0.31450164318084717</v>
      </c>
      <c r="BM23">
        <v>-0.31211128830909729</v>
      </c>
      <c r="BN23">
        <v>-0.30972069501876831</v>
      </c>
      <c r="BO23">
        <v>-2.1341323852539063E-2</v>
      </c>
      <c r="BP23">
        <v>0.2670380175113678</v>
      </c>
      <c r="BQ23">
        <v>0.27236607670783997</v>
      </c>
      <c r="BR23">
        <v>0.27769380807876587</v>
      </c>
      <c r="BS23">
        <v>0.28161394596099854</v>
      </c>
      <c r="BT23">
        <v>0.2855340838432312</v>
      </c>
      <c r="BU23">
        <v>-1.1020690202713013E-2</v>
      </c>
      <c r="BV23">
        <v>-0.30757546424865723</v>
      </c>
      <c r="BW23">
        <v>-0.31179425120353699</v>
      </c>
      <c r="BX23">
        <v>-0.31601232290267944</v>
      </c>
      <c r="BY23">
        <v>-0.32242387533187866</v>
      </c>
      <c r="BZ23">
        <v>-0.32883539795875549</v>
      </c>
      <c r="CA23">
        <v>-0.33683255314826965</v>
      </c>
      <c r="CB23">
        <v>-0.34482976794242859</v>
      </c>
      <c r="CC23">
        <v>-0.35323619842529297</v>
      </c>
      <c r="CD23">
        <v>-0.36164265871047974</v>
      </c>
      <c r="CE23">
        <v>-0.36999571323394775</v>
      </c>
      <c r="CF23">
        <v>-0.37834867835044861</v>
      </c>
      <c r="CG23">
        <v>-0.38624775409698486</v>
      </c>
      <c r="CH23">
        <v>-0.39414671063423157</v>
      </c>
      <c r="CI23">
        <v>-0.39414674043655396</v>
      </c>
      <c r="CJ23">
        <v>-0.39414602518081665</v>
      </c>
      <c r="CK23">
        <v>-0.19707378745079041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1.9882848486304283E-2</v>
      </c>
      <c r="HD23">
        <v>3.9765849709510803E-2</v>
      </c>
      <c r="HE23">
        <v>3.9765849709510803E-2</v>
      </c>
      <c r="HF23">
        <v>3.9766337722539902E-2</v>
      </c>
      <c r="HG23">
        <v>0.10791024565696716</v>
      </c>
      <c r="HH23">
        <v>0.17605546116828918</v>
      </c>
      <c r="HI23">
        <v>0.17605569958686829</v>
      </c>
      <c r="HJ23">
        <v>0.17605538666248322</v>
      </c>
      <c r="HK23">
        <v>8.8027164340019226E-2</v>
      </c>
      <c r="HL23">
        <v>6.2584877014160156E-7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-1.1197165576959378E-6</v>
      </c>
      <c r="JE23">
        <v>-0.1473378986120224</v>
      </c>
      <c r="JF23">
        <v>-0.2946774959564209</v>
      </c>
      <c r="JG23">
        <v>-0.29467806220054626</v>
      </c>
      <c r="JH23">
        <v>-0.29467803239822388</v>
      </c>
      <c r="JI23">
        <v>-0.28688672184944153</v>
      </c>
      <c r="JJ23">
        <v>-0.27909556031227112</v>
      </c>
      <c r="JK23">
        <v>-0.27123135328292847</v>
      </c>
      <c r="JL23">
        <v>-0.26336714625358582</v>
      </c>
      <c r="JM23">
        <v>-0.25694164633750916</v>
      </c>
      <c r="JN23">
        <v>-0.25051617622375488</v>
      </c>
      <c r="JO23">
        <v>-0.24541549384593964</v>
      </c>
      <c r="JP23">
        <v>-0.24031472206115723</v>
      </c>
      <c r="JQ23">
        <v>-0.2361539900302887</v>
      </c>
      <c r="JR23">
        <v>-0.23199325799942017</v>
      </c>
      <c r="JS23">
        <v>-0.22914183139801025</v>
      </c>
      <c r="JT23">
        <v>-0.22629044950008392</v>
      </c>
      <c r="JU23">
        <v>-0.22474388778209686</v>
      </c>
      <c r="JV23">
        <v>-0.223197340965271</v>
      </c>
      <c r="JW23">
        <v>-0.22257538139820099</v>
      </c>
      <c r="JX23">
        <v>-0.22195205092430115</v>
      </c>
      <c r="JY23">
        <v>-4.1577532887458801E-2</v>
      </c>
      <c r="JZ23">
        <v>0.13880044221878052</v>
      </c>
      <c r="KA23">
        <v>-2.687564492225647E-2</v>
      </c>
      <c r="KB23">
        <v>-0.19255247712135315</v>
      </c>
      <c r="KC23">
        <v>-0.19379270076751709</v>
      </c>
      <c r="KD23">
        <v>-0.19503287971019745</v>
      </c>
      <c r="KE23">
        <v>-0.2168767899274826</v>
      </c>
      <c r="KF23">
        <v>-0.2387208491563797</v>
      </c>
      <c r="KG23">
        <v>-0.24271091818809509</v>
      </c>
      <c r="KH23">
        <v>-0.24670100212097168</v>
      </c>
      <c r="KI23">
        <v>-0.25030878186225891</v>
      </c>
      <c r="KJ23">
        <v>-0.25391665101051331</v>
      </c>
      <c r="KK23">
        <v>-0.25692194700241089</v>
      </c>
      <c r="KL23">
        <v>-0.25992721319198608</v>
      </c>
      <c r="KM23">
        <v>-0.26270142197608948</v>
      </c>
      <c r="KN23">
        <v>-0.2654755711555481</v>
      </c>
      <c r="KO23">
        <v>-3.7594422698020935E-2</v>
      </c>
      <c r="KP23">
        <v>0.19028842449188232</v>
      </c>
      <c r="KQ23">
        <v>0.17991809546947479</v>
      </c>
      <c r="KR23">
        <v>0.16954794526100159</v>
      </c>
      <c r="KS23">
        <v>0.18054792284965515</v>
      </c>
      <c r="KT23">
        <v>0.19154810905456543</v>
      </c>
      <c r="KU23">
        <v>0.19154815375804901</v>
      </c>
      <c r="KV23">
        <v>0.19154815375804901</v>
      </c>
      <c r="KW23">
        <v>0.18979942798614502</v>
      </c>
      <c r="KX23">
        <v>0.18805073201656342</v>
      </c>
      <c r="KY23">
        <v>0.18805071711540222</v>
      </c>
      <c r="KZ23">
        <v>0.18805071711540222</v>
      </c>
      <c r="LA23">
        <v>0.18805027008056641</v>
      </c>
      <c r="LB23">
        <v>0.18804983794689178</v>
      </c>
      <c r="LC23">
        <v>0.18842434883117676</v>
      </c>
      <c r="LD23">
        <v>0.18879887461662292</v>
      </c>
      <c r="LE23">
        <v>0.18931031227111816</v>
      </c>
      <c r="LF23">
        <v>0.18982173502445221</v>
      </c>
      <c r="LG23">
        <v>0.1901731938123703</v>
      </c>
      <c r="LH23">
        <v>0.19052465260028839</v>
      </c>
      <c r="LI23">
        <v>0.1905750185251236</v>
      </c>
      <c r="LJ23">
        <v>0.1906253844499588</v>
      </c>
      <c r="LK23">
        <v>0.19029800593852997</v>
      </c>
      <c r="LL23">
        <v>0.18997061252593994</v>
      </c>
      <c r="LM23">
        <v>0.18941690027713776</v>
      </c>
      <c r="LN23">
        <v>0.18886315822601318</v>
      </c>
      <c r="LO23">
        <v>0.1882350891828537</v>
      </c>
      <c r="LP23">
        <v>0.18760702013969421</v>
      </c>
      <c r="LQ23">
        <v>0.18720215559005737</v>
      </c>
      <c r="LR23">
        <v>0.18679732084274292</v>
      </c>
      <c r="LS23">
        <v>0.18703204393386841</v>
      </c>
      <c r="LT23">
        <v>0.1872667670249939</v>
      </c>
      <c r="LU23">
        <v>0.18815967440605164</v>
      </c>
      <c r="LV23">
        <v>0.18905262649059296</v>
      </c>
      <c r="LW23">
        <v>0.19053572416305542</v>
      </c>
      <c r="LX23">
        <v>0.19201889634132385</v>
      </c>
      <c r="LY23">
        <v>0.19402220845222473</v>
      </c>
      <c r="LZ23">
        <v>0.19602552056312561</v>
      </c>
      <c r="MA23">
        <v>0.19827224314212799</v>
      </c>
      <c r="MB23">
        <v>0.2005188912153244</v>
      </c>
      <c r="MC23">
        <v>0.20268106460571289</v>
      </c>
      <c r="MD23">
        <v>0.20484314858913422</v>
      </c>
      <c r="ME23">
        <v>0.20663273334503174</v>
      </c>
      <c r="MF23">
        <v>0.20842237770557404</v>
      </c>
      <c r="MG23">
        <v>0.21000228822231293</v>
      </c>
      <c r="MH23">
        <v>0.21158225834369659</v>
      </c>
      <c r="MI23">
        <v>0.21299602091312408</v>
      </c>
      <c r="MJ23">
        <v>0.21440978348255157</v>
      </c>
      <c r="MK23">
        <v>0.21440979838371277</v>
      </c>
      <c r="ML23">
        <v>0.21440979838371277</v>
      </c>
      <c r="MM23">
        <v>0.10720326006412506</v>
      </c>
      <c r="MN23">
        <v>0</v>
      </c>
      <c r="MO23">
        <v>0.10698417574167252</v>
      </c>
      <c r="MP23">
        <v>0.21397167444229126</v>
      </c>
      <c r="MQ23">
        <v>0.21397167444229126</v>
      </c>
      <c r="MR23">
        <v>0.21397164463996887</v>
      </c>
      <c r="MS23">
        <v>0.21223361790180206</v>
      </c>
      <c r="MT23">
        <v>0.21049559116363525</v>
      </c>
      <c r="MU23">
        <v>0.20839884877204895</v>
      </c>
      <c r="MV23">
        <v>0.20630218088626862</v>
      </c>
      <c r="MW23">
        <v>0.20411910116672516</v>
      </c>
      <c r="MX23">
        <v>0.20193609595298767</v>
      </c>
      <c r="MY23">
        <v>0.19990880787372589</v>
      </c>
      <c r="MZ23">
        <v>0.19788144528865814</v>
      </c>
      <c r="NA23">
        <v>0.19608104228973389</v>
      </c>
      <c r="NB23">
        <v>0.19428059458732605</v>
      </c>
      <c r="NC23">
        <v>0.1928648054599762</v>
      </c>
      <c r="ND23">
        <v>0.19144900143146515</v>
      </c>
      <c r="NE23">
        <v>0.19036298990249634</v>
      </c>
      <c r="NF23">
        <v>0.1892770379781723</v>
      </c>
      <c r="NG23">
        <v>0.18854357302188873</v>
      </c>
      <c r="NH23">
        <v>0.18781015276908875</v>
      </c>
      <c r="NI23">
        <v>0.18741717934608459</v>
      </c>
      <c r="NJ23">
        <v>0.18702420592308044</v>
      </c>
      <c r="NK23">
        <v>0.1867983341217041</v>
      </c>
      <c r="NL23">
        <v>0.18657244741916656</v>
      </c>
      <c r="NM23">
        <v>0.18647955358028412</v>
      </c>
      <c r="NN23">
        <v>0.18638665974140167</v>
      </c>
      <c r="NO23">
        <v>0.1863340437412262</v>
      </c>
      <c r="NP23">
        <v>0.18628142774105072</v>
      </c>
      <c r="NQ23">
        <v>0.18624667823314667</v>
      </c>
      <c r="NR23">
        <v>0.18621194362640381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t="s">
        <v>178</v>
      </c>
      <c r="B24">
        <v>0.23112054169178009</v>
      </c>
      <c r="C24">
        <v>0.24763542413711548</v>
      </c>
      <c r="D24">
        <v>0.26415032148361206</v>
      </c>
      <c r="E24">
        <v>0.30420058965682983</v>
      </c>
      <c r="F24">
        <v>0.34425082802772522</v>
      </c>
      <c r="G24">
        <v>0.38547709584236145</v>
      </c>
      <c r="H24">
        <v>0.42670339345932007</v>
      </c>
      <c r="I24">
        <v>0.4149118959903717</v>
      </c>
      <c r="J24">
        <v>0.40312039852142334</v>
      </c>
      <c r="K24">
        <v>0.40867379307746887</v>
      </c>
      <c r="L24">
        <v>0.41422721743583679</v>
      </c>
      <c r="M24">
        <v>0.50990939140319824</v>
      </c>
      <c r="N24">
        <v>0.6055915355682373</v>
      </c>
      <c r="O24">
        <v>0.61107635498046875</v>
      </c>
      <c r="P24">
        <v>0.61656123399734497</v>
      </c>
      <c r="Q24">
        <v>0</v>
      </c>
      <c r="R24">
        <v>0</v>
      </c>
      <c r="S24">
        <v>0</v>
      </c>
      <c r="T24">
        <v>0</v>
      </c>
      <c r="U24">
        <v>0</v>
      </c>
      <c r="V24">
        <v>0.61710673570632935</v>
      </c>
      <c r="W24">
        <v>0.47520548105239868</v>
      </c>
      <c r="X24">
        <v>0.33330392837524414</v>
      </c>
      <c r="Y24">
        <v>0.18739335238933563</v>
      </c>
      <c r="Z24">
        <v>4.1482426226139069E-2</v>
      </c>
      <c r="AA24">
        <v>-0.12975603342056274</v>
      </c>
      <c r="AB24">
        <v>-0.30099448561668396</v>
      </c>
      <c r="AC24">
        <v>-0.47982588410377502</v>
      </c>
      <c r="AD24">
        <v>-0.65865683555603027</v>
      </c>
      <c r="AE24">
        <v>-0.74563741683959961</v>
      </c>
      <c r="AF24">
        <v>-0.83261775970458984</v>
      </c>
      <c r="AG24">
        <v>-0.87141942977905273</v>
      </c>
      <c r="AH24">
        <v>-0.9102211594581604</v>
      </c>
      <c r="AI24">
        <v>-0.99779218435287476</v>
      </c>
      <c r="AJ24">
        <v>-1.0853633880615234</v>
      </c>
      <c r="AK24">
        <v>-1.2072606086730957</v>
      </c>
      <c r="AL24">
        <v>-1.3291577100753784</v>
      </c>
      <c r="AM24">
        <v>-1.4692898988723755</v>
      </c>
      <c r="AN24">
        <v>-1.6094218492507935</v>
      </c>
      <c r="AO24">
        <v>-1.902385950088501</v>
      </c>
      <c r="AP24">
        <v>-2.1953492164611816</v>
      </c>
      <c r="AQ24">
        <v>-2.761995792388916</v>
      </c>
      <c r="AR24">
        <v>-3.3285050392150879</v>
      </c>
      <c r="AS24">
        <v>-3.9718017578125</v>
      </c>
      <c r="AT24">
        <v>-4.6150951385498047</v>
      </c>
      <c r="AU24">
        <v>-4.9471330642700195</v>
      </c>
      <c r="AV24">
        <v>-5.2791709899902344</v>
      </c>
      <c r="AW24">
        <v>-5.1228432655334473</v>
      </c>
      <c r="AX24">
        <v>-4.9665141105651855</v>
      </c>
      <c r="AY24">
        <v>-4.6347012519836426</v>
      </c>
      <c r="AZ24">
        <v>-4.3028883934020996</v>
      </c>
      <c r="BA24">
        <v>-4.4706535339355469</v>
      </c>
      <c r="BB24">
        <v>-4.6384181976318359</v>
      </c>
      <c r="BC24">
        <v>-6.0769691467285156</v>
      </c>
      <c r="BD24">
        <v>-7.5155143737792969</v>
      </c>
      <c r="BE24">
        <v>-7.6200351715087891</v>
      </c>
      <c r="BF24">
        <v>-7.724555492401123</v>
      </c>
      <c r="BG24">
        <v>-7.0604157447814941</v>
      </c>
      <c r="BH24">
        <v>-6.3962717056274414</v>
      </c>
      <c r="BI24">
        <v>-5.6468701362609863</v>
      </c>
      <c r="BJ24">
        <v>-4.8974685668945313</v>
      </c>
      <c r="BK24">
        <v>-5.1353607177734375</v>
      </c>
      <c r="BL24">
        <v>-5.3727588653564453</v>
      </c>
      <c r="BM24">
        <v>-6.0658125877380371</v>
      </c>
      <c r="BN24">
        <v>-6.7588615417480469</v>
      </c>
      <c r="BO24">
        <v>-4.8837928771972656</v>
      </c>
      <c r="BP24">
        <v>-3.0087244510650635</v>
      </c>
      <c r="BQ24">
        <v>-1.0450593233108521</v>
      </c>
      <c r="BR24">
        <v>0.91861456632614136</v>
      </c>
      <c r="BS24">
        <v>2.4464015960693359</v>
      </c>
      <c r="BT24">
        <v>3.9741883277893066</v>
      </c>
      <c r="BU24">
        <v>4.9866251945495605</v>
      </c>
      <c r="BV24">
        <v>5.9990620613098145</v>
      </c>
      <c r="BW24">
        <v>5.9603400230407715</v>
      </c>
      <c r="BX24">
        <v>5.9216175079345703</v>
      </c>
      <c r="BY24">
        <v>7.2666263580322266</v>
      </c>
      <c r="BZ24">
        <v>8.6116352081298828</v>
      </c>
      <c r="CA24">
        <v>9.6003284454345703</v>
      </c>
      <c r="CB24">
        <v>10.589021682739258</v>
      </c>
      <c r="CC24">
        <v>10.15375804901123</v>
      </c>
      <c r="CD24">
        <v>9.7184944152832031</v>
      </c>
      <c r="CE24">
        <v>8.5335750579833984</v>
      </c>
      <c r="CF24">
        <v>7.3496589660644531</v>
      </c>
      <c r="CG24">
        <v>8.2377481460571289</v>
      </c>
      <c r="CH24">
        <v>9.1258335113525391</v>
      </c>
      <c r="CI24">
        <v>4.5629186630249023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6.104636937379837E-2</v>
      </c>
      <c r="HF24">
        <v>0.12209219485521317</v>
      </c>
      <c r="HG24">
        <v>0.10774444788694382</v>
      </c>
      <c r="HH24">
        <v>9.3396425247192383E-2</v>
      </c>
      <c r="HI24">
        <v>4.6698186546564102E-2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-1.3439459800720215</v>
      </c>
      <c r="JH24">
        <v>-2.687891960144043</v>
      </c>
      <c r="JI24">
        <v>-2.6323602199554443</v>
      </c>
      <c r="JJ24">
        <v>-2.5768294334411621</v>
      </c>
      <c r="JK24">
        <v>-1.6625504493713379</v>
      </c>
      <c r="JL24">
        <v>-0.74826502799987793</v>
      </c>
      <c r="JM24">
        <v>-1.1853504180908203</v>
      </c>
      <c r="JN24">
        <v>-1.6224402189254761</v>
      </c>
      <c r="JO24">
        <v>-2.667963981628418</v>
      </c>
      <c r="JP24">
        <v>-3.7135076522827148</v>
      </c>
      <c r="JQ24">
        <v>-2.7560749053955078</v>
      </c>
      <c r="JR24">
        <v>-1.7986316680908203</v>
      </c>
      <c r="JS24">
        <v>7.3619604110717773E-2</v>
      </c>
      <c r="JT24">
        <v>1.9458351135253906</v>
      </c>
      <c r="JU24">
        <v>2.2599055767059326</v>
      </c>
      <c r="JV24">
        <v>2.5739648342132568</v>
      </c>
      <c r="JW24">
        <v>3.0131096839904785</v>
      </c>
      <c r="JX24">
        <v>3.4520120620727539</v>
      </c>
      <c r="JY24">
        <v>4.7869167327880859</v>
      </c>
      <c r="JZ24">
        <v>6.1218471527099609</v>
      </c>
      <c r="KA24">
        <v>10.701691627502441</v>
      </c>
      <c r="KB24">
        <v>15.281533241271973</v>
      </c>
      <c r="KC24">
        <v>15.713105201721191</v>
      </c>
      <c r="KD24">
        <v>16.144668579101563</v>
      </c>
      <c r="KE24">
        <v>14.648475646972656</v>
      </c>
      <c r="KF24">
        <v>13.152266502380371</v>
      </c>
      <c r="KG24">
        <v>13.732220649719238</v>
      </c>
      <c r="KH24">
        <v>14.31217098236084</v>
      </c>
      <c r="KI24">
        <v>14.341535568237305</v>
      </c>
      <c r="KJ24">
        <v>14.370901107788086</v>
      </c>
      <c r="KK24">
        <v>15.09986686706543</v>
      </c>
      <c r="KL24">
        <v>15.828831672668457</v>
      </c>
      <c r="KM24">
        <v>15.181188583374023</v>
      </c>
      <c r="KN24">
        <v>14.533557891845703</v>
      </c>
      <c r="KO24">
        <v>10.673748970031738</v>
      </c>
      <c r="KP24">
        <v>6.8139171600341797</v>
      </c>
      <c r="KQ24">
        <v>6.8221316337585449</v>
      </c>
      <c r="KR24">
        <v>6.8302669525146484</v>
      </c>
      <c r="KS24">
        <v>6.2833857536315918</v>
      </c>
      <c r="KT24">
        <v>5.7364940643310547</v>
      </c>
      <c r="KU24">
        <v>2.8682460784912109</v>
      </c>
      <c r="KV24">
        <v>0</v>
      </c>
      <c r="KW24">
        <v>0</v>
      </c>
      <c r="KX24">
        <v>0</v>
      </c>
      <c r="KY24">
        <v>-1.2481231689453125</v>
      </c>
      <c r="KZ24">
        <v>-2.4962561130523682</v>
      </c>
      <c r="LA24">
        <v>-2.173248291015625</v>
      </c>
      <c r="LB24">
        <v>-1.8502558469772339</v>
      </c>
      <c r="LC24">
        <v>-3.7025527954101563</v>
      </c>
      <c r="LD24">
        <v>-5.5548849105834961</v>
      </c>
      <c r="LE24">
        <v>-6.7978582382202148</v>
      </c>
      <c r="LF24">
        <v>-8.0408229827880859</v>
      </c>
      <c r="LG24">
        <v>-7.4702777862548828</v>
      </c>
      <c r="LH24">
        <v>-6.8997430801391602</v>
      </c>
      <c r="LI24">
        <v>-6.8240203857421875</v>
      </c>
      <c r="LJ24">
        <v>-6.7483000755310059</v>
      </c>
      <c r="LK24">
        <v>-7.160801887512207</v>
      </c>
      <c r="LL24">
        <v>-7.5720443725585938</v>
      </c>
      <c r="LM24">
        <v>-7.516456127166748</v>
      </c>
      <c r="LN24">
        <v>-7.4608650207519531</v>
      </c>
      <c r="LO24">
        <v>-7.3247666358947754</v>
      </c>
      <c r="LP24">
        <v>-7.1886677742004395</v>
      </c>
      <c r="LQ24">
        <v>-6.9632554054260254</v>
      </c>
      <c r="LR24">
        <v>-6.7378506660461426</v>
      </c>
      <c r="LS24">
        <v>-6.369603157043457</v>
      </c>
      <c r="LT24">
        <v>-6.001368522644043</v>
      </c>
      <c r="LU24">
        <v>-5.8311729431152344</v>
      </c>
      <c r="LV24">
        <v>-5.6609716415405273</v>
      </c>
      <c r="LW24">
        <v>-5.6192173957824707</v>
      </c>
      <c r="LX24">
        <v>-5.577458381652832</v>
      </c>
      <c r="LY24">
        <v>-5.3248815536499023</v>
      </c>
      <c r="LZ24">
        <v>-5.0723047256469727</v>
      </c>
      <c r="MA24">
        <v>-4.5739827156066895</v>
      </c>
      <c r="MB24">
        <v>-4.0756759643554688</v>
      </c>
      <c r="MC24">
        <v>-3.8457212448120117</v>
      </c>
      <c r="MD24">
        <v>-3.6157774925231934</v>
      </c>
      <c r="ME24">
        <v>-3.8892245292663574</v>
      </c>
      <c r="MF24">
        <v>-4.1622576713562012</v>
      </c>
      <c r="MG24">
        <v>-4.091954231262207</v>
      </c>
      <c r="MH24">
        <v>-4.0216360092163086</v>
      </c>
      <c r="MI24">
        <v>-3.1392192840576172</v>
      </c>
      <c r="MJ24">
        <v>-2.2568025588989258</v>
      </c>
      <c r="MK24">
        <v>-1.1283860206604004</v>
      </c>
      <c r="ML24">
        <v>-8.8214874267578125E-6</v>
      </c>
      <c r="MM24">
        <v>0</v>
      </c>
      <c r="MN24">
        <v>0</v>
      </c>
      <c r="MO24">
        <v>0</v>
      </c>
      <c r="MP24">
        <v>3.1761524041939992E-6</v>
      </c>
      <c r="MQ24">
        <v>0.44405469298362732</v>
      </c>
      <c r="MR24">
        <v>0.88812732696533203</v>
      </c>
      <c r="MS24">
        <v>1.6018383502960205</v>
      </c>
      <c r="MT24">
        <v>2.315549373626709</v>
      </c>
      <c r="MU24">
        <v>2.9681868553161621</v>
      </c>
      <c r="MV24">
        <v>3.6207985877990723</v>
      </c>
      <c r="MW24">
        <v>3.707627534866333</v>
      </c>
      <c r="MX24">
        <v>3.7944490909576416</v>
      </c>
      <c r="MY24">
        <v>3.456904411315918</v>
      </c>
      <c r="MZ24">
        <v>3.1182630062103271</v>
      </c>
      <c r="NA24">
        <v>3.1024560928344727</v>
      </c>
      <c r="NB24">
        <v>3.0866537094116211</v>
      </c>
      <c r="NC24">
        <v>3.4091851711273193</v>
      </c>
      <c r="ND24">
        <v>3.7317168712615967</v>
      </c>
      <c r="NE24">
        <v>3.8287622928619385</v>
      </c>
      <c r="NF24">
        <v>3.9258005619049072</v>
      </c>
      <c r="NG24">
        <v>3.6145792007446289</v>
      </c>
      <c r="NH24">
        <v>3.3033664226531982</v>
      </c>
      <c r="NI24">
        <v>2.8088433742523193</v>
      </c>
      <c r="NJ24">
        <v>2.3143026828765869</v>
      </c>
      <c r="NK24">
        <v>2.0224690437316895</v>
      </c>
      <c r="NL24">
        <v>1.7306277751922607</v>
      </c>
      <c r="NM24">
        <v>1.6548702716827393</v>
      </c>
      <c r="NN24">
        <v>1.5791127681732178</v>
      </c>
      <c r="NO24">
        <v>1.4933311939239502</v>
      </c>
      <c r="NP24">
        <v>1.4075528383255005</v>
      </c>
      <c r="NQ24">
        <v>1.2470710277557373</v>
      </c>
      <c r="NR24">
        <v>1.086594820022583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t="s">
        <v>179</v>
      </c>
      <c r="B25">
        <v>254.45689392089844</v>
      </c>
      <c r="C25">
        <v>254.40621948242188</v>
      </c>
      <c r="D25">
        <v>254.35554504394531</v>
      </c>
      <c r="E25">
        <v>254.35971069335938</v>
      </c>
      <c r="F25">
        <v>254.36387634277344</v>
      </c>
      <c r="G25">
        <v>254.32145690917969</v>
      </c>
      <c r="H25">
        <v>254.27903747558594</v>
      </c>
      <c r="I25">
        <v>254.34173583984375</v>
      </c>
      <c r="J25">
        <v>254.40444946289063</v>
      </c>
      <c r="K25">
        <v>254.482666015625</v>
      </c>
      <c r="L25">
        <v>254.56088256835938</v>
      </c>
      <c r="M25">
        <v>254.49169921875</v>
      </c>
      <c r="N25">
        <v>254.42251586914063</v>
      </c>
      <c r="O25">
        <v>254.44818115234375</v>
      </c>
      <c r="P25">
        <v>254.47384643554688</v>
      </c>
      <c r="Q25">
        <v>0</v>
      </c>
      <c r="R25">
        <v>0</v>
      </c>
      <c r="S25">
        <v>0</v>
      </c>
      <c r="T25">
        <v>0</v>
      </c>
      <c r="U25">
        <v>0</v>
      </c>
      <c r="V25">
        <v>254.47819519042969</v>
      </c>
      <c r="W25">
        <v>254.5279541015625</v>
      </c>
      <c r="X25">
        <v>254.57772827148438</v>
      </c>
      <c r="Y25">
        <v>254.48027038574219</v>
      </c>
      <c r="Z25">
        <v>254.38279724121094</v>
      </c>
      <c r="AA25">
        <v>254.36482238769531</v>
      </c>
      <c r="AB25">
        <v>254.34684753417969</v>
      </c>
      <c r="AC25">
        <v>254.37873840332031</v>
      </c>
      <c r="AD25">
        <v>254.41061401367188</v>
      </c>
      <c r="AE25">
        <v>254.17620849609375</v>
      </c>
      <c r="AF25">
        <v>253.94181823730469</v>
      </c>
      <c r="AG25">
        <v>253.35888671875</v>
      </c>
      <c r="AH25">
        <v>252.77595520019531</v>
      </c>
      <c r="AI25">
        <v>252.0740966796875</v>
      </c>
      <c r="AJ25">
        <v>251.37223815917969</v>
      </c>
      <c r="AK25">
        <v>250.70219421386719</v>
      </c>
      <c r="AL25">
        <v>250.03215026855469</v>
      </c>
      <c r="AM25">
        <v>249.39878845214844</v>
      </c>
      <c r="AN25">
        <v>248.76542663574219</v>
      </c>
      <c r="AO25">
        <v>248.08903503417969</v>
      </c>
      <c r="AP25">
        <v>247.41264343261719</v>
      </c>
      <c r="AQ25">
        <v>246.43415832519531</v>
      </c>
      <c r="AR25">
        <v>245.45355224609375</v>
      </c>
      <c r="AS25">
        <v>244.35887145996094</v>
      </c>
      <c r="AT25">
        <v>243.26420593261719</v>
      </c>
      <c r="AU25">
        <v>242.60295104980469</v>
      </c>
      <c r="AV25">
        <v>241.94169616699219</v>
      </c>
      <c r="AW25">
        <v>241.93658447265625</v>
      </c>
      <c r="AX25">
        <v>241.93145751953125</v>
      </c>
      <c r="AY25">
        <v>242.28459167480469</v>
      </c>
      <c r="AZ25">
        <v>242.63771057128906</v>
      </c>
      <c r="BA25">
        <v>242.47264099121094</v>
      </c>
      <c r="BB25">
        <v>242.30757141113281</v>
      </c>
      <c r="BC25">
        <v>280.3406982421875</v>
      </c>
      <c r="BD25">
        <v>318.37368774414063</v>
      </c>
      <c r="BE25">
        <v>319.37603759765625</v>
      </c>
      <c r="BF25">
        <v>320.37841796875</v>
      </c>
      <c r="BG25">
        <v>323.27548217773438</v>
      </c>
      <c r="BH25">
        <v>326.17257690429688</v>
      </c>
      <c r="BI25">
        <v>329.37933349609375</v>
      </c>
      <c r="BJ25">
        <v>332.58609008789063</v>
      </c>
      <c r="BK25">
        <v>334.03384399414063</v>
      </c>
      <c r="BL25">
        <v>335.47586059570313</v>
      </c>
      <c r="BM25">
        <v>345.87728881835938</v>
      </c>
      <c r="BN25">
        <v>356.27865600585938</v>
      </c>
      <c r="BO25">
        <v>307.10232543945313</v>
      </c>
      <c r="BP25">
        <v>257.926025390625</v>
      </c>
      <c r="BQ25">
        <v>257.73013305664063</v>
      </c>
      <c r="BR25">
        <v>257.53427124023438</v>
      </c>
      <c r="BS25">
        <v>256.28713989257813</v>
      </c>
      <c r="BT25">
        <v>255.03999328613281</v>
      </c>
      <c r="BU25">
        <v>296.43869018554688</v>
      </c>
      <c r="BV25">
        <v>337.83740234375</v>
      </c>
      <c r="BW25">
        <v>333.62576293945313</v>
      </c>
      <c r="BX25">
        <v>329.41403198242188</v>
      </c>
      <c r="BY25">
        <v>325.73004150390625</v>
      </c>
      <c r="BZ25">
        <v>322.04608154296875</v>
      </c>
      <c r="CA25">
        <v>318.25347900390625</v>
      </c>
      <c r="CB25">
        <v>314.46084594726563</v>
      </c>
      <c r="CC25">
        <v>310.15219116210938</v>
      </c>
      <c r="CD25">
        <v>305.84356689453125</v>
      </c>
      <c r="CE25">
        <v>278.11410522460938</v>
      </c>
      <c r="CF25">
        <v>250.38186645507813</v>
      </c>
      <c r="CG25">
        <v>293.36990356445313</v>
      </c>
      <c r="CH25">
        <v>336.357666015625</v>
      </c>
      <c r="CI25">
        <v>168.17892456054688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41.956180572509766</v>
      </c>
      <c r="HF25">
        <v>83.912040710449219</v>
      </c>
      <c r="HG25">
        <v>80.908714294433594</v>
      </c>
      <c r="HH25">
        <v>77.905326843261719</v>
      </c>
      <c r="HI25">
        <v>38.952659606933594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163.79412841796875</v>
      </c>
      <c r="JH25">
        <v>327.58828735351563</v>
      </c>
      <c r="JI25">
        <v>329.7254638671875</v>
      </c>
      <c r="JJ25">
        <v>331.862548828125</v>
      </c>
      <c r="JK25">
        <v>333.001220703125</v>
      </c>
      <c r="JL25">
        <v>334.139892578125</v>
      </c>
      <c r="JM25">
        <v>336.50973510742188</v>
      </c>
      <c r="JN25">
        <v>338.87957763671875</v>
      </c>
      <c r="JO25">
        <v>342.18313598632813</v>
      </c>
      <c r="JP25">
        <v>345.48675537109375</v>
      </c>
      <c r="JQ25">
        <v>347.78787231445313</v>
      </c>
      <c r="JR25">
        <v>350.0889892578125</v>
      </c>
      <c r="JS25">
        <v>352.14508056640625</v>
      </c>
      <c r="JT25">
        <v>354.20111083984375</v>
      </c>
      <c r="JU25">
        <v>357.77328491210938</v>
      </c>
      <c r="JV25">
        <v>361.345458984375</v>
      </c>
      <c r="JW25">
        <v>364.63409423828125</v>
      </c>
      <c r="JX25">
        <v>367.91891479492188</v>
      </c>
      <c r="JY25">
        <v>328.9169921875</v>
      </c>
      <c r="JZ25">
        <v>289.91433715820313</v>
      </c>
      <c r="KA25">
        <v>406.36871337890625</v>
      </c>
      <c r="KB25">
        <v>522.82330322265625</v>
      </c>
      <c r="KC25">
        <v>523.5523681640625</v>
      </c>
      <c r="KD25">
        <v>524.28143310546875</v>
      </c>
      <c r="KE25">
        <v>445.5142822265625</v>
      </c>
      <c r="KF25">
        <v>366.74652099609375</v>
      </c>
      <c r="KG25">
        <v>362.17636108398438</v>
      </c>
      <c r="KH25">
        <v>357.60623168945313</v>
      </c>
      <c r="KI25">
        <v>354.60748291015625</v>
      </c>
      <c r="KJ25">
        <v>351.60867309570313</v>
      </c>
      <c r="KK25">
        <v>351.2178955078125</v>
      </c>
      <c r="KL25">
        <v>350.8271484375</v>
      </c>
      <c r="KM25">
        <v>347.54443359375</v>
      </c>
      <c r="KN25">
        <v>344.26181030273438</v>
      </c>
      <c r="KO25">
        <v>302.208740234375</v>
      </c>
      <c r="KP25">
        <v>260.1553955078125</v>
      </c>
      <c r="KQ25">
        <v>303.69171142578125</v>
      </c>
      <c r="KR25">
        <v>347.2237548828125</v>
      </c>
      <c r="KS25">
        <v>299.71383666992188</v>
      </c>
      <c r="KT25">
        <v>252.20301818847656</v>
      </c>
      <c r="KU25">
        <v>126.10143280029297</v>
      </c>
      <c r="KV25">
        <v>0</v>
      </c>
      <c r="KW25">
        <v>0</v>
      </c>
      <c r="KX25">
        <v>0</v>
      </c>
      <c r="KY25">
        <v>123.81326293945313</v>
      </c>
      <c r="KZ25">
        <v>247.62748718261719</v>
      </c>
      <c r="LA25">
        <v>247.91734313964844</v>
      </c>
      <c r="LB25">
        <v>248.20719909667969</v>
      </c>
      <c r="LC25">
        <v>248.73797607421875</v>
      </c>
      <c r="LD25">
        <v>249.26876831054688</v>
      </c>
      <c r="LE25">
        <v>249.8056640625</v>
      </c>
      <c r="LF25">
        <v>250.34255981445313</v>
      </c>
      <c r="LG25">
        <v>250.33879089355469</v>
      </c>
      <c r="LH25">
        <v>250.33503723144531</v>
      </c>
      <c r="LI25">
        <v>250.60951232910156</v>
      </c>
      <c r="LJ25">
        <v>250.88398742675781</v>
      </c>
      <c r="LK25">
        <v>251.55793762207031</v>
      </c>
      <c r="LL25">
        <v>252.2249755859375</v>
      </c>
      <c r="LM25">
        <v>252.77128601074219</v>
      </c>
      <c r="LN25">
        <v>253.31759643554688</v>
      </c>
      <c r="LO25">
        <v>253.75205993652344</v>
      </c>
      <c r="LP25">
        <v>254.1865234375</v>
      </c>
      <c r="LQ25">
        <v>254.28404235839844</v>
      </c>
      <c r="LR25">
        <v>254.38154602050781</v>
      </c>
      <c r="LS25">
        <v>254.07308959960938</v>
      </c>
      <c r="LT25">
        <v>253.7646484375</v>
      </c>
      <c r="LU25">
        <v>253.43228149414063</v>
      </c>
      <c r="LV25">
        <v>253.09989929199219</v>
      </c>
      <c r="LW25">
        <v>252.83656311035156</v>
      </c>
      <c r="LX25">
        <v>252.57322692871094</v>
      </c>
      <c r="LY25">
        <v>252.15693664550781</v>
      </c>
      <c r="LZ25">
        <v>251.74064636230469</v>
      </c>
      <c r="MA25">
        <v>251.10762023925781</v>
      </c>
      <c r="MB25">
        <v>250.474609375</v>
      </c>
      <c r="MC25">
        <v>250.03630065917969</v>
      </c>
      <c r="MD25">
        <v>249.59800720214844</v>
      </c>
      <c r="ME25">
        <v>249.60711669921875</v>
      </c>
      <c r="MF25">
        <v>249.60995483398438</v>
      </c>
      <c r="MG25">
        <v>249.34701538085938</v>
      </c>
      <c r="MH25">
        <v>249.08406066894531</v>
      </c>
      <c r="MI25">
        <v>248.09893798828125</v>
      </c>
      <c r="MJ25">
        <v>247.11380004882813</v>
      </c>
      <c r="MK25">
        <v>123.55596160888672</v>
      </c>
      <c r="ML25">
        <v>9.613037109375E-4</v>
      </c>
      <c r="MM25">
        <v>0</v>
      </c>
      <c r="MN25">
        <v>0</v>
      </c>
      <c r="MO25">
        <v>0</v>
      </c>
      <c r="MP25">
        <v>8.6974003352224827E-4</v>
      </c>
      <c r="MQ25">
        <v>121.59748840332031</v>
      </c>
      <c r="MR25">
        <v>243.19685363769531</v>
      </c>
      <c r="MS25">
        <v>243.06625366210938</v>
      </c>
      <c r="MT25">
        <v>242.93565368652344</v>
      </c>
      <c r="MU25">
        <v>243.03721618652344</v>
      </c>
      <c r="MV25">
        <v>243.13877868652344</v>
      </c>
      <c r="MW25">
        <v>243.60868835449219</v>
      </c>
      <c r="MX25">
        <v>244.07859802246094</v>
      </c>
      <c r="MY25">
        <v>244.73516845703125</v>
      </c>
      <c r="MZ25">
        <v>245.39047241210938</v>
      </c>
      <c r="NA25">
        <v>245.86776733398438</v>
      </c>
      <c r="NB25">
        <v>246.34507751464844</v>
      </c>
      <c r="NC25">
        <v>246.60829162597656</v>
      </c>
      <c r="ND25">
        <v>246.87152099609375</v>
      </c>
      <c r="NE25">
        <v>247.12382507324219</v>
      </c>
      <c r="NF25">
        <v>247.37611389160156</v>
      </c>
      <c r="NG25">
        <v>247.76138305664063</v>
      </c>
      <c r="NH25">
        <v>248.14663696289063</v>
      </c>
      <c r="NI25">
        <v>248.61976623535156</v>
      </c>
      <c r="NJ25">
        <v>249.0928955078125</v>
      </c>
      <c r="NK25">
        <v>249.47679138183594</v>
      </c>
      <c r="NL25">
        <v>249.86070251464844</v>
      </c>
      <c r="NM25">
        <v>250.08013916015625</v>
      </c>
      <c r="NN25">
        <v>250.29959106445313</v>
      </c>
      <c r="NO25">
        <v>250.34912109375</v>
      </c>
      <c r="NP25">
        <v>250.39863586425781</v>
      </c>
      <c r="NQ25">
        <v>250.35408020019531</v>
      </c>
      <c r="NR25">
        <v>250.30952453613281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t="s">
        <v>180</v>
      </c>
      <c r="B26">
        <v>-1.7154930159449577E-2</v>
      </c>
      <c r="C26">
        <v>-2.8431601822376251E-2</v>
      </c>
      <c r="D26">
        <v>-3.9708271622657776E-2</v>
      </c>
      <c r="E26">
        <v>-0.13782083988189697</v>
      </c>
      <c r="F26">
        <v>-0.23593336343765259</v>
      </c>
      <c r="G26">
        <v>-0.39656156301498413</v>
      </c>
      <c r="H26">
        <v>-0.55718982219696045</v>
      </c>
      <c r="I26">
        <v>-0.72111427783966064</v>
      </c>
      <c r="J26">
        <v>-0.88503885269165039</v>
      </c>
      <c r="K26">
        <v>-0.99644041061401367</v>
      </c>
      <c r="L26">
        <v>-1.107841968536377</v>
      </c>
      <c r="M26">
        <v>-1.2084399461746216</v>
      </c>
      <c r="N26">
        <v>-1.3090379238128662</v>
      </c>
      <c r="O26">
        <v>-1.3203003406524658</v>
      </c>
      <c r="P26">
        <v>-1.331562876701355</v>
      </c>
      <c r="Q26">
        <v>0</v>
      </c>
      <c r="R26">
        <v>0</v>
      </c>
      <c r="S26">
        <v>0</v>
      </c>
      <c r="T26">
        <v>0</v>
      </c>
      <c r="U26">
        <v>0</v>
      </c>
      <c r="V26">
        <v>-1.3317829370498657</v>
      </c>
      <c r="W26">
        <v>-1.1352944374084473</v>
      </c>
      <c r="X26">
        <v>-0.93880540132522583</v>
      </c>
      <c r="Y26">
        <v>-0.6858665943145752</v>
      </c>
      <c r="Z26">
        <v>-0.43292725086212158</v>
      </c>
      <c r="AA26">
        <v>-0.19394025206565857</v>
      </c>
      <c r="AB26">
        <v>4.5046716928482056E-2</v>
      </c>
      <c r="AC26">
        <v>0.24520285427570343</v>
      </c>
      <c r="AD26">
        <v>0.44535842537879944</v>
      </c>
      <c r="AE26">
        <v>0.53160953521728516</v>
      </c>
      <c r="AF26">
        <v>0.61786037683486938</v>
      </c>
      <c r="AG26">
        <v>0.68188720941543579</v>
      </c>
      <c r="AH26">
        <v>0.74591416120529175</v>
      </c>
      <c r="AI26">
        <v>0.95223367214202881</v>
      </c>
      <c r="AJ26">
        <v>1.1585537195205688</v>
      </c>
      <c r="AK26">
        <v>1.4548523426055908</v>
      </c>
      <c r="AL26">
        <v>1.7511509656906128</v>
      </c>
      <c r="AM26">
        <v>1.9225720167160034</v>
      </c>
      <c r="AN26">
        <v>2.0939924716949463</v>
      </c>
      <c r="AO26">
        <v>2.1690397262573242</v>
      </c>
      <c r="AP26">
        <v>2.2440872192382813</v>
      </c>
      <c r="AQ26">
        <v>2.468320369720459</v>
      </c>
      <c r="AR26">
        <v>2.6925380229949951</v>
      </c>
      <c r="AS26">
        <v>3.0620722770690918</v>
      </c>
      <c r="AT26">
        <v>3.4316048622131348</v>
      </c>
      <c r="AU26">
        <v>3.6321494579315186</v>
      </c>
      <c r="AV26">
        <v>3.8326942920684814</v>
      </c>
      <c r="AW26">
        <v>3.7111728191375732</v>
      </c>
      <c r="AX26">
        <v>3.5896499156951904</v>
      </c>
      <c r="AY26">
        <v>3.3651115894317627</v>
      </c>
      <c r="AZ26">
        <v>3.140573263168335</v>
      </c>
      <c r="BA26">
        <v>3.2648935317993164</v>
      </c>
      <c r="BB26">
        <v>3.389214038848877</v>
      </c>
      <c r="BC26">
        <v>4.3393034934997559</v>
      </c>
      <c r="BD26">
        <v>5.2893891334533691</v>
      </c>
      <c r="BE26">
        <v>5.1467456817626953</v>
      </c>
      <c r="BF26">
        <v>5.0041027069091797</v>
      </c>
      <c r="BG26">
        <v>4.2629895210266113</v>
      </c>
      <c r="BH26">
        <v>3.5218720436096191</v>
      </c>
      <c r="BI26">
        <v>2.8412714004516602</v>
      </c>
      <c r="BJ26">
        <v>2.1606707572937012</v>
      </c>
      <c r="BK26">
        <v>2.3068380355834961</v>
      </c>
      <c r="BL26">
        <v>2.4528460502624512</v>
      </c>
      <c r="BM26">
        <v>2.8451526165008545</v>
      </c>
      <c r="BN26">
        <v>3.2374563217163086</v>
      </c>
      <c r="BO26">
        <v>2.0563619136810303</v>
      </c>
      <c r="BP26">
        <v>0.87526774406433105</v>
      </c>
      <c r="BQ26">
        <v>-0.51629942655563354</v>
      </c>
      <c r="BR26">
        <v>-1.9078726768493652</v>
      </c>
      <c r="BS26">
        <v>-2.8739502429962158</v>
      </c>
      <c r="BT26">
        <v>-3.8400275707244873</v>
      </c>
      <c r="BU26">
        <v>-4.5697517395019531</v>
      </c>
      <c r="BV26">
        <v>-5.299476146697998</v>
      </c>
      <c r="BW26">
        <v>-4.9803128242492676</v>
      </c>
      <c r="BX26">
        <v>-4.6611490249633789</v>
      </c>
      <c r="BY26">
        <v>-5.0789556503295898</v>
      </c>
      <c r="BZ26">
        <v>-5.4967622756958008</v>
      </c>
      <c r="CA26">
        <v>-6.0379886627197266</v>
      </c>
      <c r="CB26">
        <v>-6.579216480255127</v>
      </c>
      <c r="CC26">
        <v>-6.6139874458312988</v>
      </c>
      <c r="CD26">
        <v>-6.6487584114074707</v>
      </c>
      <c r="CE26">
        <v>-6.3124761581420898</v>
      </c>
      <c r="CF26">
        <v>-5.9763908386230469</v>
      </c>
      <c r="CG26">
        <v>-7.6316204071044922</v>
      </c>
      <c r="CH26">
        <v>-9.2868385314941406</v>
      </c>
      <c r="CI26">
        <v>-4.6434226036071777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-0.76906728744506836</v>
      </c>
      <c r="HF26">
        <v>-1.5381296873092651</v>
      </c>
      <c r="HG26">
        <v>-1.6146171092987061</v>
      </c>
      <c r="HH26">
        <v>-1.6911062002182007</v>
      </c>
      <c r="HI26">
        <v>-0.84555321931838989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-5.2384343147277832</v>
      </c>
      <c r="JH26">
        <v>-10.476868629455566</v>
      </c>
      <c r="JI26">
        <v>-10.173110961914063</v>
      </c>
      <c r="JJ26">
        <v>-9.869359016418457</v>
      </c>
      <c r="JK26">
        <v>-8.401646614074707</v>
      </c>
      <c r="JL26">
        <v>-6.9339241981506348</v>
      </c>
      <c r="JM26">
        <v>-6.4507575035095215</v>
      </c>
      <c r="JN26">
        <v>-5.9675960540771484</v>
      </c>
      <c r="JO26">
        <v>-6.2447938919067383</v>
      </c>
      <c r="JP26">
        <v>-6.5219964981079102</v>
      </c>
      <c r="JQ26">
        <v>-4.2686080932617188</v>
      </c>
      <c r="JR26">
        <v>-2.0152072906494141</v>
      </c>
      <c r="JS26">
        <v>1.1478176116943359</v>
      </c>
      <c r="JT26">
        <v>4.3107824325561523</v>
      </c>
      <c r="JU26">
        <v>4.5866351127624512</v>
      </c>
      <c r="JV26">
        <v>4.8624677658081055</v>
      </c>
      <c r="JW26">
        <v>4.4726996421813965</v>
      </c>
      <c r="JX26">
        <v>4.0827465057373047</v>
      </c>
      <c r="JY26">
        <v>4.9474039077758789</v>
      </c>
      <c r="JZ26">
        <v>5.8120779991149902</v>
      </c>
      <c r="KA26">
        <v>9.9729013442993164</v>
      </c>
      <c r="KB26">
        <v>14.133719444274902</v>
      </c>
      <c r="KC26">
        <v>13.314106941223145</v>
      </c>
      <c r="KD26">
        <v>12.494509696960449</v>
      </c>
      <c r="KE26">
        <v>10.480486869812012</v>
      </c>
      <c r="KF26">
        <v>8.4664545059204102</v>
      </c>
      <c r="KG26">
        <v>8.8252439498901367</v>
      </c>
      <c r="KH26">
        <v>9.1840276718139648</v>
      </c>
      <c r="KI26">
        <v>8.7563714981079102</v>
      </c>
      <c r="KJ26">
        <v>8.3287086486816406</v>
      </c>
      <c r="KK26">
        <v>7.7259492874145508</v>
      </c>
      <c r="KL26">
        <v>7.1231894493103027</v>
      </c>
      <c r="KM26">
        <v>6.2931489944458008</v>
      </c>
      <c r="KN26">
        <v>5.4631242752075195</v>
      </c>
      <c r="KO26">
        <v>3.6021089553833008</v>
      </c>
      <c r="KP26">
        <v>1.7410862445831299</v>
      </c>
      <c r="KQ26">
        <v>0.80295801162719727</v>
      </c>
      <c r="KR26">
        <v>-0.13545584678649902</v>
      </c>
      <c r="KS26">
        <v>-0.35519599914550781</v>
      </c>
      <c r="KT26">
        <v>-0.57494038343429565</v>
      </c>
      <c r="KU26">
        <v>-0.28747063875198364</v>
      </c>
      <c r="KV26">
        <v>0</v>
      </c>
      <c r="KW26">
        <v>0</v>
      </c>
      <c r="KX26">
        <v>0</v>
      </c>
      <c r="KY26">
        <v>-0.66054290533065796</v>
      </c>
      <c r="KZ26">
        <v>-1.3210909366607666</v>
      </c>
      <c r="LA26">
        <v>-0.97039127349853516</v>
      </c>
      <c r="LB26">
        <v>-0.61969447135925293</v>
      </c>
      <c r="LC26">
        <v>-0.68212473392486572</v>
      </c>
      <c r="LD26">
        <v>-0.74455612897872925</v>
      </c>
      <c r="LE26">
        <v>-0.79926759004592896</v>
      </c>
      <c r="LF26">
        <v>-0.85397791862487793</v>
      </c>
      <c r="LG26">
        <v>-0.61146771907806396</v>
      </c>
      <c r="LH26">
        <v>-0.36896213889122009</v>
      </c>
      <c r="LI26">
        <v>-6.7134350538253784E-2</v>
      </c>
      <c r="LJ26">
        <v>0.23469388484954834</v>
      </c>
      <c r="LK26">
        <v>0.59753036499023438</v>
      </c>
      <c r="LL26">
        <v>0.96043211221694946</v>
      </c>
      <c r="LM26">
        <v>1.4396634101867676</v>
      </c>
      <c r="LN26">
        <v>1.918910026550293</v>
      </c>
      <c r="LO26">
        <v>2.2065136432647705</v>
      </c>
      <c r="LP26">
        <v>2.4941170215606689</v>
      </c>
      <c r="LQ26">
        <v>2.4354572296142578</v>
      </c>
      <c r="LR26">
        <v>2.3767943382263184</v>
      </c>
      <c r="LS26">
        <v>2.2772059440612793</v>
      </c>
      <c r="LT26">
        <v>2.1776208877563477</v>
      </c>
      <c r="LU26">
        <v>2.2437052726745605</v>
      </c>
      <c r="LV26">
        <v>2.3097913265228271</v>
      </c>
      <c r="LW26">
        <v>2.2369322776794434</v>
      </c>
      <c r="LX26">
        <v>2.1640658378601074</v>
      </c>
      <c r="LY26">
        <v>1.7842502593994141</v>
      </c>
      <c r="LZ26">
        <v>1.4044346809387207</v>
      </c>
      <c r="MA26">
        <v>0.95800328254699707</v>
      </c>
      <c r="MB26">
        <v>0.51158797740936279</v>
      </c>
      <c r="MC26">
        <v>0.35645702481269836</v>
      </c>
      <c r="MD26">
        <v>0.20133408904075623</v>
      </c>
      <c r="ME26">
        <v>0.35026746988296509</v>
      </c>
      <c r="MF26">
        <v>0.49867084622383118</v>
      </c>
      <c r="MG26">
        <v>0.38039094209671021</v>
      </c>
      <c r="MH26">
        <v>0.26209956407546997</v>
      </c>
      <c r="MI26">
        <v>-0.31608834862709045</v>
      </c>
      <c r="MJ26">
        <v>-0.89427626132965088</v>
      </c>
      <c r="MK26">
        <v>-0.44713923335075378</v>
      </c>
      <c r="ML26">
        <v>-3.4570693969726563E-6</v>
      </c>
      <c r="MM26">
        <v>0</v>
      </c>
      <c r="MN26">
        <v>0</v>
      </c>
      <c r="MO26">
        <v>0</v>
      </c>
      <c r="MP26">
        <v>-1.019962382997619E-5</v>
      </c>
      <c r="MQ26">
        <v>-1.4259991645812988</v>
      </c>
      <c r="MR26">
        <v>-2.852022647857666</v>
      </c>
      <c r="MS26">
        <v>-2.9962959289550781</v>
      </c>
      <c r="MT26">
        <v>-3.1405694484710693</v>
      </c>
      <c r="MU26">
        <v>-3.0139398574829102</v>
      </c>
      <c r="MV26">
        <v>-2.8873112201690674</v>
      </c>
      <c r="MW26">
        <v>-2.5397746562957764</v>
      </c>
      <c r="MX26">
        <v>-2.1922497749328613</v>
      </c>
      <c r="MY26">
        <v>-1.8517318964004517</v>
      </c>
      <c r="MZ26">
        <v>-1.5102318525314331</v>
      </c>
      <c r="NA26">
        <v>-1.2706699371337891</v>
      </c>
      <c r="NB26">
        <v>-1.0310994386672974</v>
      </c>
      <c r="NC26">
        <v>-0.83295273780822754</v>
      </c>
      <c r="ND26">
        <v>-0.63480615615844727</v>
      </c>
      <c r="NE26">
        <v>-0.46150010824203491</v>
      </c>
      <c r="NF26">
        <v>-0.28820112347602844</v>
      </c>
      <c r="NG26">
        <v>-0.14232474565505981</v>
      </c>
      <c r="NH26">
        <v>3.5458500497043133E-3</v>
      </c>
      <c r="NI26">
        <v>0.11743804812431335</v>
      </c>
      <c r="NJ26">
        <v>0.23133459687232971</v>
      </c>
      <c r="NK26">
        <v>0.34637445211410522</v>
      </c>
      <c r="NL26">
        <v>0.46141904592514038</v>
      </c>
      <c r="NM26">
        <v>0.59975290298461914</v>
      </c>
      <c r="NN26">
        <v>0.73808670043945313</v>
      </c>
      <c r="NO26">
        <v>0.80214935541152954</v>
      </c>
      <c r="NP26">
        <v>0.86620843410491943</v>
      </c>
      <c r="NQ26">
        <v>0.80663269758224487</v>
      </c>
      <c r="NR26">
        <v>0.74705839157104492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t="s">
        <v>181</v>
      </c>
      <c r="B27">
        <v>-53.45404052734375</v>
      </c>
      <c r="C27">
        <v>-53.595478057861328</v>
      </c>
      <c r="D27">
        <v>-53.736915588378906</v>
      </c>
      <c r="E27">
        <v>-53.971824645996094</v>
      </c>
      <c r="F27">
        <v>-54.206733703613281</v>
      </c>
      <c r="G27">
        <v>-54.499027252197266</v>
      </c>
      <c r="H27">
        <v>-54.791324615478516</v>
      </c>
      <c r="I27">
        <v>-55.123035430908203</v>
      </c>
      <c r="J27">
        <v>-55.454750061035156</v>
      </c>
      <c r="K27">
        <v>-55.658611297607422</v>
      </c>
      <c r="L27">
        <v>-55.862476348876953</v>
      </c>
      <c r="M27">
        <v>-55.931907653808594</v>
      </c>
      <c r="N27">
        <v>-56.001335144042969</v>
      </c>
      <c r="O27">
        <v>-56.027458190917969</v>
      </c>
      <c r="P27">
        <v>-56.053581237792969</v>
      </c>
      <c r="Q27">
        <v>0</v>
      </c>
      <c r="R27">
        <v>0</v>
      </c>
      <c r="S27">
        <v>0</v>
      </c>
      <c r="T27">
        <v>0</v>
      </c>
      <c r="U27">
        <v>0</v>
      </c>
      <c r="V27">
        <v>-56.034637451171875</v>
      </c>
      <c r="W27">
        <v>-55.942081451416016</v>
      </c>
      <c r="X27">
        <v>-55.849525451660156</v>
      </c>
      <c r="Y27">
        <v>-55.7119140625</v>
      </c>
      <c r="Z27">
        <v>-55.574298858642578</v>
      </c>
      <c r="AA27">
        <v>-55.552085876464844</v>
      </c>
      <c r="AB27">
        <v>-55.529872894287109</v>
      </c>
      <c r="AC27">
        <v>-55.65972900390625</v>
      </c>
      <c r="AD27">
        <v>-55.789581298828125</v>
      </c>
      <c r="AE27">
        <v>-56.023681640625</v>
      </c>
      <c r="AF27">
        <v>-56.257778167724609</v>
      </c>
      <c r="AG27">
        <v>-56.440582275390625</v>
      </c>
      <c r="AH27">
        <v>-56.623386383056641</v>
      </c>
      <c r="AI27">
        <v>-56.664741516113281</v>
      </c>
      <c r="AJ27">
        <v>-56.706100463867188</v>
      </c>
      <c r="AK27">
        <v>-56.77264404296875</v>
      </c>
      <c r="AL27">
        <v>-56.839183807373047</v>
      </c>
      <c r="AM27">
        <v>-57.234260559082031</v>
      </c>
      <c r="AN27">
        <v>-57.629337310791016</v>
      </c>
      <c r="AO27">
        <v>-58.27001953125</v>
      </c>
      <c r="AP27">
        <v>-58.910697937011719</v>
      </c>
      <c r="AQ27">
        <v>-59.437171936035156</v>
      </c>
      <c r="AR27">
        <v>-59.9710693359375</v>
      </c>
      <c r="AS27">
        <v>-60.581184387207031</v>
      </c>
      <c r="AT27">
        <v>-61.191299438476563</v>
      </c>
      <c r="AU27">
        <v>-62.384868621826172</v>
      </c>
      <c r="AV27">
        <v>-63.578437805175781</v>
      </c>
      <c r="AW27">
        <v>-65.314186096191406</v>
      </c>
      <c r="AX27">
        <v>-67.049942016601563</v>
      </c>
      <c r="AY27">
        <v>-68.712440490722656</v>
      </c>
      <c r="AZ27">
        <v>-70.37493896484375</v>
      </c>
      <c r="BA27">
        <v>-71.169044494628906</v>
      </c>
      <c r="BB27">
        <v>-71.963157653808594</v>
      </c>
      <c r="BC27">
        <v>-83.808692932128906</v>
      </c>
      <c r="BD27">
        <v>-95.654190063476563</v>
      </c>
      <c r="BE27">
        <v>-96.7218017578125</v>
      </c>
      <c r="BF27">
        <v>-97.789405822753906</v>
      </c>
      <c r="BG27">
        <v>-99.644233703613281</v>
      </c>
      <c r="BH27">
        <v>-101.49907684326172</v>
      </c>
      <c r="BI27">
        <v>-103.18318939208984</v>
      </c>
      <c r="BJ27">
        <v>-104.8673095703125</v>
      </c>
      <c r="BK27">
        <v>-105.35498046875</v>
      </c>
      <c r="BL27">
        <v>-105.85877227783203</v>
      </c>
      <c r="BM27">
        <v>-109.30865478515625</v>
      </c>
      <c r="BN27">
        <v>-112.75850677490234</v>
      </c>
      <c r="BO27">
        <v>-98.196578979492188</v>
      </c>
      <c r="BP27">
        <v>-83.634651184082031</v>
      </c>
      <c r="BQ27">
        <v>-85.301734924316406</v>
      </c>
      <c r="BR27">
        <v>-86.968841552734375</v>
      </c>
      <c r="BS27">
        <v>-88.473823547363281</v>
      </c>
      <c r="BT27">
        <v>-89.978805541992188</v>
      </c>
      <c r="BU27">
        <v>-107.17890167236328</v>
      </c>
      <c r="BV27">
        <v>-124.37899780273438</v>
      </c>
      <c r="BW27">
        <v>-125.85700225830078</v>
      </c>
      <c r="BX27">
        <v>-127.33496856689453</v>
      </c>
      <c r="BY27">
        <v>-130.09750366210938</v>
      </c>
      <c r="BZ27">
        <v>-132.86004638671875</v>
      </c>
      <c r="CA27">
        <v>-135.93254089355469</v>
      </c>
      <c r="CB27">
        <v>-139.00503540039063</v>
      </c>
      <c r="CC27">
        <v>-141.16835021972656</v>
      </c>
      <c r="CD27">
        <v>-143.3316650390625</v>
      </c>
      <c r="CE27">
        <v>-133.53787231445313</v>
      </c>
      <c r="CF27">
        <v>-123.76585388183594</v>
      </c>
      <c r="CG27">
        <v>-149.07011413574219</v>
      </c>
      <c r="CH27">
        <v>-174.37422180175781</v>
      </c>
      <c r="CI27">
        <v>-87.187164306640625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-10.700156211853027</v>
      </c>
      <c r="HF27">
        <v>-21.400224685668945</v>
      </c>
      <c r="HG27">
        <v>-19.674236297607422</v>
      </c>
      <c r="HH27">
        <v>-17.948217391967773</v>
      </c>
      <c r="HI27">
        <v>-8.9741058349609375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-50.930091857910156</v>
      </c>
      <c r="JH27">
        <v>-101.86019134521484</v>
      </c>
      <c r="JI27">
        <v>-99.33172607421875</v>
      </c>
      <c r="JJ27">
        <v>-96.803306579589844</v>
      </c>
      <c r="JK27">
        <v>-92.538825988769531</v>
      </c>
      <c r="JL27">
        <v>-88.274330139160156</v>
      </c>
      <c r="JM27">
        <v>-85.065567016601563</v>
      </c>
      <c r="JN27">
        <v>-81.856819152832031</v>
      </c>
      <c r="JO27">
        <v>-79.401329040527344</v>
      </c>
      <c r="JP27">
        <v>-76.945793151855469</v>
      </c>
      <c r="JQ27">
        <v>-72.097274780273438</v>
      </c>
      <c r="JR27">
        <v>-67.248741149902344</v>
      </c>
      <c r="JS27">
        <v>-61.744903564453125</v>
      </c>
      <c r="JT27">
        <v>-56.241168975830078</v>
      </c>
      <c r="JU27">
        <v>-53.702411651611328</v>
      </c>
      <c r="JV27">
        <v>-51.163673400878906</v>
      </c>
      <c r="JW27">
        <v>-49.325035095214844</v>
      </c>
      <c r="JX27">
        <v>-47.509521484375</v>
      </c>
      <c r="JY27">
        <v>-39.453105926513672</v>
      </c>
      <c r="JZ27">
        <v>-31.396537780761719</v>
      </c>
      <c r="KA27">
        <v>-39.491287231445313</v>
      </c>
      <c r="KB27">
        <v>-47.586067199707031</v>
      </c>
      <c r="KC27">
        <v>-46.444740295410156</v>
      </c>
      <c r="KD27">
        <v>-45.303432464599609</v>
      </c>
      <c r="KE27">
        <v>-37.865409851074219</v>
      </c>
      <c r="KF27">
        <v>-30.427333831787109</v>
      </c>
      <c r="KG27">
        <v>-29.339797973632813</v>
      </c>
      <c r="KH27">
        <v>-28.252273559570313</v>
      </c>
      <c r="KI27">
        <v>-28.401931762695313</v>
      </c>
      <c r="KJ27">
        <v>-28.551593780517578</v>
      </c>
      <c r="KK27">
        <v>-29.302978515625</v>
      </c>
      <c r="KL27">
        <v>-30.054367065429688</v>
      </c>
      <c r="KM27">
        <v>-30.876535415649414</v>
      </c>
      <c r="KN27">
        <v>-31.698688507080078</v>
      </c>
      <c r="KO27">
        <v>-29.418060302734375</v>
      </c>
      <c r="KP27">
        <v>-27.137411117553711</v>
      </c>
      <c r="KQ27">
        <v>-33.424053192138672</v>
      </c>
      <c r="KR27">
        <v>-39.725234985351563</v>
      </c>
      <c r="KS27">
        <v>-34.836299896240234</v>
      </c>
      <c r="KT27">
        <v>-29.947269439697266</v>
      </c>
      <c r="KU27">
        <v>-14.973627090454102</v>
      </c>
      <c r="KV27">
        <v>0</v>
      </c>
      <c r="KW27">
        <v>0</v>
      </c>
      <c r="KX27">
        <v>0</v>
      </c>
      <c r="KY27">
        <v>-14.990975379943848</v>
      </c>
      <c r="KZ27">
        <v>-29.982067108154297</v>
      </c>
      <c r="LA27">
        <v>-29.260843276977539</v>
      </c>
      <c r="LB27">
        <v>-28.539621353149414</v>
      </c>
      <c r="LC27">
        <v>-28.29191780090332</v>
      </c>
      <c r="LD27">
        <v>-28.044206619262695</v>
      </c>
      <c r="LE27">
        <v>-27.945100784301758</v>
      </c>
      <c r="LF27">
        <v>-27.845993041992188</v>
      </c>
      <c r="LG27">
        <v>-27.532754898071289</v>
      </c>
      <c r="LH27">
        <v>-27.219520568847656</v>
      </c>
      <c r="LI27">
        <v>-26.999053955078125</v>
      </c>
      <c r="LJ27">
        <v>-26.778589248657227</v>
      </c>
      <c r="LK27">
        <v>-26.720205307006836</v>
      </c>
      <c r="LL27">
        <v>-26.68726921081543</v>
      </c>
      <c r="LM27">
        <v>-26.699331283569336</v>
      </c>
      <c r="LN27">
        <v>-26.711399078369141</v>
      </c>
      <c r="LO27">
        <v>-27.052789688110352</v>
      </c>
      <c r="LP27">
        <v>-27.394180297851563</v>
      </c>
      <c r="LQ27">
        <v>-28.096786499023438</v>
      </c>
      <c r="LR27">
        <v>-28.799369812011719</v>
      </c>
      <c r="LS27">
        <v>-29.495050430297852</v>
      </c>
      <c r="LT27">
        <v>-30.190704345703125</v>
      </c>
      <c r="LU27">
        <v>-30.816028594970703</v>
      </c>
      <c r="LV27">
        <v>-31.441379547119141</v>
      </c>
      <c r="LW27">
        <v>-32.437679290771484</v>
      </c>
      <c r="LX27">
        <v>-33.434024810791016</v>
      </c>
      <c r="LY27">
        <v>-34.944328308105469</v>
      </c>
      <c r="LZ27">
        <v>-36.454635620117188</v>
      </c>
      <c r="MA27">
        <v>-38.175308227539063</v>
      </c>
      <c r="MB27">
        <v>-39.895915985107422</v>
      </c>
      <c r="MC27">
        <v>-41.523139953613281</v>
      </c>
      <c r="MD27">
        <v>-43.150302886962891</v>
      </c>
      <c r="ME27">
        <v>-44.643302917480469</v>
      </c>
      <c r="MF27">
        <v>-46.168106079101563</v>
      </c>
      <c r="MG27">
        <v>-47.943748474121094</v>
      </c>
      <c r="MH27">
        <v>-49.719467163085938</v>
      </c>
      <c r="MI27">
        <v>-51.754169464111328</v>
      </c>
      <c r="MJ27">
        <v>-53.788875579833984</v>
      </c>
      <c r="MK27">
        <v>-26.894250869750977</v>
      </c>
      <c r="ML27">
        <v>-2.09808349609375E-4</v>
      </c>
      <c r="MM27">
        <v>0</v>
      </c>
      <c r="MN27">
        <v>0</v>
      </c>
      <c r="MO27">
        <v>0</v>
      </c>
      <c r="MP27">
        <v>-2.312020369572565E-4</v>
      </c>
      <c r="MQ27">
        <v>-32.324123382568359</v>
      </c>
      <c r="MR27">
        <v>-64.648765563964844</v>
      </c>
      <c r="MS27">
        <v>-65.403274536132813</v>
      </c>
      <c r="MT27">
        <v>-66.157783508300781</v>
      </c>
      <c r="MU27">
        <v>-66.388969421386719</v>
      </c>
      <c r="MV27">
        <v>-66.620132446289063</v>
      </c>
      <c r="MW27">
        <v>-66.476211547851563</v>
      </c>
      <c r="MX27">
        <v>-66.332298278808594</v>
      </c>
      <c r="MY27">
        <v>-66.047981262207031</v>
      </c>
      <c r="MZ27">
        <v>-65.776451110839844</v>
      </c>
      <c r="NA27">
        <v>-65.374885559082031</v>
      </c>
      <c r="NB27">
        <v>-64.973304748535156</v>
      </c>
      <c r="NC27">
        <v>-64.393989562988281</v>
      </c>
      <c r="ND27">
        <v>-63.814674377441406</v>
      </c>
      <c r="NE27">
        <v>-63.250850677490234</v>
      </c>
      <c r="NF27">
        <v>-62.687046051025391</v>
      </c>
      <c r="NG27">
        <v>-62.258892059326172</v>
      </c>
      <c r="NH27">
        <v>-61.830753326416016</v>
      </c>
      <c r="NI27">
        <v>-61.571025848388672</v>
      </c>
      <c r="NJ27">
        <v>-61.311286926269531</v>
      </c>
      <c r="NK27">
        <v>-61.181232452392578</v>
      </c>
      <c r="NL27">
        <v>-61.051174163818359</v>
      </c>
      <c r="NM27">
        <v>-60.974716186523438</v>
      </c>
      <c r="NN27">
        <v>-60.89825439453125</v>
      </c>
      <c r="NO27">
        <v>-60.923873901367188</v>
      </c>
      <c r="NP27">
        <v>-60.949493408203125</v>
      </c>
      <c r="NQ27">
        <v>-61.10791015625</v>
      </c>
      <c r="NR27">
        <v>-61.266323089599609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t="s">
        <v>182</v>
      </c>
      <c r="B28">
        <v>-7.2386577725410461E-2</v>
      </c>
      <c r="C28">
        <v>-9.1303214430809021E-2</v>
      </c>
      <c r="D28">
        <v>-0.11021984368562698</v>
      </c>
      <c r="E28">
        <v>-0.16260166466236115</v>
      </c>
      <c r="F28">
        <v>-0.21498346328735352</v>
      </c>
      <c r="G28">
        <v>-0.26905843615531921</v>
      </c>
      <c r="H28">
        <v>-0.32313340902328491</v>
      </c>
      <c r="I28">
        <v>-0.34575271606445313</v>
      </c>
      <c r="J28">
        <v>-0.36837205290794373</v>
      </c>
      <c r="K28">
        <v>-0.35099074244499207</v>
      </c>
      <c r="L28">
        <v>-0.33360940217971802</v>
      </c>
      <c r="M28">
        <v>-0.30226343870162964</v>
      </c>
      <c r="N28">
        <v>-0.27091747522354126</v>
      </c>
      <c r="O28">
        <v>-0.21828004717826843</v>
      </c>
      <c r="P28">
        <v>-0.16564255952835083</v>
      </c>
      <c r="Q28">
        <v>0</v>
      </c>
      <c r="R28">
        <v>0</v>
      </c>
      <c r="S28">
        <v>0</v>
      </c>
      <c r="T28">
        <v>0</v>
      </c>
      <c r="U28">
        <v>0</v>
      </c>
      <c r="V28">
        <v>-0.16533151268959045</v>
      </c>
      <c r="W28">
        <v>-9.5953606069087982E-2</v>
      </c>
      <c r="X28">
        <v>-2.6575542986392975E-2</v>
      </c>
      <c r="Y28">
        <v>1.2865988537669182E-2</v>
      </c>
      <c r="Z28">
        <v>5.2307579666376114E-2</v>
      </c>
      <c r="AA28">
        <v>5.1685165613889694E-2</v>
      </c>
      <c r="AB28">
        <v>5.1062751561403275E-2</v>
      </c>
      <c r="AC28">
        <v>3.064817376434803E-2</v>
      </c>
      <c r="AD28">
        <v>1.0233622044324875E-2</v>
      </c>
      <c r="AE28">
        <v>-1.5907943248748779E-2</v>
      </c>
      <c r="AF28">
        <v>-4.2049448937177658E-2</v>
      </c>
      <c r="AG28">
        <v>-6.1675276607275009E-2</v>
      </c>
      <c r="AH28">
        <v>-8.130115270614624E-2</v>
      </c>
      <c r="AI28">
        <v>-7.9120099544525146E-2</v>
      </c>
      <c r="AJ28">
        <v>-7.6939024031162262E-2</v>
      </c>
      <c r="AK28">
        <v>-6.3515692949295044E-2</v>
      </c>
      <c r="AL28">
        <v>-5.0092369318008423E-2</v>
      </c>
      <c r="AM28">
        <v>-6.7934907972812653E-2</v>
      </c>
      <c r="AN28">
        <v>-8.5777446627616882E-2</v>
      </c>
      <c r="AO28">
        <v>-0.17356553673744202</v>
      </c>
      <c r="AP28">
        <v>-0.26135343313217163</v>
      </c>
      <c r="AQ28">
        <v>-0.42596316337585449</v>
      </c>
      <c r="AR28">
        <v>-0.59053218364715576</v>
      </c>
      <c r="AS28">
        <v>-0.79007434844970703</v>
      </c>
      <c r="AT28">
        <v>-0.98961555957794189</v>
      </c>
      <c r="AU28">
        <v>-1.1457846164703369</v>
      </c>
      <c r="AV28">
        <v>-1.3019535541534424</v>
      </c>
      <c r="AW28">
        <v>-1.3339159488677979</v>
      </c>
      <c r="AX28">
        <v>-1.3658781051635742</v>
      </c>
      <c r="AY28">
        <v>-1.312579870223999</v>
      </c>
      <c r="AZ28">
        <v>-1.2592815160751343</v>
      </c>
      <c r="BA28">
        <v>-1.3107483386993408</v>
      </c>
      <c r="BB28">
        <v>-1.3622152805328369</v>
      </c>
      <c r="BC28">
        <v>-1.7845357656478882</v>
      </c>
      <c r="BD28">
        <v>-2.2068545818328857</v>
      </c>
      <c r="BE28">
        <v>-2.2517688274383545</v>
      </c>
      <c r="BF28">
        <v>-2.2966830730438232</v>
      </c>
      <c r="BG28">
        <v>-2.11857008934021</v>
      </c>
      <c r="BH28">
        <v>-1.9404561519622803</v>
      </c>
      <c r="BI28">
        <v>-1.7166215181350708</v>
      </c>
      <c r="BJ28">
        <v>-1.4927868843078613</v>
      </c>
      <c r="BK28">
        <v>-1.4981483221054077</v>
      </c>
      <c r="BL28">
        <v>-1.5035274028778076</v>
      </c>
      <c r="BM28">
        <v>-1.6198822259902954</v>
      </c>
      <c r="BN28">
        <v>-1.7362363338470459</v>
      </c>
      <c r="BO28">
        <v>-1.2720327377319336</v>
      </c>
      <c r="BP28">
        <v>-0.80782920122146606</v>
      </c>
      <c r="BQ28">
        <v>-0.42235851287841797</v>
      </c>
      <c r="BR28">
        <v>-3.6886271089315414E-2</v>
      </c>
      <c r="BS28">
        <v>0.24195663630962372</v>
      </c>
      <c r="BT28">
        <v>0.52079951763153076</v>
      </c>
      <c r="BU28">
        <v>0.66452312469482422</v>
      </c>
      <c r="BV28">
        <v>0.80824673175811768</v>
      </c>
      <c r="BW28">
        <v>0.81887727975845337</v>
      </c>
      <c r="BX28">
        <v>0.82950788736343384</v>
      </c>
      <c r="BY28">
        <v>1.1239860057830811</v>
      </c>
      <c r="BZ28">
        <v>1.4184640645980835</v>
      </c>
      <c r="CA28">
        <v>1.5181586742401123</v>
      </c>
      <c r="CB28">
        <v>1.6178524494171143</v>
      </c>
      <c r="CC28">
        <v>1.3143835067749023</v>
      </c>
      <c r="CD28">
        <v>1.0109148025512695</v>
      </c>
      <c r="CE28">
        <v>0.57976627349853516</v>
      </c>
      <c r="CF28">
        <v>0.14999544620513916</v>
      </c>
      <c r="CG28">
        <v>-0.42824575304985046</v>
      </c>
      <c r="CH28">
        <v>-1.0064816474914551</v>
      </c>
      <c r="CI28">
        <v>-0.50324201583862305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-0.50623434782028198</v>
      </c>
      <c r="HF28">
        <v>-1.012465238571167</v>
      </c>
      <c r="HG28">
        <v>-1.032726526260376</v>
      </c>
      <c r="HH28">
        <v>-1.0529881715774536</v>
      </c>
      <c r="HI28">
        <v>-0.52649414539337158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-1.185683012008667</v>
      </c>
      <c r="JH28">
        <v>-2.3713653087615967</v>
      </c>
      <c r="JI28">
        <v>-2.1140666007995605</v>
      </c>
      <c r="JJ28">
        <v>-1.8567726612091064</v>
      </c>
      <c r="JK28">
        <v>-1.3719592094421387</v>
      </c>
      <c r="JL28">
        <v>-0.88714402914047241</v>
      </c>
      <c r="JM28">
        <v>-0.81160706281661987</v>
      </c>
      <c r="JN28">
        <v>-0.73607110977172852</v>
      </c>
      <c r="JO28">
        <v>-0.80373632907867432</v>
      </c>
      <c r="JP28">
        <v>-0.87140285968780518</v>
      </c>
      <c r="JQ28">
        <v>-0.63590085506439209</v>
      </c>
      <c r="JR28">
        <v>-0.40039792656898499</v>
      </c>
      <c r="JS28">
        <v>-0.22880344092845917</v>
      </c>
      <c r="JT28">
        <v>-5.7212203741073608E-2</v>
      </c>
      <c r="JU28">
        <v>-0.17955055832862854</v>
      </c>
      <c r="JV28">
        <v>-0.30189099907875061</v>
      </c>
      <c r="JW28">
        <v>-0.42001992464065552</v>
      </c>
      <c r="JX28">
        <v>-0.53755003213882446</v>
      </c>
      <c r="JY28">
        <v>-0.39882540702819824</v>
      </c>
      <c r="JZ28">
        <v>-0.26009809970855713</v>
      </c>
      <c r="KA28">
        <v>-7.5082629919052124E-2</v>
      </c>
      <c r="KB28">
        <v>0.10993286222219467</v>
      </c>
      <c r="KC28">
        <v>0.25536519289016724</v>
      </c>
      <c r="KD28">
        <v>0.40079471468925476</v>
      </c>
      <c r="KE28">
        <v>0.49954012036323547</v>
      </c>
      <c r="KF28">
        <v>0.59828513860702515</v>
      </c>
      <c r="KG28">
        <v>0.91690659523010254</v>
      </c>
      <c r="KH28">
        <v>1.2355272769927979</v>
      </c>
      <c r="KI28">
        <v>1.4423627853393555</v>
      </c>
      <c r="KJ28">
        <v>1.6492021083831787</v>
      </c>
      <c r="KK28">
        <v>1.7628335952758789</v>
      </c>
      <c r="KL28">
        <v>1.8764646053314209</v>
      </c>
      <c r="KM28">
        <v>1.9228461980819702</v>
      </c>
      <c r="KN28">
        <v>1.9692268371582031</v>
      </c>
      <c r="KO28">
        <v>1.5562357902526855</v>
      </c>
      <c r="KP28">
        <v>1.143241286277771</v>
      </c>
      <c r="KQ28">
        <v>1.0668765306472778</v>
      </c>
      <c r="KR28">
        <v>0.99068862199783325</v>
      </c>
      <c r="KS28">
        <v>0.81315934658050537</v>
      </c>
      <c r="KT28">
        <v>0.63562667369842529</v>
      </c>
      <c r="KU28">
        <v>0.31781303882598877</v>
      </c>
      <c r="KV28">
        <v>0</v>
      </c>
      <c r="KW28">
        <v>0</v>
      </c>
      <c r="KX28">
        <v>0</v>
      </c>
      <c r="KY28">
        <v>-0.11870357394218445</v>
      </c>
      <c r="KZ28">
        <v>-0.23740807175636292</v>
      </c>
      <c r="LA28">
        <v>-0.13323906064033508</v>
      </c>
      <c r="LB28">
        <v>-2.9072171077132225E-2</v>
      </c>
      <c r="LC28">
        <v>-0.22191759943962097</v>
      </c>
      <c r="LD28">
        <v>-0.41476669907569885</v>
      </c>
      <c r="LE28">
        <v>-0.56937921047210693</v>
      </c>
      <c r="LF28">
        <v>-0.72399061918258667</v>
      </c>
      <c r="LG28">
        <v>-0.62214958667755127</v>
      </c>
      <c r="LH28">
        <v>-0.52031046152114868</v>
      </c>
      <c r="LI28">
        <v>-0.42712298035621643</v>
      </c>
      <c r="LJ28">
        <v>-0.33393549919128418</v>
      </c>
      <c r="LK28">
        <v>-0.25875377655029297</v>
      </c>
      <c r="LL28">
        <v>-0.18428224325180054</v>
      </c>
      <c r="LM28">
        <v>-1.8731847405433655E-2</v>
      </c>
      <c r="LN28">
        <v>0.14682389795780182</v>
      </c>
      <c r="LO28">
        <v>0.24950511753559113</v>
      </c>
      <c r="LP28">
        <v>0.35218632221221924</v>
      </c>
      <c r="LQ28">
        <v>0.33503103256225586</v>
      </c>
      <c r="LR28">
        <v>0.3178744912147522</v>
      </c>
      <c r="LS28">
        <v>0.31809329986572266</v>
      </c>
      <c r="LT28">
        <v>0.31831219792366028</v>
      </c>
      <c r="LU28">
        <v>0.37892383337020874</v>
      </c>
      <c r="LV28">
        <v>0.4395371675491333</v>
      </c>
      <c r="LW28">
        <v>0.41624325513839722</v>
      </c>
      <c r="LX28">
        <v>0.3929465115070343</v>
      </c>
      <c r="LY28">
        <v>0.24462868273258209</v>
      </c>
      <c r="LZ28">
        <v>9.6310853958129883E-2</v>
      </c>
      <c r="MA28">
        <v>-5.5146075785160065E-2</v>
      </c>
      <c r="MB28">
        <v>-0.20659729838371277</v>
      </c>
      <c r="MC28">
        <v>-0.26656311750411987</v>
      </c>
      <c r="MD28">
        <v>-0.32652604579925537</v>
      </c>
      <c r="ME28">
        <v>-0.33019071817398071</v>
      </c>
      <c r="MF28">
        <v>-0.33446633815765381</v>
      </c>
      <c r="MG28">
        <v>-0.39428883790969849</v>
      </c>
      <c r="MH28">
        <v>-0.45411404967308044</v>
      </c>
      <c r="MI28">
        <v>-0.54433214664459229</v>
      </c>
      <c r="MJ28">
        <v>-0.63455021381378174</v>
      </c>
      <c r="MK28">
        <v>-0.31727340817451477</v>
      </c>
      <c r="ML28">
        <v>-2.4437904357910156E-6</v>
      </c>
      <c r="MM28">
        <v>0</v>
      </c>
      <c r="MN28">
        <v>0</v>
      </c>
      <c r="MO28">
        <v>0</v>
      </c>
      <c r="MP28">
        <v>-2.4928049242589623E-6</v>
      </c>
      <c r="MQ28">
        <v>-0.3485165536403656</v>
      </c>
      <c r="MR28">
        <v>-0.6970367431640625</v>
      </c>
      <c r="MS28">
        <v>-0.58034670352935791</v>
      </c>
      <c r="MT28">
        <v>-0.4636567234992981</v>
      </c>
      <c r="MU28">
        <v>-0.27568361163139343</v>
      </c>
      <c r="MV28">
        <v>-8.7716549634933472E-2</v>
      </c>
      <c r="MW28">
        <v>2.932274341583252E-2</v>
      </c>
      <c r="MX28">
        <v>0.14635705947875977</v>
      </c>
      <c r="MY28">
        <v>0.15787240862846375</v>
      </c>
      <c r="MZ28">
        <v>0.1698538213968277</v>
      </c>
      <c r="NA28">
        <v>0.21853363513946533</v>
      </c>
      <c r="NB28">
        <v>0.26721620559692383</v>
      </c>
      <c r="NC28">
        <v>0.37456941604614258</v>
      </c>
      <c r="ND28">
        <v>0.48192262649536133</v>
      </c>
      <c r="NE28">
        <v>0.53821563720703125</v>
      </c>
      <c r="NF28">
        <v>0.59450572729110718</v>
      </c>
      <c r="NG28">
        <v>0.56500709056854248</v>
      </c>
      <c r="NH28">
        <v>0.53550899028778076</v>
      </c>
      <c r="NI28">
        <v>0.46621054410934448</v>
      </c>
      <c r="NJ28">
        <v>0.39690980315208435</v>
      </c>
      <c r="NK28">
        <v>0.37795591354370117</v>
      </c>
      <c r="NL28">
        <v>0.35900223255157471</v>
      </c>
      <c r="NM28">
        <v>0.39930692315101624</v>
      </c>
      <c r="NN28">
        <v>0.43961161375045776</v>
      </c>
      <c r="NO28">
        <v>0.46150484681129456</v>
      </c>
      <c r="NP28">
        <v>0.483396977186203</v>
      </c>
      <c r="NQ28">
        <v>0.45110127329826355</v>
      </c>
      <c r="NR28">
        <v>0.41880640387535095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t="s">
        <v>183</v>
      </c>
      <c r="B29">
        <v>-27.20777702331543</v>
      </c>
      <c r="C29">
        <v>-26.952981948852539</v>
      </c>
      <c r="D29">
        <v>-26.698186874389648</v>
      </c>
      <c r="E29">
        <v>-26.465620040893555</v>
      </c>
      <c r="F29">
        <v>-26.233055114746094</v>
      </c>
      <c r="G29">
        <v>-26.006418228149414</v>
      </c>
      <c r="H29">
        <v>-25.779781341552734</v>
      </c>
      <c r="I29">
        <v>-25.584753036499023</v>
      </c>
      <c r="J29">
        <v>-25.38972282409668</v>
      </c>
      <c r="K29">
        <v>-25.265413284301758</v>
      </c>
      <c r="L29">
        <v>-25.141103744506836</v>
      </c>
      <c r="M29">
        <v>-25.097267150878906</v>
      </c>
      <c r="N29">
        <v>-25.053428649902344</v>
      </c>
      <c r="O29">
        <v>-24.984079360961914</v>
      </c>
      <c r="P29">
        <v>-24.914728164672852</v>
      </c>
      <c r="Q29">
        <v>0</v>
      </c>
      <c r="R29">
        <v>0</v>
      </c>
      <c r="S29">
        <v>0</v>
      </c>
      <c r="T29">
        <v>0</v>
      </c>
      <c r="U29">
        <v>0</v>
      </c>
      <c r="V29">
        <v>-24.924306869506836</v>
      </c>
      <c r="W29">
        <v>-24.757480621337891</v>
      </c>
      <c r="X29">
        <v>-24.590652465820313</v>
      </c>
      <c r="Y29">
        <v>-24.364431381225586</v>
      </c>
      <c r="Z29">
        <v>-24.138208389282227</v>
      </c>
      <c r="AA29">
        <v>-23.866909027099609</v>
      </c>
      <c r="AB29">
        <v>-23.595609664916992</v>
      </c>
      <c r="AC29">
        <v>-23.31379508972168</v>
      </c>
      <c r="AD29">
        <v>-23.031982421875</v>
      </c>
      <c r="AE29">
        <v>-22.800834655761719</v>
      </c>
      <c r="AF29">
        <v>-22.569686889648438</v>
      </c>
      <c r="AG29">
        <v>-22.353208541870117</v>
      </c>
      <c r="AH29">
        <v>-22.136730194091797</v>
      </c>
      <c r="AI29">
        <v>-21.836004257202148</v>
      </c>
      <c r="AJ29">
        <v>-21.5352783203125</v>
      </c>
      <c r="AK29">
        <v>-21.165115356445313</v>
      </c>
      <c r="AL29">
        <v>-20.794950485229492</v>
      </c>
      <c r="AM29">
        <v>-20.386316299438477</v>
      </c>
      <c r="AN29">
        <v>-19.977684020996094</v>
      </c>
      <c r="AO29">
        <v>-19.413125991821289</v>
      </c>
      <c r="AP29">
        <v>-18.848567962646484</v>
      </c>
      <c r="AQ29">
        <v>-18.027698516845703</v>
      </c>
      <c r="AR29">
        <v>-17.209758758544922</v>
      </c>
      <c r="AS29">
        <v>-16.369304656982422</v>
      </c>
      <c r="AT29">
        <v>-15.528857231140137</v>
      </c>
      <c r="AU29">
        <v>-15.101408004760742</v>
      </c>
      <c r="AV29">
        <v>-14.673958778381348</v>
      </c>
      <c r="AW29">
        <v>-15.031280517578125</v>
      </c>
      <c r="AX29">
        <v>-15.388606071472168</v>
      </c>
      <c r="AY29">
        <v>-16.311208724975586</v>
      </c>
      <c r="AZ29">
        <v>-17.23381233215332</v>
      </c>
      <c r="BA29">
        <v>-18.070453643798828</v>
      </c>
      <c r="BB29">
        <v>-18.907096862792969</v>
      </c>
      <c r="BC29">
        <v>-23.035261154174805</v>
      </c>
      <c r="BD29">
        <v>-27.163412094116211</v>
      </c>
      <c r="BE29">
        <v>-29.413784027099609</v>
      </c>
      <c r="BF29">
        <v>-31.664157867431641</v>
      </c>
      <c r="BG29">
        <v>-35.235359191894531</v>
      </c>
      <c r="BH29">
        <v>-38.806583404541016</v>
      </c>
      <c r="BI29">
        <v>-43.037532806396484</v>
      </c>
      <c r="BJ29">
        <v>-47.268482208251953</v>
      </c>
      <c r="BK29">
        <v>-50.959480285644531</v>
      </c>
      <c r="BL29">
        <v>-54.650840759277344</v>
      </c>
      <c r="BM29">
        <v>-60.302223205566406</v>
      </c>
      <c r="BN29">
        <v>-65.953567504882813</v>
      </c>
      <c r="BO29">
        <v>-61.020290374755859</v>
      </c>
      <c r="BP29">
        <v>-56.087005615234375</v>
      </c>
      <c r="BQ29">
        <v>-61.15228271484375</v>
      </c>
      <c r="BR29">
        <v>-66.21759033203125</v>
      </c>
      <c r="BS29">
        <v>-70.951751708984375</v>
      </c>
      <c r="BT29">
        <v>-75.6859130859375</v>
      </c>
      <c r="BU29">
        <v>-93.829483032226563</v>
      </c>
      <c r="BV29">
        <v>-111.97305297851563</v>
      </c>
      <c r="BW29">
        <v>-116.3643798828125</v>
      </c>
      <c r="BX29">
        <v>-120.75565338134766</v>
      </c>
      <c r="BY29">
        <v>-126.58933258056641</v>
      </c>
      <c r="BZ29">
        <v>-132.42301940917969</v>
      </c>
      <c r="CA29">
        <v>-138.19337463378906</v>
      </c>
      <c r="CB29">
        <v>-143.96377563476563</v>
      </c>
      <c r="CC29">
        <v>-148.24491882324219</v>
      </c>
      <c r="CD29">
        <v>-152.52607727050781</v>
      </c>
      <c r="CE29">
        <v>-144.01779174804688</v>
      </c>
      <c r="CF29">
        <v>-135.50743103027344</v>
      </c>
      <c r="CG29">
        <v>-166.35145568847656</v>
      </c>
      <c r="CH29">
        <v>-197.19525146484375</v>
      </c>
      <c r="CI29">
        <v>-98.597702026367188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-32.494434356689453</v>
      </c>
      <c r="HF29">
        <v>-64.988616943359375</v>
      </c>
      <c r="HG29">
        <v>-61.923080444335938</v>
      </c>
      <c r="HH29">
        <v>-58.857486724853516</v>
      </c>
      <c r="HI29">
        <v>-29.428737640380859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-13.437532424926758</v>
      </c>
      <c r="JH29">
        <v>-26.87504768371582</v>
      </c>
      <c r="JI29">
        <v>-20.747768402099609</v>
      </c>
      <c r="JJ29">
        <v>-14.620609283447266</v>
      </c>
      <c r="JK29">
        <v>-9.3723125457763672</v>
      </c>
      <c r="JL29">
        <v>-4.1240220069885254</v>
      </c>
      <c r="JM29">
        <v>0.39199972152709961</v>
      </c>
      <c r="JN29">
        <v>4.9080166816711426</v>
      </c>
      <c r="JO29">
        <v>8.8534708023071289</v>
      </c>
      <c r="JP29">
        <v>12.798999786376953</v>
      </c>
      <c r="JQ29">
        <v>15.164924621582031</v>
      </c>
      <c r="JR29">
        <v>17.530838012695313</v>
      </c>
      <c r="JS29">
        <v>18.658100128173828</v>
      </c>
      <c r="JT29">
        <v>19.78533935546875</v>
      </c>
      <c r="JU29">
        <v>21.097995758056641</v>
      </c>
      <c r="JV29">
        <v>22.410652160644531</v>
      </c>
      <c r="JW29">
        <v>22.919666290283203</v>
      </c>
      <c r="JX29">
        <v>23.425443649291992</v>
      </c>
      <c r="JY29">
        <v>19.396900177001953</v>
      </c>
      <c r="JZ29">
        <v>15.368277549743652</v>
      </c>
      <c r="KA29">
        <v>17.337739944458008</v>
      </c>
      <c r="KB29">
        <v>19.307201385498047</v>
      </c>
      <c r="KC29">
        <v>14.98411750793457</v>
      </c>
      <c r="KD29">
        <v>10.661116600036621</v>
      </c>
      <c r="KE29">
        <v>4.8624029159545898</v>
      </c>
      <c r="KF29">
        <v>-0.93632197380065918</v>
      </c>
      <c r="KG29">
        <v>-5.6598987579345703</v>
      </c>
      <c r="KH29">
        <v>-10.383474349975586</v>
      </c>
      <c r="KI29">
        <v>-14.837503433227539</v>
      </c>
      <c r="KJ29">
        <v>-19.291618347167969</v>
      </c>
      <c r="KK29">
        <v>-24.458154678344727</v>
      </c>
      <c r="KL29">
        <v>-29.624692916870117</v>
      </c>
      <c r="KM29">
        <v>-34.243114471435547</v>
      </c>
      <c r="KN29">
        <v>-38.861446380615234</v>
      </c>
      <c r="KO29">
        <v>-37.096004486083984</v>
      </c>
      <c r="KP29">
        <v>-35.330516815185547</v>
      </c>
      <c r="KQ29">
        <v>-46.657493591308594</v>
      </c>
      <c r="KR29">
        <v>-57.979194641113281</v>
      </c>
      <c r="KS29">
        <v>-54.983325958251953</v>
      </c>
      <c r="KT29">
        <v>-51.987400054931641</v>
      </c>
      <c r="KU29">
        <v>-25.993698120117188</v>
      </c>
      <c r="KV29">
        <v>0</v>
      </c>
      <c r="KW29">
        <v>0</v>
      </c>
      <c r="KX29">
        <v>0</v>
      </c>
      <c r="KY29">
        <v>-33.950153350830078</v>
      </c>
      <c r="KZ29">
        <v>-67.900566101074219</v>
      </c>
      <c r="LA29">
        <v>-70.72918701171875</v>
      </c>
      <c r="LB29">
        <v>-73.55780029296875</v>
      </c>
      <c r="LC29">
        <v>-74.367668151855469</v>
      </c>
      <c r="LD29">
        <v>-75.17755126953125</v>
      </c>
      <c r="LE29">
        <v>-76.147331237792969</v>
      </c>
      <c r="LF29">
        <v>-77.117118835449219</v>
      </c>
      <c r="LG29">
        <v>-79.009445190429688</v>
      </c>
      <c r="LH29">
        <v>-80.901741027832031</v>
      </c>
      <c r="LI29">
        <v>-82.136283874511719</v>
      </c>
      <c r="LJ29">
        <v>-83.370819091796875</v>
      </c>
      <c r="LK29">
        <v>-83.957740783691406</v>
      </c>
      <c r="LL29">
        <v>-84.546630859375</v>
      </c>
      <c r="LM29">
        <v>-85.165328979492188</v>
      </c>
      <c r="LN29">
        <v>-85.784049987792969</v>
      </c>
      <c r="LO29">
        <v>-86.251762390136719</v>
      </c>
      <c r="LP29">
        <v>-86.719474792480469</v>
      </c>
      <c r="LQ29">
        <v>-87.072502136230469</v>
      </c>
      <c r="LR29">
        <v>-87.425521850585938</v>
      </c>
      <c r="LS29">
        <v>-87.744483947753906</v>
      </c>
      <c r="LT29">
        <v>-88.063438415527344</v>
      </c>
      <c r="LU29">
        <v>-88.153068542480469</v>
      </c>
      <c r="LV29">
        <v>-88.242698669433594</v>
      </c>
      <c r="LW29">
        <v>-88.063407897949219</v>
      </c>
      <c r="LX29">
        <v>-87.884109497070313</v>
      </c>
      <c r="LY29">
        <v>-87.581329345703125</v>
      </c>
      <c r="LZ29">
        <v>-87.278541564941406</v>
      </c>
      <c r="MA29">
        <v>-86.855392456054688</v>
      </c>
      <c r="MB29">
        <v>-86.432258605957031</v>
      </c>
      <c r="MC29">
        <v>-85.650810241699219</v>
      </c>
      <c r="MD29">
        <v>-84.869392395019531</v>
      </c>
      <c r="ME29">
        <v>-83.669082641601563</v>
      </c>
      <c r="MF29">
        <v>-82.462867736816406</v>
      </c>
      <c r="MG29">
        <v>-81.220436096191406</v>
      </c>
      <c r="MH29">
        <v>-79.97796630859375</v>
      </c>
      <c r="MI29">
        <v>-78.855140686035156</v>
      </c>
      <c r="MJ29">
        <v>-77.732307434082031</v>
      </c>
      <c r="MK29">
        <v>-38.865852355957031</v>
      </c>
      <c r="ML29">
        <v>-2.9754638671875E-4</v>
      </c>
      <c r="MM29">
        <v>0</v>
      </c>
      <c r="MN29">
        <v>0</v>
      </c>
      <c r="MO29">
        <v>0</v>
      </c>
      <c r="MP29">
        <v>-2.1980743622407317E-4</v>
      </c>
      <c r="MQ29">
        <v>-30.731056213378906</v>
      </c>
      <c r="MR29">
        <v>-61.462558746337891</v>
      </c>
      <c r="MS29">
        <v>-59.607383728027344</v>
      </c>
      <c r="MT29">
        <v>-57.752212524414063</v>
      </c>
      <c r="MU29">
        <v>-56.298915863037109</v>
      </c>
      <c r="MV29">
        <v>-54.845680236816406</v>
      </c>
      <c r="MW29">
        <v>-53.404930114746094</v>
      </c>
      <c r="MX29">
        <v>-51.964237213134766</v>
      </c>
      <c r="MY29">
        <v>-50.555187225341797</v>
      </c>
      <c r="MZ29">
        <v>-49.131237030029297</v>
      </c>
      <c r="NA29">
        <v>-48.158390045166016</v>
      </c>
      <c r="NB29">
        <v>-47.185516357421875</v>
      </c>
      <c r="NC29">
        <v>-46.670417785644531</v>
      </c>
      <c r="ND29">
        <v>-46.155315399169922</v>
      </c>
      <c r="NE29">
        <v>-45.6845703125</v>
      </c>
      <c r="NF29">
        <v>-45.213844299316406</v>
      </c>
      <c r="NG29">
        <v>-44.661834716796875</v>
      </c>
      <c r="NH29">
        <v>-44.109844207763672</v>
      </c>
      <c r="NI29">
        <v>-43.611034393310547</v>
      </c>
      <c r="NJ29">
        <v>-43.112209320068359</v>
      </c>
      <c r="NK29">
        <v>-42.929141998291016</v>
      </c>
      <c r="NL29">
        <v>-42.746074676513672</v>
      </c>
      <c r="NM29">
        <v>-42.885688781738281</v>
      </c>
      <c r="NN29">
        <v>-43.025306701660156</v>
      </c>
      <c r="NO29">
        <v>-43.213405609130859</v>
      </c>
      <c r="NP29">
        <v>-43.401500701904297</v>
      </c>
      <c r="NQ29">
        <v>-43.466976165771484</v>
      </c>
      <c r="NR29">
        <v>-43.532447814941406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t="s">
        <v>184</v>
      </c>
      <c r="B30">
        <v>1.4248760417103767E-2</v>
      </c>
      <c r="C30">
        <v>1.5454624779522419E-2</v>
      </c>
      <c r="D30">
        <v>1.6660489141941071E-2</v>
      </c>
      <c r="E30">
        <v>1.7883060500025749E-2</v>
      </c>
      <c r="F30">
        <v>1.9105629995465279E-2</v>
      </c>
      <c r="G30">
        <v>2.0201319828629494E-2</v>
      </c>
      <c r="H30">
        <v>2.1297009661793709E-2</v>
      </c>
      <c r="I30">
        <v>2.2170919924974442E-2</v>
      </c>
      <c r="J30">
        <v>2.3044830188155174E-2</v>
      </c>
      <c r="K30">
        <v>2.3620035499334335E-2</v>
      </c>
      <c r="L30">
        <v>2.4195240810513496E-2</v>
      </c>
      <c r="M30">
        <v>2.4467045441269875E-2</v>
      </c>
      <c r="N30">
        <v>2.4738850072026253E-2</v>
      </c>
      <c r="O30">
        <v>2.4755299091339111E-2</v>
      </c>
      <c r="P30">
        <v>2.4771749973297119E-2</v>
      </c>
      <c r="Q30">
        <v>0</v>
      </c>
      <c r="R30">
        <v>0</v>
      </c>
      <c r="S30">
        <v>0</v>
      </c>
      <c r="T30">
        <v>0</v>
      </c>
      <c r="U30">
        <v>0</v>
      </c>
      <c r="V30">
        <v>2.4771749973297119E-2</v>
      </c>
      <c r="W30">
        <v>2.457595057785511E-2</v>
      </c>
      <c r="X30">
        <v>2.4380149319767952E-2</v>
      </c>
      <c r="Y30">
        <v>2.4235380813479424E-2</v>
      </c>
      <c r="Z30">
        <v>2.4090610444545746E-2</v>
      </c>
      <c r="AA30">
        <v>2.4079715833067894E-2</v>
      </c>
      <c r="AB30">
        <v>2.4068819358944893E-2</v>
      </c>
      <c r="AC30">
        <v>2.4141835048794746E-2</v>
      </c>
      <c r="AD30">
        <v>2.42148507386446E-2</v>
      </c>
      <c r="AE30">
        <v>2.4260165169835091E-2</v>
      </c>
      <c r="AF30">
        <v>2.4305479601025581E-2</v>
      </c>
      <c r="AG30">
        <v>2.428383007645607E-2</v>
      </c>
      <c r="AH30">
        <v>2.4262180551886559E-2</v>
      </c>
      <c r="AI30">
        <v>2.4300560355186462E-2</v>
      </c>
      <c r="AJ30">
        <v>2.4338940158486366E-2</v>
      </c>
      <c r="AK30">
        <v>2.4696674197912216E-2</v>
      </c>
      <c r="AL30">
        <v>2.5054410099983215E-2</v>
      </c>
      <c r="AM30">
        <v>2.6027411222457886E-2</v>
      </c>
      <c r="AN30">
        <v>2.7000410482287407E-2</v>
      </c>
      <c r="AO30">
        <v>2.8666501864790916E-2</v>
      </c>
      <c r="AP30">
        <v>3.0332589522004128E-2</v>
      </c>
      <c r="AQ30">
        <v>3.2558482140302658E-2</v>
      </c>
      <c r="AR30">
        <v>3.4784376621246338E-2</v>
      </c>
      <c r="AS30">
        <v>3.7841841578483582E-2</v>
      </c>
      <c r="AT30">
        <v>4.089929535984993E-2</v>
      </c>
      <c r="AU30">
        <v>4.483417421579361E-2</v>
      </c>
      <c r="AV30">
        <v>4.8769056797027588E-2</v>
      </c>
      <c r="AW30">
        <v>5.3254935890436172E-2</v>
      </c>
      <c r="AX30">
        <v>5.7740837335586548E-2</v>
      </c>
      <c r="AY30">
        <v>6.2414128333330154E-2</v>
      </c>
      <c r="AZ30">
        <v>6.7087419331073761E-2</v>
      </c>
      <c r="BA30">
        <v>7.1610987186431885E-2</v>
      </c>
      <c r="BB30">
        <v>7.6134562492370605E-2</v>
      </c>
      <c r="BC30">
        <v>8.0421872437000275E-2</v>
      </c>
      <c r="BD30">
        <v>8.470916748046875E-2</v>
      </c>
      <c r="BE30">
        <v>8.8703885674476624E-2</v>
      </c>
      <c r="BF30">
        <v>9.2698611319065094E-2</v>
      </c>
      <c r="BG30">
        <v>9.5667086541652679E-2</v>
      </c>
      <c r="BH30">
        <v>9.8635561764240265E-2</v>
      </c>
      <c r="BI30">
        <v>0.10007099062204361</v>
      </c>
      <c r="BJ30">
        <v>0.10150641947984695</v>
      </c>
      <c r="BK30">
        <v>0.10127886384725571</v>
      </c>
      <c r="BL30">
        <v>0.10105130821466446</v>
      </c>
      <c r="BM30">
        <v>-0.10210553556680679</v>
      </c>
      <c r="BN30">
        <v>-0.30526161193847656</v>
      </c>
      <c r="BO30">
        <v>-0.31931313872337341</v>
      </c>
      <c r="BP30">
        <v>-0.33336463570594788</v>
      </c>
      <c r="BQ30">
        <v>-0.34675472974777222</v>
      </c>
      <c r="BR30">
        <v>-0.36014488339424133</v>
      </c>
      <c r="BS30">
        <v>-0.3719506561756134</v>
      </c>
      <c r="BT30">
        <v>-0.38375645875930786</v>
      </c>
      <c r="BU30">
        <v>-0.39299389719963074</v>
      </c>
      <c r="BV30">
        <v>-0.40223133563995361</v>
      </c>
      <c r="BW30">
        <v>-0.40881314873695374</v>
      </c>
      <c r="BX30">
        <v>-0.41539490222930908</v>
      </c>
      <c r="BY30">
        <v>-0.41929513216018677</v>
      </c>
      <c r="BZ30">
        <v>-0.42319539189338684</v>
      </c>
      <c r="CA30">
        <v>-0.42356902360916138</v>
      </c>
      <c r="CB30">
        <v>-0.4239426851272583</v>
      </c>
      <c r="CC30">
        <v>-0.42067632079124451</v>
      </c>
      <c r="CD30">
        <v>-0.41741001605987549</v>
      </c>
      <c r="CE30">
        <v>-0.31227594614028931</v>
      </c>
      <c r="CF30">
        <v>-0.20714293420314789</v>
      </c>
      <c r="CG30">
        <v>-0.49720442295074463</v>
      </c>
      <c r="CH30">
        <v>-0.78726387023925781</v>
      </c>
      <c r="CI30">
        <v>-0.78249531984329224</v>
      </c>
      <c r="CJ30">
        <v>-0.7777256965637207</v>
      </c>
      <c r="CK30">
        <v>-0.77438461780548096</v>
      </c>
      <c r="CL30">
        <v>-0.77104306221008301</v>
      </c>
      <c r="CM30">
        <v>-0.51815915107727051</v>
      </c>
      <c r="CN30">
        <v>-0.26527270674705505</v>
      </c>
      <c r="CO30">
        <v>-0.23995646834373474</v>
      </c>
      <c r="CP30">
        <v>-0.21464048326015472</v>
      </c>
      <c r="CQ30">
        <v>-0.18840979039669037</v>
      </c>
      <c r="CR30">
        <v>-0.16217933595180511</v>
      </c>
      <c r="CS30">
        <v>-0.22146949172019958</v>
      </c>
      <c r="CT30">
        <v>-0.28075975179672241</v>
      </c>
      <c r="CU30">
        <v>-0.28075975179672241</v>
      </c>
      <c r="CV30">
        <v>-0.28075975179672241</v>
      </c>
      <c r="CW30">
        <v>-0.27554532885551453</v>
      </c>
      <c r="CX30">
        <v>-0.27033084630966187</v>
      </c>
      <c r="CY30">
        <v>-0.26802384853363037</v>
      </c>
      <c r="CZ30">
        <v>-0.26571685075759888</v>
      </c>
      <c r="DA30">
        <v>-0.26385247707366943</v>
      </c>
      <c r="DB30">
        <v>-0.26198810338973999</v>
      </c>
      <c r="DC30">
        <v>-0.26041510701179504</v>
      </c>
      <c r="DD30">
        <v>-0.25884160399436951</v>
      </c>
      <c r="DE30">
        <v>-0.11396749317646027</v>
      </c>
      <c r="DF30">
        <v>3.0907709151506424E-2</v>
      </c>
      <c r="DG30">
        <v>3.0458360910415649E-2</v>
      </c>
      <c r="DH30">
        <v>3.0009010806679726E-2</v>
      </c>
      <c r="DI30">
        <v>2.9501574113965034E-2</v>
      </c>
      <c r="DJ30">
        <v>2.8994141146540642E-2</v>
      </c>
      <c r="DK30">
        <v>7.445816695690155E-2</v>
      </c>
      <c r="DL30">
        <v>0.11992187798023224</v>
      </c>
      <c r="DM30">
        <v>0.12237614393234253</v>
      </c>
      <c r="DN30">
        <v>0.12483024597167969</v>
      </c>
      <c r="DO30">
        <v>0.12642006576061249</v>
      </c>
      <c r="DP30">
        <v>0.12800990045070648</v>
      </c>
      <c r="DQ30">
        <v>0.12898162007331848</v>
      </c>
      <c r="DR30">
        <v>0.12995332479476929</v>
      </c>
      <c r="DS30">
        <v>0.13046440482139587</v>
      </c>
      <c r="DT30">
        <v>0.13097545504570007</v>
      </c>
      <c r="DU30">
        <v>0.13116495311260223</v>
      </c>
      <c r="DV30">
        <v>0.1313544362783432</v>
      </c>
      <c r="DW30">
        <v>0.13140133023262024</v>
      </c>
      <c r="DX30">
        <v>0.13144823908805847</v>
      </c>
      <c r="DY30">
        <v>0.13146358728408813</v>
      </c>
      <c r="DZ30">
        <v>0.1314789354801178</v>
      </c>
      <c r="EA30">
        <v>0.13147756457328796</v>
      </c>
      <c r="EB30">
        <v>0.13147619366645813</v>
      </c>
      <c r="EC30">
        <v>0.13139256834983826</v>
      </c>
      <c r="ED30">
        <v>0.13130894303321838</v>
      </c>
      <c r="EE30">
        <v>0.13113163411617279</v>
      </c>
      <c r="EF30">
        <v>0.1309543251991272</v>
      </c>
      <c r="EG30">
        <v>0.13065093755722046</v>
      </c>
      <c r="EH30">
        <v>0.13034753501415253</v>
      </c>
      <c r="EI30">
        <v>0.12991532683372498</v>
      </c>
      <c r="EJ30">
        <v>0.12948310375213623</v>
      </c>
      <c r="EK30">
        <v>0.12895065546035767</v>
      </c>
      <c r="EL30">
        <v>0.1284182071685791</v>
      </c>
      <c r="EM30">
        <v>0.12781053781509399</v>
      </c>
      <c r="EN30">
        <v>0.12720288336277008</v>
      </c>
      <c r="EO30">
        <v>0.12653720378875732</v>
      </c>
      <c r="EP30">
        <v>0.12587152421474457</v>
      </c>
      <c r="EQ30">
        <v>0.12522202730178833</v>
      </c>
      <c r="ER30">
        <v>0.1245725229382515</v>
      </c>
      <c r="ES30">
        <v>0.12395336478948593</v>
      </c>
      <c r="ET30">
        <v>0.12333419919013977</v>
      </c>
      <c r="EU30">
        <v>0.12270370870828629</v>
      </c>
      <c r="EV30">
        <v>0.1220732182264328</v>
      </c>
      <c r="EW30">
        <v>-0.37866723537445068</v>
      </c>
      <c r="EX30">
        <v>-0.87940293550491333</v>
      </c>
      <c r="EY30">
        <v>-0.87917762994766235</v>
      </c>
      <c r="EZ30">
        <v>-0.87895119190216064</v>
      </c>
      <c r="FA30">
        <v>-0.81085026264190674</v>
      </c>
      <c r="FB30">
        <v>-0.74274927377700806</v>
      </c>
      <c r="FC30">
        <v>-0.74241667985916138</v>
      </c>
      <c r="FD30">
        <v>-0.7420840859413147</v>
      </c>
      <c r="FE30">
        <v>-0.7417721152305603</v>
      </c>
      <c r="FF30">
        <v>-0.74146008491516113</v>
      </c>
      <c r="FG30">
        <v>-0.74122911691665649</v>
      </c>
      <c r="FH30">
        <v>-0.74099826812744141</v>
      </c>
      <c r="FI30">
        <v>-0.74086672067642212</v>
      </c>
      <c r="FJ30">
        <v>-0.74073517322540283</v>
      </c>
      <c r="FK30">
        <v>-0.74063271284103394</v>
      </c>
      <c r="FL30">
        <v>-0.74053025245666504</v>
      </c>
      <c r="FM30">
        <v>-0.74045366048812866</v>
      </c>
      <c r="FN30">
        <v>-0.74037706851959229</v>
      </c>
      <c r="FO30">
        <v>-0.74031293392181396</v>
      </c>
      <c r="FP30">
        <v>-0.74024879932403564</v>
      </c>
      <c r="FQ30">
        <v>-0.7401919960975647</v>
      </c>
      <c r="FR30">
        <v>-0.74013525247573853</v>
      </c>
      <c r="FS30">
        <v>-0.74009430408477783</v>
      </c>
      <c r="FT30">
        <v>-0.74005329608917236</v>
      </c>
      <c r="FU30">
        <v>-0.74001407623291016</v>
      </c>
      <c r="FV30">
        <v>-0.73997479677200317</v>
      </c>
      <c r="FW30">
        <v>-0.73993104696273804</v>
      </c>
      <c r="FX30">
        <v>-0.73988735675811768</v>
      </c>
      <c r="FY30">
        <v>-0.7398526668548584</v>
      </c>
      <c r="FZ30">
        <v>-0.73981791734695435</v>
      </c>
      <c r="GA30">
        <v>-0.73978447914123535</v>
      </c>
      <c r="GB30">
        <v>-0.73975104093551636</v>
      </c>
      <c r="GC30">
        <v>-0.73968160152435303</v>
      </c>
      <c r="GD30">
        <v>-0.73961210250854492</v>
      </c>
      <c r="GE30">
        <v>-0.73946547508239746</v>
      </c>
      <c r="GF30">
        <v>-0.73931884765625</v>
      </c>
      <c r="GG30">
        <v>-0.73903048038482666</v>
      </c>
      <c r="GH30">
        <v>-0.7387421727180481</v>
      </c>
      <c r="GI30">
        <v>-0.73834514617919922</v>
      </c>
      <c r="GJ30">
        <v>-0.73794806003570557</v>
      </c>
      <c r="GK30">
        <v>-0.73744851350784302</v>
      </c>
      <c r="GL30">
        <v>-0.73694896697998047</v>
      </c>
      <c r="GM30">
        <v>-0.73627644777297974</v>
      </c>
      <c r="GN30">
        <v>-0.73560386896133423</v>
      </c>
      <c r="GO30">
        <v>-0.73485976457595825</v>
      </c>
      <c r="GP30">
        <v>-0.73411411046981812</v>
      </c>
      <c r="GQ30">
        <v>-0.3071855902671814</v>
      </c>
      <c r="GR30">
        <v>0.11973482370376587</v>
      </c>
      <c r="GS30">
        <v>0.12016861140727997</v>
      </c>
      <c r="GT30">
        <v>0.12059938907623291</v>
      </c>
      <c r="GU30">
        <v>0.12059938907623291</v>
      </c>
      <c r="GV30">
        <v>0.12059615552425385</v>
      </c>
      <c r="GW30">
        <v>-0.30461621284484863</v>
      </c>
      <c r="GX30">
        <v>-0.72983676195144653</v>
      </c>
      <c r="GY30">
        <v>-0.72983837127685547</v>
      </c>
      <c r="GZ30">
        <v>-0.72983700037002563</v>
      </c>
      <c r="HA30">
        <v>-0.34967654943466187</v>
      </c>
      <c r="HB30">
        <v>3.0476629734039307E-2</v>
      </c>
      <c r="HC30">
        <v>3.0479580163955688E-2</v>
      </c>
      <c r="HD30">
        <v>3.0479580163955688E-2</v>
      </c>
      <c r="HE30">
        <v>2.5712473317980766E-2</v>
      </c>
      <c r="HF30">
        <v>2.0945355296134949E-2</v>
      </c>
      <c r="HG30">
        <v>1.4626624062657356E-2</v>
      </c>
      <c r="HH30">
        <v>8.3077726885676384E-3</v>
      </c>
      <c r="HI30">
        <v>-8.4612984210252762E-4</v>
      </c>
      <c r="HJ30">
        <v>-1.0000052861869335E-2</v>
      </c>
      <c r="HK30">
        <v>-2.2053729742765427E-2</v>
      </c>
      <c r="HL30">
        <v>-3.4107174724340439E-2</v>
      </c>
      <c r="HM30">
        <v>2.1233122795820236E-2</v>
      </c>
      <c r="HN30">
        <v>7.6573900878429413E-2</v>
      </c>
      <c r="HO30">
        <v>6.7598558962345123E-2</v>
      </c>
      <c r="HP30">
        <v>5.8623194694519043E-2</v>
      </c>
      <c r="HQ30">
        <v>4.7240138053894043E-2</v>
      </c>
      <c r="HR30">
        <v>3.5856865346431732E-2</v>
      </c>
      <c r="HS30">
        <v>2.3038526996970177E-2</v>
      </c>
      <c r="HT30">
        <v>1.0220182128250599E-2</v>
      </c>
      <c r="HU30">
        <v>-2.9733842238783836E-3</v>
      </c>
      <c r="HV30">
        <v>-1.6166698187589645E-2</v>
      </c>
      <c r="HW30">
        <v>-0.11399617791175842</v>
      </c>
      <c r="HX30">
        <v>-0.21182632446289063</v>
      </c>
      <c r="HY30">
        <v>-0.2238122969865799</v>
      </c>
      <c r="HZ30">
        <v>-0.23579826951026917</v>
      </c>
      <c r="IA30">
        <v>-0.24578464031219482</v>
      </c>
      <c r="IB30">
        <v>-0.2557712197303772</v>
      </c>
      <c r="IC30">
        <v>-0.26365134119987488</v>
      </c>
      <c r="ID30">
        <v>-0.27153146266937256</v>
      </c>
      <c r="IE30">
        <v>-0.2783469557762146</v>
      </c>
      <c r="IF30">
        <v>-0.28516232967376709</v>
      </c>
      <c r="IG30">
        <v>-0.29090690612792969</v>
      </c>
      <c r="IH30">
        <v>-0.2966514527797699</v>
      </c>
      <c r="II30">
        <v>-0.30125853419303894</v>
      </c>
      <c r="IJ30">
        <v>-0.30586561560630798</v>
      </c>
      <c r="IK30">
        <v>-0.31032818555831909</v>
      </c>
      <c r="IL30">
        <v>-0.31479081511497498</v>
      </c>
      <c r="IM30">
        <v>-0.31479084491729736</v>
      </c>
      <c r="IN30">
        <v>-0.314790278673172</v>
      </c>
      <c r="IO30">
        <v>-0.15739424526691437</v>
      </c>
      <c r="IP30">
        <v>-1.2218952178955078E-6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-8.8484677007727441E-7</v>
      </c>
      <c r="IY30">
        <v>-0.24742291867733002</v>
      </c>
      <c r="IZ30">
        <v>-0.49484023451805115</v>
      </c>
      <c r="JA30">
        <v>-0.49484199285507202</v>
      </c>
      <c r="JB30">
        <v>-0.49484199285507202</v>
      </c>
      <c r="JC30">
        <v>-0.42463493347167969</v>
      </c>
      <c r="JD30">
        <v>-0.35442844033241272</v>
      </c>
      <c r="JE30">
        <v>-0.35470855236053467</v>
      </c>
      <c r="JF30">
        <v>-0.35498866438865662</v>
      </c>
      <c r="JG30">
        <v>-0.35494223237037659</v>
      </c>
      <c r="JH30">
        <v>-0.35489577054977417</v>
      </c>
      <c r="JI30">
        <v>-0.35450842976570129</v>
      </c>
      <c r="JJ30">
        <v>-0.35412108898162842</v>
      </c>
      <c r="JK30">
        <v>-0.35342514514923096</v>
      </c>
      <c r="JL30">
        <v>-0.3527292013168335</v>
      </c>
      <c r="JM30">
        <v>-0.3522917628288269</v>
      </c>
      <c r="JN30">
        <v>-0.3518543541431427</v>
      </c>
      <c r="JO30">
        <v>-0.35220515727996826</v>
      </c>
      <c r="JP30">
        <v>-0.35255599021911621</v>
      </c>
      <c r="JQ30">
        <v>-0.35411131381988525</v>
      </c>
      <c r="JR30">
        <v>-0.3556666374206543</v>
      </c>
      <c r="JS30">
        <v>-0.35845202207565308</v>
      </c>
      <c r="JT30">
        <v>-0.36123731732368469</v>
      </c>
      <c r="JU30">
        <v>-0.36468631029129028</v>
      </c>
      <c r="JV30">
        <v>-0.36813527345657349</v>
      </c>
      <c r="JW30">
        <v>-0.37222018837928772</v>
      </c>
      <c r="JX30">
        <v>-0.37630507349967957</v>
      </c>
      <c r="JY30">
        <v>-0.38148587942123413</v>
      </c>
      <c r="JZ30">
        <v>-0.38666677474975586</v>
      </c>
      <c r="KA30">
        <v>-0.5293726921081543</v>
      </c>
      <c r="KB30">
        <v>-0.67207866907119751</v>
      </c>
      <c r="KC30">
        <v>-0.66762948036193848</v>
      </c>
      <c r="KD30">
        <v>-0.66318047046661377</v>
      </c>
      <c r="KE30">
        <v>-0.35662797093391418</v>
      </c>
      <c r="KF30">
        <v>-5.0073150545358658E-2</v>
      </c>
      <c r="KG30">
        <v>-7.3312342166900635E-2</v>
      </c>
      <c r="KH30">
        <v>-9.6551544964313507E-2</v>
      </c>
      <c r="KI30">
        <v>-0.12086337804794312</v>
      </c>
      <c r="KJ30">
        <v>-0.14517566561698914</v>
      </c>
      <c r="KK30">
        <v>-0.16824530065059662</v>
      </c>
      <c r="KL30">
        <v>-0.1913149356842041</v>
      </c>
      <c r="KM30">
        <v>-0.21435299515724182</v>
      </c>
      <c r="KN30">
        <v>-0.23739060759544373</v>
      </c>
      <c r="KO30">
        <v>-0.25912430882453918</v>
      </c>
      <c r="KP30">
        <v>-0.28085798025131226</v>
      </c>
      <c r="KQ30">
        <v>-0.28085798025131226</v>
      </c>
      <c r="KR30">
        <v>-0.28085821866989136</v>
      </c>
      <c r="KS30">
        <v>-0.31305480003356934</v>
      </c>
      <c r="KT30">
        <v>-0.34525197744369507</v>
      </c>
      <c r="KU30">
        <v>-0.35867440700531006</v>
      </c>
      <c r="KV30">
        <v>-0.37209674715995789</v>
      </c>
      <c r="KW30">
        <v>-0.38325464725494385</v>
      </c>
      <c r="KX30">
        <v>-0.3944123387336731</v>
      </c>
      <c r="KY30">
        <v>-0.40246263146400452</v>
      </c>
      <c r="KZ30">
        <v>-0.41051289439201355</v>
      </c>
      <c r="LA30">
        <v>-0.41664344072341919</v>
      </c>
      <c r="LB30">
        <v>-0.42277395725250244</v>
      </c>
      <c r="LC30">
        <v>-0.42721167206764221</v>
      </c>
      <c r="LD30">
        <v>-0.43164947628974915</v>
      </c>
      <c r="LE30">
        <v>-0.43378752470016479</v>
      </c>
      <c r="LF30">
        <v>-0.43592551350593567</v>
      </c>
      <c r="LG30">
        <v>-0.43639492988586426</v>
      </c>
      <c r="LH30">
        <v>-0.43686431646347046</v>
      </c>
      <c r="LI30">
        <v>-0.436646968126297</v>
      </c>
      <c r="LJ30">
        <v>-0.43642958998680115</v>
      </c>
      <c r="LK30">
        <v>-0.4360148012638092</v>
      </c>
      <c r="LL30">
        <v>-0.43560001254081726</v>
      </c>
      <c r="LM30">
        <v>-0.4351554811000824</v>
      </c>
      <c r="LN30">
        <v>-0.43471094965934753</v>
      </c>
      <c r="LO30">
        <v>-0.43429318070411682</v>
      </c>
      <c r="LP30">
        <v>-0.43387538194656372</v>
      </c>
      <c r="LQ30">
        <v>-0.43351694941520691</v>
      </c>
      <c r="LR30">
        <v>-0.4331585168838501</v>
      </c>
      <c r="LS30">
        <v>-0.43293774127960205</v>
      </c>
      <c r="LT30">
        <v>-0.43271699547767639</v>
      </c>
      <c r="LU30">
        <v>-0.4326898455619812</v>
      </c>
      <c r="LV30">
        <v>-0.43266269564628601</v>
      </c>
      <c r="LW30">
        <v>-0.43286114931106567</v>
      </c>
      <c r="LX30">
        <v>-0.43305963277816772</v>
      </c>
      <c r="LY30">
        <v>-0.43344002962112427</v>
      </c>
      <c r="LZ30">
        <v>-0.43382039666175842</v>
      </c>
      <c r="MA30">
        <v>-0.43430459499359131</v>
      </c>
      <c r="MB30">
        <v>-0.43478876352310181</v>
      </c>
      <c r="MC30">
        <v>-0.43521952629089355</v>
      </c>
      <c r="MD30">
        <v>-0.43565025925636292</v>
      </c>
      <c r="ME30">
        <v>-0.43592113256454468</v>
      </c>
      <c r="MF30">
        <v>-0.43619200587272644</v>
      </c>
      <c r="MG30">
        <v>-0.4363427460193634</v>
      </c>
      <c r="MH30">
        <v>-0.43649348616600037</v>
      </c>
      <c r="MI30">
        <v>-0.43656480312347412</v>
      </c>
      <c r="MJ30">
        <v>-0.43663612008094788</v>
      </c>
      <c r="MK30">
        <v>-0.43662875890731812</v>
      </c>
      <c r="ML30">
        <v>-0.43662139773368835</v>
      </c>
      <c r="MM30">
        <v>-0.43654561042785645</v>
      </c>
      <c r="MN30">
        <v>-0.43646985292434692</v>
      </c>
      <c r="MO30">
        <v>-0.436341792345047</v>
      </c>
      <c r="MP30">
        <v>-0.43621373176574707</v>
      </c>
      <c r="MQ30">
        <v>-0.43613004684448242</v>
      </c>
      <c r="MR30">
        <v>-0.43604633212089539</v>
      </c>
      <c r="MS30">
        <v>-0.4360315203666687</v>
      </c>
      <c r="MT30">
        <v>-0.43601667881011963</v>
      </c>
      <c r="MU30">
        <v>-0.43605586886405945</v>
      </c>
      <c r="MV30">
        <v>-0.43609502911567688</v>
      </c>
      <c r="MW30">
        <v>-0.43614381551742554</v>
      </c>
      <c r="MX30">
        <v>-0.43619257211685181</v>
      </c>
      <c r="MY30">
        <v>-0.43623659014701843</v>
      </c>
      <c r="MZ30">
        <v>-0.43628063797950745</v>
      </c>
      <c r="NA30">
        <v>-0.43631294369697571</v>
      </c>
      <c r="NB30">
        <v>-0.43634527921676636</v>
      </c>
      <c r="NC30">
        <v>-0.43634125590324402</v>
      </c>
      <c r="ND30">
        <v>-0.43633723258972168</v>
      </c>
      <c r="NE30">
        <v>-0.43619519472122192</v>
      </c>
      <c r="NF30">
        <v>-0.43605318665504456</v>
      </c>
      <c r="NG30">
        <v>-0.43574792146682739</v>
      </c>
      <c r="NH30">
        <v>-0.43544265627861023</v>
      </c>
      <c r="NI30">
        <v>-0.43506929278373718</v>
      </c>
      <c r="NJ30">
        <v>-0.43469589948654175</v>
      </c>
      <c r="NK30">
        <v>-0.43441042304039001</v>
      </c>
      <c r="NL30">
        <v>-0.43412491679191589</v>
      </c>
      <c r="NM30">
        <v>-0.43400153517723083</v>
      </c>
      <c r="NN30">
        <v>-0.43387815356254578</v>
      </c>
      <c r="NO30">
        <v>-0.4338652491569519</v>
      </c>
      <c r="NP30">
        <v>-0.43385234475135803</v>
      </c>
      <c r="NQ30">
        <v>-0.4338722825050354</v>
      </c>
      <c r="NR30">
        <v>-0.43389219045639038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t="s">
        <v>185</v>
      </c>
      <c r="B31">
        <v>0.78379911184310913</v>
      </c>
      <c r="C31">
        <v>0.78292661905288696</v>
      </c>
      <c r="D31">
        <v>0.78205412626266479</v>
      </c>
      <c r="E31">
        <v>0.78114783763885498</v>
      </c>
      <c r="F31">
        <v>0.78024154901504517</v>
      </c>
      <c r="G31">
        <v>0.77933734655380249</v>
      </c>
      <c r="H31">
        <v>0.77843314409255981</v>
      </c>
      <c r="I31">
        <v>0.77755391597747803</v>
      </c>
      <c r="J31">
        <v>0.77667462825775146</v>
      </c>
      <c r="K31">
        <v>0.77588438987731934</v>
      </c>
      <c r="L31">
        <v>0.77509409189224243</v>
      </c>
      <c r="M31">
        <v>0.77443766593933105</v>
      </c>
      <c r="N31">
        <v>0.77378129959106445</v>
      </c>
      <c r="O31">
        <v>0.77316528558731079</v>
      </c>
      <c r="P31">
        <v>0.77254921197891235</v>
      </c>
      <c r="Q31">
        <v>0</v>
      </c>
      <c r="R31">
        <v>0</v>
      </c>
      <c r="S31">
        <v>0</v>
      </c>
      <c r="T31">
        <v>0</v>
      </c>
      <c r="U31">
        <v>0</v>
      </c>
      <c r="V31">
        <v>0.77254921197891235</v>
      </c>
      <c r="W31">
        <v>0.77198982238769531</v>
      </c>
      <c r="X31">
        <v>0.7714303731918335</v>
      </c>
      <c r="Y31">
        <v>0.770923912525177</v>
      </c>
      <c r="Z31">
        <v>0.77041739225387573</v>
      </c>
      <c r="AA31">
        <v>0.76991111040115356</v>
      </c>
      <c r="AB31">
        <v>0.7694048285484314</v>
      </c>
      <c r="AC31">
        <v>0.76894944906234741</v>
      </c>
      <c r="AD31">
        <v>0.7684941291809082</v>
      </c>
      <c r="AE31">
        <v>0.76810538768768311</v>
      </c>
      <c r="AF31">
        <v>0.76771670579910278</v>
      </c>
      <c r="AG31">
        <v>0.76734209060668945</v>
      </c>
      <c r="AH31">
        <v>0.76696741580963135</v>
      </c>
      <c r="AI31">
        <v>0.76643574237823486</v>
      </c>
      <c r="AJ31">
        <v>0.76590406894683838</v>
      </c>
      <c r="AK31">
        <v>0.76501506567001343</v>
      </c>
      <c r="AL31">
        <v>0.76412606239318848</v>
      </c>
      <c r="AM31">
        <v>0.76269662380218506</v>
      </c>
      <c r="AN31">
        <v>0.76126724481582642</v>
      </c>
      <c r="AO31">
        <v>0.75919753313064575</v>
      </c>
      <c r="AP31">
        <v>0.75712782144546509</v>
      </c>
      <c r="AQ31">
        <v>0.75445926189422607</v>
      </c>
      <c r="AR31">
        <v>0.75179064273834229</v>
      </c>
      <c r="AS31">
        <v>0.74830740690231323</v>
      </c>
      <c r="AT31">
        <v>0.74482417106628418</v>
      </c>
      <c r="AU31">
        <v>0.74039232730865479</v>
      </c>
      <c r="AV31">
        <v>0.73596042394638062</v>
      </c>
      <c r="AW31">
        <v>0.73104947805404663</v>
      </c>
      <c r="AX31">
        <v>0.72613853216171265</v>
      </c>
      <c r="AY31">
        <v>0.72134673595428467</v>
      </c>
      <c r="AZ31">
        <v>0.71655493974685669</v>
      </c>
      <c r="BA31">
        <v>0.71252691745758057</v>
      </c>
      <c r="BB31">
        <v>0.70849883556365967</v>
      </c>
      <c r="BC31">
        <v>0.70556247234344482</v>
      </c>
      <c r="BD31">
        <v>0.70262616872787476</v>
      </c>
      <c r="BE31">
        <v>0.70084410905838013</v>
      </c>
      <c r="BF31">
        <v>0.6990620493888855</v>
      </c>
      <c r="BG31">
        <v>0.69871354103088379</v>
      </c>
      <c r="BH31">
        <v>0.69836503267288208</v>
      </c>
      <c r="BI31">
        <v>0.6995924711227417</v>
      </c>
      <c r="BJ31">
        <v>0.70081984996795654</v>
      </c>
      <c r="BK31">
        <v>0.70339459180831909</v>
      </c>
      <c r="BL31">
        <v>0.70596939325332642</v>
      </c>
      <c r="BM31">
        <v>0.79071742296218872</v>
      </c>
      <c r="BN31">
        <v>0.87546509504318237</v>
      </c>
      <c r="BO31">
        <v>0.86026924848556519</v>
      </c>
      <c r="BP31">
        <v>0.845073401927948</v>
      </c>
      <c r="BQ31">
        <v>0.83105617761611938</v>
      </c>
      <c r="BR31">
        <v>0.81703895330429077</v>
      </c>
      <c r="BS31">
        <v>0.80456459522247314</v>
      </c>
      <c r="BT31">
        <v>0.79209023714065552</v>
      </c>
      <c r="BU31">
        <v>0.78120803833007813</v>
      </c>
      <c r="BV31">
        <v>0.77032577991485596</v>
      </c>
      <c r="BW31">
        <v>0.76039934158325195</v>
      </c>
      <c r="BX31">
        <v>0.75047296285629272</v>
      </c>
      <c r="BY31">
        <v>0.74070405960083008</v>
      </c>
      <c r="BZ31">
        <v>0.73093521595001221</v>
      </c>
      <c r="CA31">
        <v>0.72144752740859985</v>
      </c>
      <c r="CB31">
        <v>0.7119598388671875</v>
      </c>
      <c r="CC31">
        <v>0.70325750112533569</v>
      </c>
      <c r="CD31">
        <v>0.69455516338348389</v>
      </c>
      <c r="CE31">
        <v>0.73739045858383179</v>
      </c>
      <c r="CF31">
        <v>0.78022539615631104</v>
      </c>
      <c r="CG31">
        <v>0.82889032363891602</v>
      </c>
      <c r="CH31">
        <v>0.87755477428436279</v>
      </c>
      <c r="CI31">
        <v>0.86149609088897705</v>
      </c>
      <c r="CJ31">
        <v>0.84543716907501221</v>
      </c>
      <c r="CK31">
        <v>0.83360755443572998</v>
      </c>
      <c r="CL31">
        <v>0.82177770137786865</v>
      </c>
      <c r="CM31">
        <v>0.72827452421188354</v>
      </c>
      <c r="CN31">
        <v>0.63477045297622681</v>
      </c>
      <c r="CO31">
        <v>0.63457620143890381</v>
      </c>
      <c r="CP31">
        <v>0.63438194990158081</v>
      </c>
      <c r="CQ31">
        <v>0.63672178983688354</v>
      </c>
      <c r="CR31">
        <v>0.6390615701675415</v>
      </c>
      <c r="CS31">
        <v>0.73797118663787842</v>
      </c>
      <c r="CT31">
        <v>0.83688080310821533</v>
      </c>
      <c r="CU31">
        <v>0.83688080310821533</v>
      </c>
      <c r="CV31">
        <v>0.83688080310821533</v>
      </c>
      <c r="CW31">
        <v>0.82694905996322632</v>
      </c>
      <c r="CX31">
        <v>0.81701725721359253</v>
      </c>
      <c r="CY31">
        <v>0.80834114551544189</v>
      </c>
      <c r="CZ31">
        <v>0.79966515302658081</v>
      </c>
      <c r="DA31">
        <v>0.79208880662918091</v>
      </c>
      <c r="DB31">
        <v>0.78451246023178101</v>
      </c>
      <c r="DC31">
        <v>0.77740228176116943</v>
      </c>
      <c r="DD31">
        <v>0.77029204368591309</v>
      </c>
      <c r="DE31">
        <v>0.77287387847900391</v>
      </c>
      <c r="DF31">
        <v>0.77545571327209473</v>
      </c>
      <c r="DG31">
        <v>0.77479356527328491</v>
      </c>
      <c r="DH31">
        <v>0.77413135766983032</v>
      </c>
      <c r="DI31">
        <v>0.7737545371055603</v>
      </c>
      <c r="DJ31">
        <v>0.77337771654129028</v>
      </c>
      <c r="DK31">
        <v>0.77005982398986816</v>
      </c>
      <c r="DL31">
        <v>0.76674193143844604</v>
      </c>
      <c r="DM31">
        <v>0.7696719765663147</v>
      </c>
      <c r="DN31">
        <v>0.77260202169418335</v>
      </c>
      <c r="DO31">
        <v>0.77450776100158691</v>
      </c>
      <c r="DP31">
        <v>0.77641350030899048</v>
      </c>
      <c r="DQ31">
        <v>0.77757614850997925</v>
      </c>
      <c r="DR31">
        <v>0.77873879671096802</v>
      </c>
      <c r="DS31">
        <v>0.77951055765151978</v>
      </c>
      <c r="DT31">
        <v>0.78028231859207153</v>
      </c>
      <c r="DU31">
        <v>0.7808871865272522</v>
      </c>
      <c r="DV31">
        <v>0.78149199485778809</v>
      </c>
      <c r="DW31">
        <v>0.78191250562667847</v>
      </c>
      <c r="DX31">
        <v>0.78233301639556885</v>
      </c>
      <c r="DY31">
        <v>0.78260654211044312</v>
      </c>
      <c r="DZ31">
        <v>0.78288012742996216</v>
      </c>
      <c r="EA31">
        <v>0.78298270702362061</v>
      </c>
      <c r="EB31">
        <v>0.78308534622192383</v>
      </c>
      <c r="EC31">
        <v>0.78291374444961548</v>
      </c>
      <c r="ED31">
        <v>0.78274214267730713</v>
      </c>
      <c r="EE31">
        <v>0.78231966495513916</v>
      </c>
      <c r="EF31">
        <v>0.78189718723297119</v>
      </c>
      <c r="EG31">
        <v>0.78123056888580322</v>
      </c>
      <c r="EH31">
        <v>0.78056401014328003</v>
      </c>
      <c r="EI31">
        <v>0.7797284722328186</v>
      </c>
      <c r="EJ31">
        <v>0.77889293432235718</v>
      </c>
      <c r="EK31">
        <v>0.77799606323242188</v>
      </c>
      <c r="EL31">
        <v>0.7770991325378418</v>
      </c>
      <c r="EM31">
        <v>0.77617734670639038</v>
      </c>
      <c r="EN31">
        <v>0.77525562047958374</v>
      </c>
      <c r="EO31">
        <v>0.7742273211479187</v>
      </c>
      <c r="EP31">
        <v>0.77319908142089844</v>
      </c>
      <c r="EQ31">
        <v>0.7720598578453064</v>
      </c>
      <c r="ER31">
        <v>0.77092057466506958</v>
      </c>
      <c r="ES31">
        <v>0.76971131563186646</v>
      </c>
      <c r="ET31">
        <v>0.76850205659866333</v>
      </c>
      <c r="EU31">
        <v>0.76718711853027344</v>
      </c>
      <c r="EV31">
        <v>0.76587212085723877</v>
      </c>
      <c r="EW31">
        <v>0.74086534976959229</v>
      </c>
      <c r="EX31">
        <v>0.7158588171005249</v>
      </c>
      <c r="EY31">
        <v>0.71518403291702271</v>
      </c>
      <c r="EZ31">
        <v>0.71450930833816528</v>
      </c>
      <c r="FA31">
        <v>0.7310483455657959</v>
      </c>
      <c r="FB31">
        <v>0.74758738279342651</v>
      </c>
      <c r="FC31">
        <v>0.74873858690261841</v>
      </c>
      <c r="FD31">
        <v>0.74988985061645508</v>
      </c>
      <c r="FE31">
        <v>0.7509150505065918</v>
      </c>
      <c r="FF31">
        <v>0.75194025039672852</v>
      </c>
      <c r="FG31">
        <v>0.75279408693313599</v>
      </c>
      <c r="FH31">
        <v>0.75364840030670166</v>
      </c>
      <c r="FI31">
        <v>0.75435829162597656</v>
      </c>
      <c r="FJ31">
        <v>0.75506824254989624</v>
      </c>
      <c r="FK31">
        <v>0.75563341379165649</v>
      </c>
      <c r="FL31">
        <v>0.75619864463806152</v>
      </c>
      <c r="FM31">
        <v>0.75658899545669556</v>
      </c>
      <c r="FN31">
        <v>0.75697934627532959</v>
      </c>
      <c r="FO31">
        <v>0.75724983215332031</v>
      </c>
      <c r="FP31">
        <v>0.75752037763595581</v>
      </c>
      <c r="FQ31">
        <v>0.75767028331756592</v>
      </c>
      <c r="FR31">
        <v>0.75782012939453125</v>
      </c>
      <c r="FS31">
        <v>0.75782537460327148</v>
      </c>
      <c r="FT31">
        <v>0.75783061981201172</v>
      </c>
      <c r="FU31">
        <v>0.75777626037597656</v>
      </c>
      <c r="FV31">
        <v>0.75772190093994141</v>
      </c>
      <c r="FW31">
        <v>0.75762361288070679</v>
      </c>
      <c r="FX31">
        <v>0.75752532482147217</v>
      </c>
      <c r="FY31">
        <v>0.75741112232208252</v>
      </c>
      <c r="FZ31">
        <v>0.7572968602180481</v>
      </c>
      <c r="GA31">
        <v>0.75720751285552979</v>
      </c>
      <c r="GB31">
        <v>0.75711816549301147</v>
      </c>
      <c r="GC31">
        <v>0.75701838731765747</v>
      </c>
      <c r="GD31">
        <v>0.75691854953765869</v>
      </c>
      <c r="GE31">
        <v>0.7567099928855896</v>
      </c>
      <c r="GF31">
        <v>0.75650137662887573</v>
      </c>
      <c r="GG31">
        <v>0.75612837076187134</v>
      </c>
      <c r="GH31">
        <v>0.75575536489486694</v>
      </c>
      <c r="GI31">
        <v>0.75516873598098755</v>
      </c>
      <c r="GJ31">
        <v>0.75458204746246338</v>
      </c>
      <c r="GK31">
        <v>0.75369113683700562</v>
      </c>
      <c r="GL31">
        <v>0.75280028581619263</v>
      </c>
      <c r="GM31">
        <v>0.75151306390762329</v>
      </c>
      <c r="GN31">
        <v>0.75022584199905396</v>
      </c>
      <c r="GO31">
        <v>0.74868136644363403</v>
      </c>
      <c r="GP31">
        <v>0.74713689088821411</v>
      </c>
      <c r="GQ31">
        <v>0.74897879362106323</v>
      </c>
      <c r="GR31">
        <v>0.75082063674926758</v>
      </c>
      <c r="GS31">
        <v>0.75121283531188965</v>
      </c>
      <c r="GT31">
        <v>0.75160503387451172</v>
      </c>
      <c r="GU31">
        <v>0.75160503387451172</v>
      </c>
      <c r="GV31">
        <v>0.75160497426986694</v>
      </c>
      <c r="GW31">
        <v>0.74129045009613037</v>
      </c>
      <c r="GX31">
        <v>0.73097580671310425</v>
      </c>
      <c r="GY31">
        <v>0.73097574710845947</v>
      </c>
      <c r="GZ31">
        <v>0.73097580671310425</v>
      </c>
      <c r="HA31">
        <v>0.74074620008468628</v>
      </c>
      <c r="HB31">
        <v>0.75051647424697876</v>
      </c>
      <c r="HC31">
        <v>0.75051653385162354</v>
      </c>
      <c r="HD31">
        <v>0.75051653385162354</v>
      </c>
      <c r="HE31">
        <v>0.74414348602294922</v>
      </c>
      <c r="HF31">
        <v>0.73777037858963013</v>
      </c>
      <c r="HG31">
        <v>0.73185604810714722</v>
      </c>
      <c r="HH31">
        <v>0.72594159841537476</v>
      </c>
      <c r="HI31">
        <v>0.71998590230941772</v>
      </c>
      <c r="HJ31">
        <v>0.71403020620346069</v>
      </c>
      <c r="HK31">
        <v>0.70873188972473145</v>
      </c>
      <c r="HL31">
        <v>0.70343369245529175</v>
      </c>
      <c r="HM31">
        <v>0.71136295795440674</v>
      </c>
      <c r="HN31">
        <v>0.71929234266281128</v>
      </c>
      <c r="HO31">
        <v>0.71508514881134033</v>
      </c>
      <c r="HP31">
        <v>0.71087795495986938</v>
      </c>
      <c r="HQ31">
        <v>0.7063714861869812</v>
      </c>
      <c r="HR31">
        <v>0.70186489820480347</v>
      </c>
      <c r="HS31">
        <v>0.69786196947097778</v>
      </c>
      <c r="HT31">
        <v>0.6938590407371521</v>
      </c>
      <c r="HU31">
        <v>0.69081825017929077</v>
      </c>
      <c r="HV31">
        <v>0.68777751922607422</v>
      </c>
      <c r="HW31">
        <v>0.69408315420150757</v>
      </c>
      <c r="HX31">
        <v>0.70038884878158569</v>
      </c>
      <c r="HY31">
        <v>0.70448541641235352</v>
      </c>
      <c r="HZ31">
        <v>0.70858198404312134</v>
      </c>
      <c r="IA31">
        <v>0.71297049522399902</v>
      </c>
      <c r="IB31">
        <v>0.71735918521881104</v>
      </c>
      <c r="IC31">
        <v>0.72156548500061035</v>
      </c>
      <c r="ID31">
        <v>0.72577172517776489</v>
      </c>
      <c r="IE31">
        <v>0.72984838485717773</v>
      </c>
      <c r="IF31">
        <v>0.7339249849319458</v>
      </c>
      <c r="IG31">
        <v>0.73792868852615356</v>
      </c>
      <c r="IH31">
        <v>0.7419324517250061</v>
      </c>
      <c r="II31">
        <v>0.74577546119689941</v>
      </c>
      <c r="IJ31">
        <v>0.74961847066879272</v>
      </c>
      <c r="IK31">
        <v>0.7537682056427002</v>
      </c>
      <c r="IL31">
        <v>0.75791811943054199</v>
      </c>
      <c r="IM31">
        <v>0.75791811943054199</v>
      </c>
      <c r="IN31">
        <v>0.75791674852371216</v>
      </c>
      <c r="IO31">
        <v>0.37895622849464417</v>
      </c>
      <c r="IP31">
        <v>2.9206275939941406E-6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1.6281807120321901E-6</v>
      </c>
      <c r="IY31">
        <v>0.45527565479278564</v>
      </c>
      <c r="IZ31">
        <v>0.91054099798202515</v>
      </c>
      <c r="JA31">
        <v>0.91054427623748779</v>
      </c>
      <c r="JB31">
        <v>0.91054427623748779</v>
      </c>
      <c r="JC31">
        <v>0.81561565399169922</v>
      </c>
      <c r="JD31">
        <v>0.72068780660629272</v>
      </c>
      <c r="JE31">
        <v>0.72226852178573608</v>
      </c>
      <c r="JF31">
        <v>0.72384923696517944</v>
      </c>
      <c r="JG31">
        <v>0.72601789236068726</v>
      </c>
      <c r="JH31">
        <v>0.72818654775619507</v>
      </c>
      <c r="JI31">
        <v>0.73136365413665771</v>
      </c>
      <c r="JJ31">
        <v>0.73454076051712036</v>
      </c>
      <c r="JK31">
        <v>0.73902291059494019</v>
      </c>
      <c r="JL31">
        <v>0.74350506067276001</v>
      </c>
      <c r="JM31">
        <v>0.74877142906188965</v>
      </c>
      <c r="JN31">
        <v>0.75403779745101929</v>
      </c>
      <c r="JO31">
        <v>0.76019018888473511</v>
      </c>
      <c r="JP31">
        <v>0.76634269952774048</v>
      </c>
      <c r="JQ31">
        <v>0.77429711818695068</v>
      </c>
      <c r="JR31">
        <v>0.78225153684616089</v>
      </c>
      <c r="JS31">
        <v>0.79183048009872437</v>
      </c>
      <c r="JT31">
        <v>0.80140930414199829</v>
      </c>
      <c r="JU31">
        <v>0.81149828433990479</v>
      </c>
      <c r="JV31">
        <v>0.82158726453781128</v>
      </c>
      <c r="JW31">
        <v>0.83290231227874756</v>
      </c>
      <c r="JX31">
        <v>0.84421741962432861</v>
      </c>
      <c r="JY31">
        <v>0.85790252685546875</v>
      </c>
      <c r="JZ31">
        <v>0.87158787250518799</v>
      </c>
      <c r="KA31">
        <v>0.8144606351852417</v>
      </c>
      <c r="KB31">
        <v>0.75733327865600586</v>
      </c>
      <c r="KC31">
        <v>0.75511682033538818</v>
      </c>
      <c r="KD31">
        <v>0.75290036201477051</v>
      </c>
      <c r="KE31">
        <v>0.73095256090164185</v>
      </c>
      <c r="KF31">
        <v>0.70900458097457886</v>
      </c>
      <c r="KG31">
        <v>0.70922929048538208</v>
      </c>
      <c r="KH31">
        <v>0.70945394039154053</v>
      </c>
      <c r="KI31">
        <v>0.70973086357116699</v>
      </c>
      <c r="KJ31">
        <v>0.71000784635543823</v>
      </c>
      <c r="KK31">
        <v>0.71063840389251709</v>
      </c>
      <c r="KL31">
        <v>0.71126896142959595</v>
      </c>
      <c r="KM31">
        <v>0.71272557973861694</v>
      </c>
      <c r="KN31">
        <v>0.71418213844299316</v>
      </c>
      <c r="KO31">
        <v>0.7167125940322876</v>
      </c>
      <c r="KP31">
        <v>0.71924304962158203</v>
      </c>
      <c r="KQ31">
        <v>0.71924304962158203</v>
      </c>
      <c r="KR31">
        <v>0.71924310922622681</v>
      </c>
      <c r="KS31">
        <v>0.72556936740875244</v>
      </c>
      <c r="KT31">
        <v>0.7318958044052124</v>
      </c>
      <c r="KU31">
        <v>0.73562145233154297</v>
      </c>
      <c r="KV31">
        <v>0.73934710025787354</v>
      </c>
      <c r="KW31">
        <v>0.74300491809844971</v>
      </c>
      <c r="KX31">
        <v>0.7466626763343811</v>
      </c>
      <c r="KY31">
        <v>0.74968010187149048</v>
      </c>
      <c r="KZ31">
        <v>0.75269758701324463</v>
      </c>
      <c r="LA31">
        <v>0.75528979301452637</v>
      </c>
      <c r="LB31">
        <v>0.75788193941116333</v>
      </c>
      <c r="LC31">
        <v>0.76008105278015137</v>
      </c>
      <c r="LD31">
        <v>0.76228022575378418</v>
      </c>
      <c r="LE31">
        <v>0.76372504234313965</v>
      </c>
      <c r="LF31">
        <v>0.76516991853713989</v>
      </c>
      <c r="LG31">
        <v>0.76598691940307617</v>
      </c>
      <c r="LH31">
        <v>0.76680386066436768</v>
      </c>
      <c r="LI31">
        <v>0.76739609241485596</v>
      </c>
      <c r="LJ31">
        <v>0.76798832416534424</v>
      </c>
      <c r="LK31">
        <v>0.76841104030609131</v>
      </c>
      <c r="LL31">
        <v>0.76883381605148315</v>
      </c>
      <c r="LM31">
        <v>0.76909136772155762</v>
      </c>
      <c r="LN31">
        <v>0.76934897899627686</v>
      </c>
      <c r="LO31">
        <v>0.76951056718826294</v>
      </c>
      <c r="LP31">
        <v>0.7696722149848938</v>
      </c>
      <c r="LQ31">
        <v>0.76977014541625977</v>
      </c>
      <c r="LR31">
        <v>0.76986801624298096</v>
      </c>
      <c r="LS31">
        <v>0.76999425888061523</v>
      </c>
      <c r="LT31">
        <v>0.77012044191360474</v>
      </c>
      <c r="LU31">
        <v>0.77031457424163818</v>
      </c>
      <c r="LV31">
        <v>0.77050870656967163</v>
      </c>
      <c r="LW31">
        <v>0.77078944444656372</v>
      </c>
      <c r="LX31">
        <v>0.77107018232345581</v>
      </c>
      <c r="LY31">
        <v>0.77141153812408447</v>
      </c>
      <c r="LZ31">
        <v>0.77175289392471313</v>
      </c>
      <c r="MA31">
        <v>0.77209901809692383</v>
      </c>
      <c r="MB31">
        <v>0.77244514226913452</v>
      </c>
      <c r="MC31">
        <v>0.77273547649383545</v>
      </c>
      <c r="MD31">
        <v>0.77302581071853638</v>
      </c>
      <c r="ME31">
        <v>0.77322041988372803</v>
      </c>
      <c r="MF31">
        <v>0.77341508865356445</v>
      </c>
      <c r="MG31">
        <v>0.77351665496826172</v>
      </c>
      <c r="MH31">
        <v>0.77361828088760376</v>
      </c>
      <c r="MI31">
        <v>0.77361917495727539</v>
      </c>
      <c r="MJ31">
        <v>0.7736201286315918</v>
      </c>
      <c r="MK31">
        <v>0.77357912063598633</v>
      </c>
      <c r="ML31">
        <v>0.77353817224502563</v>
      </c>
      <c r="MM31">
        <v>0.77351075410842896</v>
      </c>
      <c r="MN31">
        <v>0.77348339557647705</v>
      </c>
      <c r="MO31">
        <v>0.77343863248825073</v>
      </c>
      <c r="MP31">
        <v>0.77339386940002441</v>
      </c>
      <c r="MQ31">
        <v>0.77331465482711792</v>
      </c>
      <c r="MR31">
        <v>0.77323538064956665</v>
      </c>
      <c r="MS31">
        <v>0.77312803268432617</v>
      </c>
      <c r="MT31">
        <v>0.77302074432373047</v>
      </c>
      <c r="MU31">
        <v>0.77292585372924805</v>
      </c>
      <c r="MV31">
        <v>0.77283096313476563</v>
      </c>
      <c r="MW31">
        <v>0.77278017997741699</v>
      </c>
      <c r="MX31">
        <v>0.77272945642471313</v>
      </c>
      <c r="MY31">
        <v>0.77272319793701172</v>
      </c>
      <c r="MZ31">
        <v>0.7727169394493103</v>
      </c>
      <c r="NA31">
        <v>0.77273249626159668</v>
      </c>
      <c r="NB31">
        <v>0.77274805307388306</v>
      </c>
      <c r="NC31">
        <v>0.77278679609298706</v>
      </c>
      <c r="ND31">
        <v>0.77282559871673584</v>
      </c>
      <c r="NE31">
        <v>0.77286994457244873</v>
      </c>
      <c r="NF31">
        <v>0.77291429042816162</v>
      </c>
      <c r="NG31">
        <v>0.77294725179672241</v>
      </c>
      <c r="NH31">
        <v>0.77298015356063843</v>
      </c>
      <c r="NI31">
        <v>0.77297592163085938</v>
      </c>
      <c r="NJ31">
        <v>0.77297168970108032</v>
      </c>
      <c r="NK31">
        <v>0.77292710542678833</v>
      </c>
      <c r="NL31">
        <v>0.77288246154785156</v>
      </c>
      <c r="NM31">
        <v>0.77284979820251465</v>
      </c>
      <c r="NN31">
        <v>0.77281707525253296</v>
      </c>
      <c r="NO31">
        <v>0.77280187606811523</v>
      </c>
      <c r="NP31">
        <v>0.77278667688369751</v>
      </c>
      <c r="NQ31">
        <v>0.7727782130241394</v>
      </c>
      <c r="NR31">
        <v>0.77276980876922607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t="s">
        <v>186</v>
      </c>
      <c r="B32">
        <v>0.15830735862255096</v>
      </c>
      <c r="C32">
        <v>0.15805743634700775</v>
      </c>
      <c r="D32">
        <v>0.15780751407146454</v>
      </c>
      <c r="E32">
        <v>0.15752026438713074</v>
      </c>
      <c r="F32">
        <v>0.15723301470279694</v>
      </c>
      <c r="G32">
        <v>0.1568513810634613</v>
      </c>
      <c r="H32">
        <v>0.15646974742412567</v>
      </c>
      <c r="I32">
        <v>0.15600521862506866</v>
      </c>
      <c r="J32">
        <v>0.15554067492485046</v>
      </c>
      <c r="K32">
        <v>0.15509031713008881</v>
      </c>
      <c r="L32">
        <v>0.15463995933532715</v>
      </c>
      <c r="M32">
        <v>0.15416553616523743</v>
      </c>
      <c r="N32">
        <v>0.15369109809398651</v>
      </c>
      <c r="O32">
        <v>0.15294085443019867</v>
      </c>
      <c r="P32">
        <v>0.15219059586524963</v>
      </c>
      <c r="Q32">
        <v>0</v>
      </c>
      <c r="R32">
        <v>0</v>
      </c>
      <c r="S32">
        <v>0</v>
      </c>
      <c r="T32">
        <v>0</v>
      </c>
      <c r="U32">
        <v>0</v>
      </c>
      <c r="V32">
        <v>0.15219059586524963</v>
      </c>
      <c r="W32">
        <v>0.15100693702697754</v>
      </c>
      <c r="X32">
        <v>0.14982326328754425</v>
      </c>
      <c r="Y32">
        <v>0.14833065867424011</v>
      </c>
      <c r="Z32">
        <v>0.14683803915977478</v>
      </c>
      <c r="AA32">
        <v>0.1450219452381134</v>
      </c>
      <c r="AB32">
        <v>0.14320583641529083</v>
      </c>
      <c r="AC32">
        <v>0.14117924869060516</v>
      </c>
      <c r="AD32">
        <v>0.13915267586708069</v>
      </c>
      <c r="AE32">
        <v>0.13710492849349976</v>
      </c>
      <c r="AF32">
        <v>0.13505719602108002</v>
      </c>
      <c r="AG32">
        <v>0.1332540363073349</v>
      </c>
      <c r="AH32">
        <v>0.13145087659358978</v>
      </c>
      <c r="AI32">
        <v>0.13009288907051086</v>
      </c>
      <c r="AJ32">
        <v>0.12873488664627075</v>
      </c>
      <c r="AK32">
        <v>0.12790586054325104</v>
      </c>
      <c r="AL32">
        <v>0.12707683444023132</v>
      </c>
      <c r="AM32">
        <v>0.12679223716259003</v>
      </c>
      <c r="AN32">
        <v>0.12650765478610992</v>
      </c>
      <c r="AO32">
        <v>0.12677423655986786</v>
      </c>
      <c r="AP32">
        <v>0.1270408034324646</v>
      </c>
      <c r="AQ32">
        <v>0.12778265774250031</v>
      </c>
      <c r="AR32">
        <v>0.1285245269536972</v>
      </c>
      <c r="AS32">
        <v>0.12962844967842102</v>
      </c>
      <c r="AT32">
        <v>0.13073235750198364</v>
      </c>
      <c r="AU32">
        <v>0.13249152898788452</v>
      </c>
      <c r="AV32">
        <v>0.13425071537494659</v>
      </c>
      <c r="AW32">
        <v>0.13728392124176025</v>
      </c>
      <c r="AX32">
        <v>0.1403171569108963</v>
      </c>
      <c r="AY32">
        <v>0.14494813978672028</v>
      </c>
      <c r="AZ32">
        <v>0.14957912266254425</v>
      </c>
      <c r="BA32">
        <v>0.15552824735641479</v>
      </c>
      <c r="BB32">
        <v>0.16147735714912415</v>
      </c>
      <c r="BC32">
        <v>0.16857078671455383</v>
      </c>
      <c r="BD32">
        <v>0.17566420137882233</v>
      </c>
      <c r="BE32">
        <v>0.18398721516132355</v>
      </c>
      <c r="BF32">
        <v>0.19231022894382477</v>
      </c>
      <c r="BG32">
        <v>0.20092737674713135</v>
      </c>
      <c r="BH32">
        <v>0.20954455435276031</v>
      </c>
      <c r="BI32">
        <v>0.21783904731273651</v>
      </c>
      <c r="BJ32">
        <v>0.22613354027271271</v>
      </c>
      <c r="BK32">
        <v>0.23364163935184479</v>
      </c>
      <c r="BL32">
        <v>0.24114973843097687</v>
      </c>
      <c r="BM32">
        <v>0.25285893678665161</v>
      </c>
      <c r="BN32">
        <v>0.26456809043884277</v>
      </c>
      <c r="BO32">
        <v>0.27188622951507568</v>
      </c>
      <c r="BP32">
        <v>0.27920439839363098</v>
      </c>
      <c r="BQ32">
        <v>0.28649112582206726</v>
      </c>
      <c r="BR32">
        <v>0.29377788305282593</v>
      </c>
      <c r="BS32">
        <v>0.30064821243286133</v>
      </c>
      <c r="BT32">
        <v>0.30751854181289673</v>
      </c>
      <c r="BU32">
        <v>0.31370732188224792</v>
      </c>
      <c r="BV32">
        <v>0.31989610195159912</v>
      </c>
      <c r="BW32">
        <v>0.32585114240646362</v>
      </c>
      <c r="BX32">
        <v>0.33180615305900574</v>
      </c>
      <c r="BY32">
        <v>0.33829361200332642</v>
      </c>
      <c r="BZ32">
        <v>0.34478107094764709</v>
      </c>
      <c r="CA32">
        <v>0.35190808773040771</v>
      </c>
      <c r="CB32">
        <v>0.35903513431549072</v>
      </c>
      <c r="CC32">
        <v>0.3664795458316803</v>
      </c>
      <c r="CD32">
        <v>0.37392395734786987</v>
      </c>
      <c r="CE32">
        <v>7.6842278242111206E-2</v>
      </c>
      <c r="CF32">
        <v>-0.22023653984069824</v>
      </c>
      <c r="CG32">
        <v>8.848176896572113E-2</v>
      </c>
      <c r="CH32">
        <v>0.39719831943511963</v>
      </c>
      <c r="CI32">
        <v>0.40382614731788635</v>
      </c>
      <c r="CJ32">
        <v>0.41045284271240234</v>
      </c>
      <c r="CK32">
        <v>0.41573336720466614</v>
      </c>
      <c r="CL32">
        <v>0.42101395130157471</v>
      </c>
      <c r="CM32">
        <v>0.43858796358108521</v>
      </c>
      <c r="CN32">
        <v>0.45616215467453003</v>
      </c>
      <c r="CO32">
        <v>0.46278288960456848</v>
      </c>
      <c r="CP32">
        <v>0.46940356492996216</v>
      </c>
      <c r="CQ32">
        <v>0.47431680560112</v>
      </c>
      <c r="CR32">
        <v>0.47922995686531067</v>
      </c>
      <c r="CS32">
        <v>0.27589285373687744</v>
      </c>
      <c r="CT32">
        <v>7.2555758059024811E-2</v>
      </c>
      <c r="CU32">
        <v>7.2555758059024811E-2</v>
      </c>
      <c r="CV32">
        <v>7.2555936872959137E-2</v>
      </c>
      <c r="CW32">
        <v>0.147724449634552</v>
      </c>
      <c r="CX32">
        <v>0.22289368510246277</v>
      </c>
      <c r="CY32">
        <v>0.22360678017139435</v>
      </c>
      <c r="CZ32">
        <v>0.22431987524032593</v>
      </c>
      <c r="DA32">
        <v>0.22530858218669891</v>
      </c>
      <c r="DB32">
        <v>0.22629727423191071</v>
      </c>
      <c r="DC32">
        <v>0.2276591956615448</v>
      </c>
      <c r="DD32">
        <v>0.22902026772499084</v>
      </c>
      <c r="DE32">
        <v>-8.8524818420410156E-3</v>
      </c>
      <c r="DF32">
        <v>-0.24672707915306091</v>
      </c>
      <c r="DG32">
        <v>-0.24498242139816284</v>
      </c>
      <c r="DH32">
        <v>-0.24323776364326477</v>
      </c>
      <c r="DI32">
        <v>-0.24124044179916382</v>
      </c>
      <c r="DJ32">
        <v>-0.23924313485622406</v>
      </c>
      <c r="DK32">
        <v>9.4734445214271545E-2</v>
      </c>
      <c r="DL32">
        <v>0.42870962619781494</v>
      </c>
      <c r="DM32">
        <v>0.4277140200138092</v>
      </c>
      <c r="DN32">
        <v>0.42671722173690796</v>
      </c>
      <c r="DO32">
        <v>0.42634931206703186</v>
      </c>
      <c r="DP32">
        <v>0.42598137259483337</v>
      </c>
      <c r="DQ32">
        <v>0.42611145973205566</v>
      </c>
      <c r="DR32">
        <v>0.42624154686927795</v>
      </c>
      <c r="DS32">
        <v>0.42678090929985046</v>
      </c>
      <c r="DT32">
        <v>0.42732027173042297</v>
      </c>
      <c r="DU32">
        <v>0.42807444930076599</v>
      </c>
      <c r="DV32">
        <v>0.42882862687110901</v>
      </c>
      <c r="DW32">
        <v>0.42963278293609619</v>
      </c>
      <c r="DX32">
        <v>0.43043693900108337</v>
      </c>
      <c r="DY32">
        <v>0.43121233582496643</v>
      </c>
      <c r="DZ32">
        <v>0.43198773264884949</v>
      </c>
      <c r="EA32">
        <v>0.43266561627388</v>
      </c>
      <c r="EB32">
        <v>0.43334349989891052</v>
      </c>
      <c r="EC32">
        <v>0.43392318487167358</v>
      </c>
      <c r="ED32">
        <v>0.43450286984443665</v>
      </c>
      <c r="EE32">
        <v>0.43499994277954102</v>
      </c>
      <c r="EF32">
        <v>0.43549701571464539</v>
      </c>
      <c r="EG32">
        <v>0.43600964546203613</v>
      </c>
      <c r="EH32">
        <v>0.43652224540710449</v>
      </c>
      <c r="EI32">
        <v>0.43704509735107422</v>
      </c>
      <c r="EJ32">
        <v>0.43756797909736633</v>
      </c>
      <c r="EK32">
        <v>0.43811094760894775</v>
      </c>
      <c r="EL32">
        <v>0.43865391612052917</v>
      </c>
      <c r="EM32">
        <v>0.43922355771064758</v>
      </c>
      <c r="EN32">
        <v>0.4397931694984436</v>
      </c>
      <c r="EO32">
        <v>0.44038960337638855</v>
      </c>
      <c r="EP32">
        <v>0.4409860372543335</v>
      </c>
      <c r="EQ32">
        <v>0.44156518578529358</v>
      </c>
      <c r="ER32">
        <v>0.44214436411857605</v>
      </c>
      <c r="ES32">
        <v>0.44268637895584106</v>
      </c>
      <c r="ET32">
        <v>0.44322839379310608</v>
      </c>
      <c r="EU32">
        <v>0.4437466561794281</v>
      </c>
      <c r="EV32">
        <v>0.44426491856575012</v>
      </c>
      <c r="EW32">
        <v>0.39562642574310303</v>
      </c>
      <c r="EX32">
        <v>0.34698840975761414</v>
      </c>
      <c r="EY32">
        <v>0.34624764323234558</v>
      </c>
      <c r="EZ32">
        <v>0.34550702571868896</v>
      </c>
      <c r="FA32">
        <v>0.14055252075195313</v>
      </c>
      <c r="FB32">
        <v>-6.4401991665363312E-2</v>
      </c>
      <c r="FC32">
        <v>-6.4761132001876831E-2</v>
      </c>
      <c r="FD32">
        <v>-6.5120279788970947E-2</v>
      </c>
      <c r="FE32">
        <v>-6.5415240824222565E-2</v>
      </c>
      <c r="FF32">
        <v>-6.5710216760635376E-2</v>
      </c>
      <c r="FG32">
        <v>-6.6015027463436127E-2</v>
      </c>
      <c r="FH32">
        <v>-6.6319853067398071E-2</v>
      </c>
      <c r="FI32">
        <v>-6.6698245704174042E-2</v>
      </c>
      <c r="FJ32">
        <v>-6.7076638340950012E-2</v>
      </c>
      <c r="FK32">
        <v>-6.7398972809314728E-2</v>
      </c>
      <c r="FL32">
        <v>-6.7721307277679443E-2</v>
      </c>
      <c r="FM32">
        <v>-6.7967116832733154E-2</v>
      </c>
      <c r="FN32">
        <v>-6.8212918937206268E-2</v>
      </c>
      <c r="FO32">
        <v>-6.8418614566326141E-2</v>
      </c>
      <c r="FP32">
        <v>-6.8624317646026611E-2</v>
      </c>
      <c r="FQ32">
        <v>-6.8805083632469177E-2</v>
      </c>
      <c r="FR32">
        <v>-6.8985842168331146E-2</v>
      </c>
      <c r="FS32">
        <v>-6.9119371473789215E-2</v>
      </c>
      <c r="FT32">
        <v>-6.9252908229827881E-2</v>
      </c>
      <c r="FU32">
        <v>-6.9365531206130981E-2</v>
      </c>
      <c r="FV32">
        <v>-6.9478161633014679E-2</v>
      </c>
      <c r="FW32">
        <v>-6.959155946969986E-2</v>
      </c>
      <c r="FX32">
        <v>-6.970495730638504E-2</v>
      </c>
      <c r="FY32">
        <v>-6.9807775318622589E-2</v>
      </c>
      <c r="FZ32">
        <v>-6.9910600781440735E-2</v>
      </c>
      <c r="GA32">
        <v>-6.9973796606063843E-2</v>
      </c>
      <c r="GB32">
        <v>-7.0036992430686951E-2</v>
      </c>
      <c r="GC32">
        <v>-7.0050202310085297E-2</v>
      </c>
      <c r="GD32">
        <v>-7.0063412189483643E-2</v>
      </c>
      <c r="GE32">
        <v>-7.013586163520813E-2</v>
      </c>
      <c r="GF32">
        <v>-7.0208311080932617E-2</v>
      </c>
      <c r="GG32">
        <v>-7.0305027067661285E-2</v>
      </c>
      <c r="GH32">
        <v>-7.0401743054389954E-2</v>
      </c>
      <c r="GI32">
        <v>-7.0533260703086853E-2</v>
      </c>
      <c r="GJ32">
        <v>-7.0664778351783752E-2</v>
      </c>
      <c r="GK32">
        <v>-7.0911400020122528E-2</v>
      </c>
      <c r="GL32">
        <v>-7.1158021688461304E-2</v>
      </c>
      <c r="GM32">
        <v>-7.1571581065654755E-2</v>
      </c>
      <c r="GN32">
        <v>-7.1985147893428802E-2</v>
      </c>
      <c r="GO32">
        <v>-7.2547174990177155E-2</v>
      </c>
      <c r="GP32">
        <v>-7.3108285665512085E-2</v>
      </c>
      <c r="GQ32">
        <v>0.18323975801467896</v>
      </c>
      <c r="GR32">
        <v>0.43958288431167603</v>
      </c>
      <c r="GS32">
        <v>0.43862885236740112</v>
      </c>
      <c r="GT32">
        <v>0.43767297267913818</v>
      </c>
      <c r="GU32">
        <v>0.4376729428768158</v>
      </c>
      <c r="GV32">
        <v>0.43767097592353821</v>
      </c>
      <c r="GW32">
        <v>0.17909085750579834</v>
      </c>
      <c r="GX32">
        <v>-7.9494208097457886E-2</v>
      </c>
      <c r="GY32">
        <v>-7.9495206475257874E-2</v>
      </c>
      <c r="GZ32">
        <v>-7.9495429992675781E-2</v>
      </c>
      <c r="HA32">
        <v>-0.14107826352119446</v>
      </c>
      <c r="HB32">
        <v>-0.20265991985797882</v>
      </c>
      <c r="HC32">
        <v>-0.20266039669513702</v>
      </c>
      <c r="HD32">
        <v>-0.20266039669513702</v>
      </c>
      <c r="HE32">
        <v>-0.20624727010726929</v>
      </c>
      <c r="HF32">
        <v>-0.20983414351940155</v>
      </c>
      <c r="HG32">
        <v>-0.21429416537284851</v>
      </c>
      <c r="HH32">
        <v>-0.21875426173210144</v>
      </c>
      <c r="HI32">
        <v>-0.22470542788505554</v>
      </c>
      <c r="HJ32">
        <v>-0.23065659403800964</v>
      </c>
      <c r="HK32">
        <v>-0.23762659728527069</v>
      </c>
      <c r="HL32">
        <v>-0.24459648132324219</v>
      </c>
      <c r="HM32">
        <v>7.4037507176399231E-2</v>
      </c>
      <c r="HN32">
        <v>0.39267382025718689</v>
      </c>
      <c r="HO32">
        <v>0.38778838515281677</v>
      </c>
      <c r="HP32">
        <v>0.38290292024612427</v>
      </c>
      <c r="HQ32">
        <v>0.37680119276046753</v>
      </c>
      <c r="HR32">
        <v>0.37069931626319885</v>
      </c>
      <c r="HS32">
        <v>0.36398351192474365</v>
      </c>
      <c r="HT32">
        <v>0.35726767778396606</v>
      </c>
      <c r="HU32">
        <v>0.35061466693878174</v>
      </c>
      <c r="HV32">
        <v>0.34396177530288696</v>
      </c>
      <c r="HW32">
        <v>9.1184377670288086E-3</v>
      </c>
      <c r="HX32">
        <v>-0.32572746276855469</v>
      </c>
      <c r="HY32">
        <v>-0.33027011156082153</v>
      </c>
      <c r="HZ32">
        <v>-0.33481276035308838</v>
      </c>
      <c r="IA32">
        <v>-0.33812233805656433</v>
      </c>
      <c r="IB32">
        <v>-0.34143197536468506</v>
      </c>
      <c r="IC32">
        <v>-0.34350544214248657</v>
      </c>
      <c r="ID32">
        <v>-0.3455788791179657</v>
      </c>
      <c r="IE32">
        <v>-0.34632182121276855</v>
      </c>
      <c r="IF32">
        <v>-0.34706476330757141</v>
      </c>
      <c r="IG32">
        <v>-0.34658882021903992</v>
      </c>
      <c r="IH32">
        <v>-0.34611287713050842</v>
      </c>
      <c r="II32">
        <v>-0.34490641951560974</v>
      </c>
      <c r="IJ32">
        <v>-0.34369996190071106</v>
      </c>
      <c r="IK32">
        <v>-0.34184563159942627</v>
      </c>
      <c r="IL32">
        <v>-0.33999130129814148</v>
      </c>
      <c r="IM32">
        <v>-0.33999130129814148</v>
      </c>
      <c r="IN32">
        <v>-0.33999070525169373</v>
      </c>
      <c r="IO32">
        <v>-0.16999436914920807</v>
      </c>
      <c r="IP32">
        <v>-1.3113021850585938E-6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-4.6186036684048304E-7</v>
      </c>
      <c r="IY32">
        <v>-0.12914647161960602</v>
      </c>
      <c r="IZ32">
        <v>-0.25829002261161804</v>
      </c>
      <c r="JA32">
        <v>-0.25829094648361206</v>
      </c>
      <c r="JB32">
        <v>-0.25829094648361206</v>
      </c>
      <c r="JC32">
        <v>-5.638490617275238E-2</v>
      </c>
      <c r="JD32">
        <v>0.14551956951618195</v>
      </c>
      <c r="JE32">
        <v>0.14395153522491455</v>
      </c>
      <c r="JF32">
        <v>0.14238345623016357</v>
      </c>
      <c r="JG32">
        <v>0.14074701070785522</v>
      </c>
      <c r="JH32">
        <v>0.13911056518554688</v>
      </c>
      <c r="JI32">
        <v>0.1370822936296463</v>
      </c>
      <c r="JJ32">
        <v>0.13505406677722931</v>
      </c>
      <c r="JK32">
        <v>0.13251940906047821</v>
      </c>
      <c r="JL32">
        <v>0.12998475134372711</v>
      </c>
      <c r="JM32">
        <v>0.12739148736000061</v>
      </c>
      <c r="JN32">
        <v>0.12479823082685471</v>
      </c>
      <c r="JO32">
        <v>0.12208109349012375</v>
      </c>
      <c r="JP32">
        <v>0.11936390399932861</v>
      </c>
      <c r="JQ32">
        <v>0.11610367894172668</v>
      </c>
      <c r="JR32">
        <v>0.11284344643354416</v>
      </c>
      <c r="JS32">
        <v>0.10911586880683899</v>
      </c>
      <c r="JT32">
        <v>0.10538835823535919</v>
      </c>
      <c r="JU32">
        <v>0.10173356533050537</v>
      </c>
      <c r="JV32">
        <v>9.8078787326812744E-2</v>
      </c>
      <c r="JW32">
        <v>9.4561256468296051E-2</v>
      </c>
      <c r="JX32">
        <v>9.1043740510940552E-2</v>
      </c>
      <c r="JY32">
        <v>8.7903991341590881E-2</v>
      </c>
      <c r="JZ32">
        <v>8.4764182567596436E-2</v>
      </c>
      <c r="KA32">
        <v>-7.070845365524292E-2</v>
      </c>
      <c r="KB32">
        <v>-0.22618111968040466</v>
      </c>
      <c r="KC32">
        <v>-0.22894576191902161</v>
      </c>
      <c r="KD32">
        <v>-0.23171035945415497</v>
      </c>
      <c r="KE32">
        <v>-3.8973242044448853E-2</v>
      </c>
      <c r="KF32">
        <v>0.15376536548137665</v>
      </c>
      <c r="KG32">
        <v>0.15684373676776886</v>
      </c>
      <c r="KH32">
        <v>0.15992210805416107</v>
      </c>
      <c r="KI32">
        <v>0.16271580755710602</v>
      </c>
      <c r="KJ32">
        <v>0.16550955176353455</v>
      </c>
      <c r="KK32">
        <v>0.1677515059709549</v>
      </c>
      <c r="KL32">
        <v>0.16999344527721405</v>
      </c>
      <c r="KM32">
        <v>0.17128810286521912</v>
      </c>
      <c r="KN32">
        <v>0.1725827157497406</v>
      </c>
      <c r="KO32">
        <v>0.1723497211933136</v>
      </c>
      <c r="KP32">
        <v>0.17211669683456421</v>
      </c>
      <c r="KQ32">
        <v>0.17211669683456421</v>
      </c>
      <c r="KR32">
        <v>0.17211666703224182</v>
      </c>
      <c r="KS32">
        <v>0.16908168792724609</v>
      </c>
      <c r="KT32">
        <v>0.1660466343164444</v>
      </c>
      <c r="KU32">
        <v>0.16398115456104279</v>
      </c>
      <c r="KV32">
        <v>0.16191567480564117</v>
      </c>
      <c r="KW32">
        <v>0.1598857045173645</v>
      </c>
      <c r="KX32">
        <v>0.1578557938337326</v>
      </c>
      <c r="KY32">
        <v>0.15645252168178558</v>
      </c>
      <c r="KZ32">
        <v>0.15504926443099976</v>
      </c>
      <c r="LA32">
        <v>0.15430945158004761</v>
      </c>
      <c r="LB32">
        <v>0.15356963872909546</v>
      </c>
      <c r="LC32">
        <v>0.1532948762178421</v>
      </c>
      <c r="LD32">
        <v>0.15302011370658875</v>
      </c>
      <c r="LE32">
        <v>0.15312822163105011</v>
      </c>
      <c r="LF32">
        <v>0.15323632955551147</v>
      </c>
      <c r="LG32">
        <v>0.1534542590379715</v>
      </c>
      <c r="LH32">
        <v>0.15367218852043152</v>
      </c>
      <c r="LI32">
        <v>0.15377944707870483</v>
      </c>
      <c r="LJ32">
        <v>0.15388672053813934</v>
      </c>
      <c r="LK32">
        <v>0.15379106998443604</v>
      </c>
      <c r="LL32">
        <v>0.15369540452957153</v>
      </c>
      <c r="LM32">
        <v>0.15353873372077942</v>
      </c>
      <c r="LN32">
        <v>0.1533820629119873</v>
      </c>
      <c r="LO32">
        <v>0.15334652364253998</v>
      </c>
      <c r="LP32">
        <v>0.15331098437309265</v>
      </c>
      <c r="LQ32">
        <v>0.15367093682289124</v>
      </c>
      <c r="LR32">
        <v>0.15403087437152863</v>
      </c>
      <c r="LS32">
        <v>0.15522448718547821</v>
      </c>
      <c r="LT32">
        <v>0.15641807019710541</v>
      </c>
      <c r="LU32">
        <v>0.15844441950321198</v>
      </c>
      <c r="LV32">
        <v>0.16047085821628571</v>
      </c>
      <c r="LW32">
        <v>0.16334736347198486</v>
      </c>
      <c r="LX32">
        <v>0.16622397303581238</v>
      </c>
      <c r="LY32">
        <v>0.16992589831352234</v>
      </c>
      <c r="LZ32">
        <v>0.1736278235912323</v>
      </c>
      <c r="MA32">
        <v>0.17783507704734802</v>
      </c>
      <c r="MB32">
        <v>0.18204216659069061</v>
      </c>
      <c r="MC32">
        <v>0.18636149168014526</v>
      </c>
      <c r="MD32">
        <v>0.19068066775798798</v>
      </c>
      <c r="ME32">
        <v>0.19476394355297089</v>
      </c>
      <c r="MF32">
        <v>0.19884738326072693</v>
      </c>
      <c r="MG32">
        <v>0.20288604497909546</v>
      </c>
      <c r="MH32">
        <v>0.20692487061023712</v>
      </c>
      <c r="MI32">
        <v>0.21076621115207672</v>
      </c>
      <c r="MJ32">
        <v>0.21460756659507751</v>
      </c>
      <c r="MK32">
        <v>0.21778109669685364</v>
      </c>
      <c r="ML32">
        <v>0.22095449268817902</v>
      </c>
      <c r="MM32">
        <v>0.2233576774597168</v>
      </c>
      <c r="MN32">
        <v>0.22576075792312622</v>
      </c>
      <c r="MO32">
        <v>0.22729532420635223</v>
      </c>
      <c r="MP32">
        <v>0.22882993519306183</v>
      </c>
      <c r="MQ32">
        <v>0.22950272262096405</v>
      </c>
      <c r="MR32">
        <v>0.23017552495002747</v>
      </c>
      <c r="MS32">
        <v>0.23007462918758392</v>
      </c>
      <c r="MT32">
        <v>0.22997373342514038</v>
      </c>
      <c r="MU32">
        <v>0.22931122779846191</v>
      </c>
      <c r="MV32">
        <v>0.22864872217178345</v>
      </c>
      <c r="MW32">
        <v>0.22767452895641327</v>
      </c>
      <c r="MX32">
        <v>0.22670036554336548</v>
      </c>
      <c r="MY32">
        <v>0.22564676403999329</v>
      </c>
      <c r="MZ32">
        <v>0.22459310293197632</v>
      </c>
      <c r="NA32">
        <v>0.22359266877174377</v>
      </c>
      <c r="NB32">
        <v>0.22259218990802765</v>
      </c>
      <c r="NC32">
        <v>0.22177955508232117</v>
      </c>
      <c r="ND32">
        <v>0.22096690535545349</v>
      </c>
      <c r="NE32">
        <v>0.22037063539028168</v>
      </c>
      <c r="NF32">
        <v>0.21977438032627106</v>
      </c>
      <c r="NG32">
        <v>0.21948584914207458</v>
      </c>
      <c r="NH32">
        <v>0.21919731795787811</v>
      </c>
      <c r="NI32">
        <v>0.21918056905269623</v>
      </c>
      <c r="NJ32">
        <v>0.21916382014751434</v>
      </c>
      <c r="NK32">
        <v>0.21923913061618805</v>
      </c>
      <c r="NL32">
        <v>0.21931445598602295</v>
      </c>
      <c r="NM32">
        <v>0.21945835649967194</v>
      </c>
      <c r="NN32">
        <v>0.21960225701332092</v>
      </c>
      <c r="NO32">
        <v>0.21973159909248352</v>
      </c>
      <c r="NP32">
        <v>0.21986094117164612</v>
      </c>
      <c r="NQ32">
        <v>0.21996387839317322</v>
      </c>
      <c r="NR32">
        <v>0.22006680071353912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t="s">
        <v>187</v>
      </c>
      <c r="B33">
        <v>0.24002321064472198</v>
      </c>
      <c r="C33">
        <v>0.25718826055526733</v>
      </c>
      <c r="D33">
        <v>0.27435332536697388</v>
      </c>
      <c r="E33">
        <v>0.31598472595214844</v>
      </c>
      <c r="F33">
        <v>0.35761609673500061</v>
      </c>
      <c r="G33">
        <v>0.40048232674598694</v>
      </c>
      <c r="H33">
        <v>0.44334855675697327</v>
      </c>
      <c r="I33">
        <v>0.43111070990562439</v>
      </c>
      <c r="J33">
        <v>0.41887286305427551</v>
      </c>
      <c r="K33">
        <v>0.42466127872467041</v>
      </c>
      <c r="L33">
        <v>0.43044969439506531</v>
      </c>
      <c r="M33">
        <v>0.52994102239608765</v>
      </c>
      <c r="N33">
        <v>0.62943238019943237</v>
      </c>
      <c r="O33">
        <v>0.63509970903396606</v>
      </c>
      <c r="P33">
        <v>0.64076709747314453</v>
      </c>
      <c r="Q33">
        <v>0</v>
      </c>
      <c r="R33">
        <v>0</v>
      </c>
      <c r="S33">
        <v>0</v>
      </c>
      <c r="T33">
        <v>0</v>
      </c>
      <c r="U33">
        <v>0</v>
      </c>
      <c r="V33">
        <v>0.64133948087692261</v>
      </c>
      <c r="W33">
        <v>0.49377161264419556</v>
      </c>
      <c r="X33">
        <v>0.34620344638824463</v>
      </c>
      <c r="Y33">
        <v>0.19463297724723816</v>
      </c>
      <c r="Z33">
        <v>4.3062139302492142E-2</v>
      </c>
      <c r="AA33">
        <v>-0.13459402322769165</v>
      </c>
      <c r="AB33">
        <v>-0.31225016713142395</v>
      </c>
      <c r="AC33">
        <v>-0.49752002954483032</v>
      </c>
      <c r="AD33">
        <v>-0.68278944492340088</v>
      </c>
      <c r="AE33">
        <v>-0.77267628908157349</v>
      </c>
      <c r="AF33">
        <v>-0.86256283521652222</v>
      </c>
      <c r="AG33">
        <v>-0.90240174531936646</v>
      </c>
      <c r="AH33">
        <v>-0.94224077463150024</v>
      </c>
      <c r="AI33">
        <v>-1.0322088003158569</v>
      </c>
      <c r="AJ33">
        <v>-1.1221770048141479</v>
      </c>
      <c r="AK33">
        <v>-1.2471201419830322</v>
      </c>
      <c r="AL33">
        <v>-1.3720633983612061</v>
      </c>
      <c r="AM33">
        <v>-1.5152454376220703</v>
      </c>
      <c r="AN33">
        <v>-1.6584271192550659</v>
      </c>
      <c r="AO33">
        <v>-1.9577505588531494</v>
      </c>
      <c r="AP33">
        <v>-2.2570734024047852</v>
      </c>
      <c r="AQ33">
        <v>-2.8344490528106689</v>
      </c>
      <c r="AR33">
        <v>-3.4116883277893066</v>
      </c>
      <c r="AS33">
        <v>-4.0635228157043457</v>
      </c>
      <c r="AT33">
        <v>-4.7153544425964355</v>
      </c>
      <c r="AU33">
        <v>-5.0483689308166504</v>
      </c>
      <c r="AV33">
        <v>-5.3813834190368652</v>
      </c>
      <c r="AW33">
        <v>-5.2200565338134766</v>
      </c>
      <c r="AX33">
        <v>-5.0587282180786133</v>
      </c>
      <c r="AY33">
        <v>-4.7204465866088867</v>
      </c>
      <c r="AZ33">
        <v>-4.3821649551391602</v>
      </c>
      <c r="BA33">
        <v>-4.5511021614074707</v>
      </c>
      <c r="BB33">
        <v>-4.7200393676757813</v>
      </c>
      <c r="BC33">
        <v>-6.180058479309082</v>
      </c>
      <c r="BD33">
        <v>-7.6400723457336426</v>
      </c>
      <c r="BE33">
        <v>-7.7475566864013672</v>
      </c>
      <c r="BF33">
        <v>-7.8550410270690918</v>
      </c>
      <c r="BG33">
        <v>-7.1845769882202148</v>
      </c>
      <c r="BH33">
        <v>-6.5141081809997559</v>
      </c>
      <c r="BI33">
        <v>-5.7549066543579102</v>
      </c>
      <c r="BJ33">
        <v>-4.9957046508789063</v>
      </c>
      <c r="BK33">
        <v>-5.2400641441345215</v>
      </c>
      <c r="BL33">
        <v>-5.483893871307373</v>
      </c>
      <c r="BM33">
        <v>-6.1913666725158691</v>
      </c>
      <c r="BN33">
        <v>-6.8988347053527832</v>
      </c>
      <c r="BO33">
        <v>-4.9846420288085938</v>
      </c>
      <c r="BP33">
        <v>-3.0704495906829834</v>
      </c>
      <c r="BQ33">
        <v>-1.0669903755187988</v>
      </c>
      <c r="BR33">
        <v>0.93647795915603638</v>
      </c>
      <c r="BS33">
        <v>2.4904870986938477</v>
      </c>
      <c r="BT33">
        <v>4.0444960594177246</v>
      </c>
      <c r="BU33">
        <v>5.0703673362731934</v>
      </c>
      <c r="BV33">
        <v>6.0962386131286621</v>
      </c>
      <c r="BW33">
        <v>6.0563678741455078</v>
      </c>
      <c r="BX33">
        <v>6.0164966583251953</v>
      </c>
      <c r="BY33">
        <v>7.3888473510742188</v>
      </c>
      <c r="BZ33">
        <v>8.7611980438232422</v>
      </c>
      <c r="CA33">
        <v>9.7811355590820313</v>
      </c>
      <c r="CB33">
        <v>10.80107307434082</v>
      </c>
      <c r="CC33">
        <v>10.375657081604004</v>
      </c>
      <c r="CD33">
        <v>9.9502410888671875</v>
      </c>
      <c r="CE33">
        <v>8.7541828155517578</v>
      </c>
      <c r="CF33">
        <v>7.5590581893920898</v>
      </c>
      <c r="CG33">
        <v>8.4939956665039063</v>
      </c>
      <c r="CH33">
        <v>9.4289283752441406</v>
      </c>
      <c r="CI33">
        <v>9.9308633804321289</v>
      </c>
      <c r="CJ33">
        <v>10.432787895202637</v>
      </c>
      <c r="CK33">
        <v>8.3611488342285156</v>
      </c>
      <c r="CL33">
        <v>6.2894902229309082</v>
      </c>
      <c r="CM33">
        <v>3.8655986785888672</v>
      </c>
      <c r="CN33">
        <v>1.4416842460632324</v>
      </c>
      <c r="CO33">
        <v>0.64734166860580444</v>
      </c>
      <c r="CP33">
        <v>-0.14699327945709229</v>
      </c>
      <c r="CQ33">
        <v>-0.34730535745620728</v>
      </c>
      <c r="CR33">
        <v>-0.54761409759521484</v>
      </c>
      <c r="CS33">
        <v>-0.44337373971939087</v>
      </c>
      <c r="CT33">
        <v>-0.33913210034370422</v>
      </c>
      <c r="CU33">
        <v>-0.16956664621829987</v>
      </c>
      <c r="CV33">
        <v>-1.8597157236399653E-7</v>
      </c>
      <c r="CW33">
        <v>-7.8001871705055237E-2</v>
      </c>
      <c r="CX33">
        <v>-0.15600395202636719</v>
      </c>
      <c r="CY33">
        <v>-0.11296988278627396</v>
      </c>
      <c r="CZ33">
        <v>-7.0562854409217834E-2</v>
      </c>
      <c r="DA33">
        <v>-3.1071610748767853E-2</v>
      </c>
      <c r="DB33">
        <v>8.4192529320716858E-3</v>
      </c>
      <c r="DC33">
        <v>7.8610524535179138E-2</v>
      </c>
      <c r="DD33">
        <v>0.14880171418190002</v>
      </c>
      <c r="DE33">
        <v>0.16550862789154053</v>
      </c>
      <c r="DF33">
        <v>0.18221569061279297</v>
      </c>
      <c r="DG33">
        <v>0.18821926414966583</v>
      </c>
      <c r="DH33">
        <v>0.19422289729118347</v>
      </c>
      <c r="DI33">
        <v>0.18705615401268005</v>
      </c>
      <c r="DJ33">
        <v>0.17988947033882141</v>
      </c>
      <c r="DK33">
        <v>0.16971080005168915</v>
      </c>
      <c r="DL33">
        <v>0.15953221917152405</v>
      </c>
      <c r="DM33">
        <v>0.13365072011947632</v>
      </c>
      <c r="DN33">
        <v>0.10776910185813904</v>
      </c>
      <c r="DO33">
        <v>6.6381379961967468E-2</v>
      </c>
      <c r="DP33">
        <v>2.4993335828185081E-2</v>
      </c>
      <c r="DQ33">
        <v>1.0644781403243542E-2</v>
      </c>
      <c r="DR33">
        <v>-3.7039071321487427E-3</v>
      </c>
      <c r="DS33">
        <v>3.5934802144765854E-2</v>
      </c>
      <c r="DT33">
        <v>7.5646042823791504E-2</v>
      </c>
      <c r="DU33">
        <v>0.12878507375717163</v>
      </c>
      <c r="DV33">
        <v>0.18192362785339355</v>
      </c>
      <c r="DW33">
        <v>0.212978795170784</v>
      </c>
      <c r="DX33">
        <v>0.24403372406959534</v>
      </c>
      <c r="DY33">
        <v>0.23426742851734161</v>
      </c>
      <c r="DZ33">
        <v>0.22450099885463715</v>
      </c>
      <c r="EA33">
        <v>0.18497227132320404</v>
      </c>
      <c r="EB33">
        <v>0.1454431563615799</v>
      </c>
      <c r="EC33">
        <v>9.5131054520606995E-2</v>
      </c>
      <c r="ED33">
        <v>4.4819429516792297E-2</v>
      </c>
      <c r="EE33">
        <v>-2.856571227312088E-3</v>
      </c>
      <c r="EF33">
        <v>-5.0532110035419464E-2</v>
      </c>
      <c r="EG33">
        <v>-8.2527220249176025E-2</v>
      </c>
      <c r="EH33">
        <v>-0.11452217400074005</v>
      </c>
      <c r="EI33">
        <v>-0.11575771123170853</v>
      </c>
      <c r="EJ33">
        <v>-0.11699321866035461</v>
      </c>
      <c r="EK33">
        <v>-9.7055509686470032E-2</v>
      </c>
      <c r="EL33">
        <v>-7.7117606997489929E-2</v>
      </c>
      <c r="EM33">
        <v>-4.8632338643074036E-2</v>
      </c>
      <c r="EN33">
        <v>-2.0225126296281815E-2</v>
      </c>
      <c r="EO33">
        <v>3.9880108088254929E-3</v>
      </c>
      <c r="EP33">
        <v>2.82009057700634E-2</v>
      </c>
      <c r="EQ33">
        <v>3.0876575037837029E-2</v>
      </c>
      <c r="ER33">
        <v>3.3552106469869614E-2</v>
      </c>
      <c r="ES33">
        <v>2.0994026213884354E-2</v>
      </c>
      <c r="ET33">
        <v>8.4358416497707367E-3</v>
      </c>
      <c r="EU33">
        <v>3.5585090517997742E-3</v>
      </c>
      <c r="EV33">
        <v>-1.3188699958845973E-3</v>
      </c>
      <c r="EW33">
        <v>7.4374917894601822E-3</v>
      </c>
      <c r="EX33">
        <v>1.6193769872188568E-2</v>
      </c>
      <c r="EY33">
        <v>2.3226622492074966E-2</v>
      </c>
      <c r="EZ33">
        <v>3.0259404331445694E-2</v>
      </c>
      <c r="FA33">
        <v>3.5253643989562988E-2</v>
      </c>
      <c r="FB33">
        <v>4.024786502122879E-2</v>
      </c>
      <c r="FC33">
        <v>4.1693892329931259E-2</v>
      </c>
      <c r="FD33">
        <v>4.3139927089214325E-2</v>
      </c>
      <c r="FE33">
        <v>4.1997939348220825E-2</v>
      </c>
      <c r="FF33">
        <v>4.0855944156646729E-2</v>
      </c>
      <c r="FG33">
        <v>3.9833944290876389E-2</v>
      </c>
      <c r="FH33">
        <v>3.8816578686237335E-2</v>
      </c>
      <c r="FI33">
        <v>3.5097207874059677E-2</v>
      </c>
      <c r="FJ33">
        <v>3.1377766281366348E-2</v>
      </c>
      <c r="FK33">
        <v>2.1828185766935349E-2</v>
      </c>
      <c r="FL33">
        <v>1.2278597801923752E-2</v>
      </c>
      <c r="FM33">
        <v>5.9734825044870377E-3</v>
      </c>
      <c r="FN33">
        <v>-3.315117210149765E-4</v>
      </c>
      <c r="FO33">
        <v>-1.4070608885958791E-3</v>
      </c>
      <c r="FP33">
        <v>-2.4825700093060732E-3</v>
      </c>
      <c r="FQ33">
        <v>-2.427274826914072E-3</v>
      </c>
      <c r="FR33">
        <v>-2.371989656239748E-3</v>
      </c>
      <c r="FS33">
        <v>-3.7008896470069885E-3</v>
      </c>
      <c r="FT33">
        <v>-5.029815249145031E-3</v>
      </c>
      <c r="FU33">
        <v>-5.5764950811862946E-3</v>
      </c>
      <c r="FV33">
        <v>-6.1231362633407116E-3</v>
      </c>
      <c r="FW33">
        <v>3.204557579010725E-3</v>
      </c>
      <c r="FX33">
        <v>1.2532072141766548E-2</v>
      </c>
      <c r="FY33">
        <v>2.6701565831899643E-2</v>
      </c>
      <c r="FZ33">
        <v>4.0871091187000275E-2</v>
      </c>
      <c r="GA33">
        <v>4.9582965672016144E-2</v>
      </c>
      <c r="GB33">
        <v>5.8370213955640793E-2</v>
      </c>
      <c r="GC33">
        <v>6.8079255521297455E-2</v>
      </c>
      <c r="GD33">
        <v>7.7788479626178741E-2</v>
      </c>
      <c r="GE33">
        <v>8.535408228635788E-2</v>
      </c>
      <c r="GF33">
        <v>9.2919640243053436E-2</v>
      </c>
      <c r="GG33">
        <v>9.0666845440864563E-2</v>
      </c>
      <c r="GH33">
        <v>8.8414095342159271E-2</v>
      </c>
      <c r="GI33">
        <v>0.10103605687618256</v>
      </c>
      <c r="GJ33">
        <v>0.11365813761949539</v>
      </c>
      <c r="GK33">
        <v>0.1582682728767395</v>
      </c>
      <c r="GL33">
        <v>0.20287835597991943</v>
      </c>
      <c r="GM33">
        <v>0.23910236358642578</v>
      </c>
      <c r="GN33">
        <v>0.27532705664634705</v>
      </c>
      <c r="GO33">
        <v>0.28265172243118286</v>
      </c>
      <c r="GP33">
        <v>0.28997614979743958</v>
      </c>
      <c r="GQ33">
        <v>0.26281127333641052</v>
      </c>
      <c r="GR33">
        <v>0.23564690351486206</v>
      </c>
      <c r="GS33">
        <v>0.16944320499897003</v>
      </c>
      <c r="GT33">
        <v>0.10323922336101532</v>
      </c>
      <c r="GU33">
        <v>5.1635708659887314E-2</v>
      </c>
      <c r="GV33">
        <v>-1.2631419110675779E-7</v>
      </c>
      <c r="GW33">
        <v>-1.6621051356196404E-2</v>
      </c>
      <c r="GX33">
        <v>-3.3242296427488327E-2</v>
      </c>
      <c r="GY33">
        <v>-1.662118174135685E-2</v>
      </c>
      <c r="GZ33">
        <v>0</v>
      </c>
      <c r="HA33">
        <v>0</v>
      </c>
      <c r="HB33">
        <v>0</v>
      </c>
      <c r="HC33">
        <v>5.2000313997268677E-2</v>
      </c>
      <c r="HD33">
        <v>0.10400103032588959</v>
      </c>
      <c r="HE33">
        <v>0.11203228682279587</v>
      </c>
      <c r="HF33">
        <v>0.12006338685750961</v>
      </c>
      <c r="HG33">
        <v>0.10579761862754822</v>
      </c>
      <c r="HH33">
        <v>9.1531574726104736E-2</v>
      </c>
      <c r="HI33">
        <v>1.2794151902198792E-2</v>
      </c>
      <c r="HJ33">
        <v>-6.5943300724029541E-2</v>
      </c>
      <c r="HK33">
        <v>-8.8087499141693115E-2</v>
      </c>
      <c r="HL33">
        <v>-0.11023126542568207</v>
      </c>
      <c r="HM33">
        <v>0.10891038179397583</v>
      </c>
      <c r="HN33">
        <v>0.32805377244949341</v>
      </c>
      <c r="HO33">
        <v>0.71112185716629028</v>
      </c>
      <c r="HP33">
        <v>1.0945676565170288</v>
      </c>
      <c r="HQ33">
        <v>1.3295361995697021</v>
      </c>
      <c r="HR33">
        <v>1.564509391784668</v>
      </c>
      <c r="HS33">
        <v>1.5245181322097778</v>
      </c>
      <c r="HT33">
        <v>1.4845259189605713</v>
      </c>
      <c r="HU33">
        <v>1.4752638339996338</v>
      </c>
      <c r="HV33">
        <v>1.4660021066665649</v>
      </c>
      <c r="HW33">
        <v>1.3810063600540161</v>
      </c>
      <c r="HX33">
        <v>1.2960100173950195</v>
      </c>
      <c r="HY33">
        <v>0.65041095018386841</v>
      </c>
      <c r="HZ33">
        <v>4.8137851990759373E-3</v>
      </c>
      <c r="IA33">
        <v>-0.38031113147735596</v>
      </c>
      <c r="IB33">
        <v>-0.76544338464736938</v>
      </c>
      <c r="IC33">
        <v>-0.71874499320983887</v>
      </c>
      <c r="ID33">
        <v>-0.67204552888870239</v>
      </c>
      <c r="IE33">
        <v>-0.73437619209289551</v>
      </c>
      <c r="IF33">
        <v>-0.79670560359954834</v>
      </c>
      <c r="IG33">
        <v>-1.5207204818725586</v>
      </c>
      <c r="IH33">
        <v>-2.2447400093078613</v>
      </c>
      <c r="II33">
        <v>-2.5297248363494873</v>
      </c>
      <c r="IJ33">
        <v>-2.8149707317352295</v>
      </c>
      <c r="IK33">
        <v>-3.0881321430206299</v>
      </c>
      <c r="IL33">
        <v>-3.3612990379333496</v>
      </c>
      <c r="IM33">
        <v>-1.6806502342224121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-2.0391032695770264</v>
      </c>
      <c r="JB33">
        <v>-4.078221321105957</v>
      </c>
      <c r="JC33">
        <v>-3.0736186504364014</v>
      </c>
      <c r="JD33">
        <v>-2.0702617168426514</v>
      </c>
      <c r="JE33">
        <v>-1.7240489721298218</v>
      </c>
      <c r="JF33">
        <v>-1.3778295516967773</v>
      </c>
      <c r="JG33">
        <v>-2.1361677646636963</v>
      </c>
      <c r="JH33">
        <v>-2.8945074081420898</v>
      </c>
      <c r="JI33">
        <v>-2.8196854591369629</v>
      </c>
      <c r="JJ33">
        <v>-2.7448647022247314</v>
      </c>
      <c r="JK33">
        <v>-1.7664186954498291</v>
      </c>
      <c r="JL33">
        <v>-0.78796553611755371</v>
      </c>
      <c r="JM33">
        <v>-1.2364306449890137</v>
      </c>
      <c r="JN33">
        <v>-1.6849000453948975</v>
      </c>
      <c r="JO33">
        <v>-2.7438862323760986</v>
      </c>
      <c r="JP33">
        <v>-3.8028926849365234</v>
      </c>
      <c r="JQ33">
        <v>-2.8145437240600586</v>
      </c>
      <c r="JR33">
        <v>-1.8261839151382446</v>
      </c>
      <c r="JS33">
        <v>6.9804191589355469E-2</v>
      </c>
      <c r="JT33">
        <v>1.9657561779022217</v>
      </c>
      <c r="JU33">
        <v>2.2751407623291016</v>
      </c>
      <c r="JV33">
        <v>2.5845136642456055</v>
      </c>
      <c r="JW33">
        <v>3.019111156463623</v>
      </c>
      <c r="JX33">
        <v>3.453460693359375</v>
      </c>
      <c r="JY33">
        <v>4.8001155853271484</v>
      </c>
      <c r="JZ33">
        <v>6.1467962265014648</v>
      </c>
      <c r="KA33">
        <v>10.798011779785156</v>
      </c>
      <c r="KB33">
        <v>15.449224472045898</v>
      </c>
      <c r="KC33">
        <v>15.935529708862305</v>
      </c>
      <c r="KD33">
        <v>16.421825408935547</v>
      </c>
      <c r="KE33">
        <v>14.958490371704102</v>
      </c>
      <c r="KF33">
        <v>13.49514102935791</v>
      </c>
      <c r="KG33">
        <v>14.163337707519531</v>
      </c>
      <c r="KH33">
        <v>14.831531524658203</v>
      </c>
      <c r="KI33">
        <v>14.921183586120605</v>
      </c>
      <c r="KJ33">
        <v>15.010838508605957</v>
      </c>
      <c r="KK33">
        <v>15.838649749755859</v>
      </c>
      <c r="KL33">
        <v>16.666460037231445</v>
      </c>
      <c r="KM33">
        <v>16.025503158569336</v>
      </c>
      <c r="KN33">
        <v>15.384557723999023</v>
      </c>
      <c r="KO33">
        <v>11.299025535583496</v>
      </c>
      <c r="KP33">
        <v>7.2134685516357422</v>
      </c>
      <c r="KQ33">
        <v>3.6068000793457031</v>
      </c>
      <c r="KR33">
        <v>2.3242359020514414E-5</v>
      </c>
      <c r="KS33">
        <v>3.0583455562591553</v>
      </c>
      <c r="KT33">
        <v>6.1167268753051758</v>
      </c>
      <c r="KU33">
        <v>4.607029914855957</v>
      </c>
      <c r="KV33">
        <v>3.097308874130249</v>
      </c>
      <c r="KW33">
        <v>-0.34157156944274902</v>
      </c>
      <c r="KX33">
        <v>-3.780386209487915</v>
      </c>
      <c r="KY33">
        <v>-3.2192056179046631</v>
      </c>
      <c r="KZ33">
        <v>-2.657994270324707</v>
      </c>
      <c r="LA33">
        <v>-2.314561128616333</v>
      </c>
      <c r="LB33">
        <v>-1.9711446762084961</v>
      </c>
      <c r="LC33">
        <v>-3.9329385757446289</v>
      </c>
      <c r="LD33">
        <v>-5.894770622253418</v>
      </c>
      <c r="LE33">
        <v>-7.1980562210083008</v>
      </c>
      <c r="LF33">
        <v>-8.5013332366943359</v>
      </c>
      <c r="LG33">
        <v>-7.8937792778015137</v>
      </c>
      <c r="LH33">
        <v>-7.2862367630004883</v>
      </c>
      <c r="LI33">
        <v>-7.1998753547668457</v>
      </c>
      <c r="LJ33">
        <v>-7.1135168075561523</v>
      </c>
      <c r="LK33">
        <v>-7.5392065048217773</v>
      </c>
      <c r="LL33">
        <v>-7.9634542465209961</v>
      </c>
      <c r="LM33">
        <v>-7.8989787101745605</v>
      </c>
      <c r="LN33">
        <v>-7.8344988822937012</v>
      </c>
      <c r="LO33">
        <v>-7.6843905448913574</v>
      </c>
      <c r="LP33">
        <v>-7.5342817306518555</v>
      </c>
      <c r="LQ33">
        <v>-7.2903285026550293</v>
      </c>
      <c r="LR33">
        <v>-7.0463829040527344</v>
      </c>
      <c r="LS33">
        <v>-6.6578860282897949</v>
      </c>
      <c r="LT33">
        <v>-6.2694029808044434</v>
      </c>
      <c r="LU33">
        <v>-6.0914826393127441</v>
      </c>
      <c r="LV33">
        <v>-5.9135565757751465</v>
      </c>
      <c r="LW33">
        <v>-5.8696770668029785</v>
      </c>
      <c r="LX33">
        <v>-5.8257918357849121</v>
      </c>
      <c r="LY33">
        <v>-5.5614128112792969</v>
      </c>
      <c r="LZ33">
        <v>-5.2970342636108398</v>
      </c>
      <c r="MA33">
        <v>-4.7772970199584961</v>
      </c>
      <c r="MB33">
        <v>-4.257575511932373</v>
      </c>
      <c r="MC33">
        <v>-4.0192050933837891</v>
      </c>
      <c r="MD33">
        <v>-3.780846118927002</v>
      </c>
      <c r="ME33">
        <v>-4.0695528984069824</v>
      </c>
      <c r="MF33">
        <v>-4.3577456474304199</v>
      </c>
      <c r="MG33">
        <v>-4.2874846458435059</v>
      </c>
      <c r="MH33">
        <v>-4.2172083854675293</v>
      </c>
      <c r="MI33">
        <v>-3.2948083877563477</v>
      </c>
      <c r="MJ33">
        <v>-2.372408390045166</v>
      </c>
      <c r="MK33">
        <v>-1.1714056730270386</v>
      </c>
      <c r="ML33">
        <v>2.9555320739746094E-2</v>
      </c>
      <c r="MM33">
        <v>0.77080368995666504</v>
      </c>
      <c r="MN33">
        <v>1.5120201110839844</v>
      </c>
      <c r="MO33">
        <v>1.2331619262695313</v>
      </c>
      <c r="MP33">
        <v>0.95429497957229614</v>
      </c>
      <c r="MQ33">
        <v>0.94818341732025146</v>
      </c>
      <c r="MR33">
        <v>0.94208341836929321</v>
      </c>
      <c r="MS33">
        <v>1.7013118267059326</v>
      </c>
      <c r="MT33">
        <v>2.4605402946472168</v>
      </c>
      <c r="MU33">
        <v>3.1578009128570557</v>
      </c>
      <c r="MV33">
        <v>3.8550338745117188</v>
      </c>
      <c r="MW33">
        <v>3.9492089748382568</v>
      </c>
      <c r="MX33">
        <v>4.0433759689331055</v>
      </c>
      <c r="MY33">
        <v>3.683110237121582</v>
      </c>
      <c r="MZ33">
        <v>3.3216221332550049</v>
      </c>
      <c r="NA33">
        <v>3.304694652557373</v>
      </c>
      <c r="NB33">
        <v>3.2877719402313232</v>
      </c>
      <c r="NC33">
        <v>3.6321289539337158</v>
      </c>
      <c r="ND33">
        <v>3.9764857292175293</v>
      </c>
      <c r="NE33">
        <v>4.0791568756103516</v>
      </c>
      <c r="NF33">
        <v>4.1818203926086426</v>
      </c>
      <c r="NG33">
        <v>3.8477632999420166</v>
      </c>
      <c r="NH33">
        <v>3.5137155055999756</v>
      </c>
      <c r="NI33">
        <v>2.9853701591491699</v>
      </c>
      <c r="NJ33">
        <v>2.4570064544677734</v>
      </c>
      <c r="NK33">
        <v>2.1460015773773193</v>
      </c>
      <c r="NL33">
        <v>1.8349885940551758</v>
      </c>
      <c r="NM33">
        <v>1.754387378692627</v>
      </c>
      <c r="NN33">
        <v>1.6737861633300781</v>
      </c>
      <c r="NO33">
        <v>1.5828131437301636</v>
      </c>
      <c r="NP33">
        <v>1.4918432235717773</v>
      </c>
      <c r="NQ33">
        <v>1.3215792179107666</v>
      </c>
      <c r="NR33">
        <v>1.1513211727142334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t="s">
        <v>188</v>
      </c>
      <c r="B34">
        <v>264.25848388671875</v>
      </c>
      <c r="C34">
        <v>264.2193603515625</v>
      </c>
      <c r="D34">
        <v>264.18023681640625</v>
      </c>
      <c r="E34">
        <v>264.20980834960938</v>
      </c>
      <c r="F34">
        <v>264.2393798828125</v>
      </c>
      <c r="G34">
        <v>264.21878051757813</v>
      </c>
      <c r="H34">
        <v>264.19815063476563</v>
      </c>
      <c r="I34">
        <v>264.27188110351563</v>
      </c>
      <c r="J34">
        <v>264.34561157226563</v>
      </c>
      <c r="K34">
        <v>264.43795776367188</v>
      </c>
      <c r="L34">
        <v>264.53030395507813</v>
      </c>
      <c r="M34">
        <v>264.48443603515625</v>
      </c>
      <c r="N34">
        <v>264.4385986328125</v>
      </c>
      <c r="O34">
        <v>264.45144653320313</v>
      </c>
      <c r="P34">
        <v>264.46432495117188</v>
      </c>
      <c r="Q34">
        <v>0</v>
      </c>
      <c r="R34">
        <v>0</v>
      </c>
      <c r="S34">
        <v>0</v>
      </c>
      <c r="T34">
        <v>0</v>
      </c>
      <c r="U34">
        <v>0</v>
      </c>
      <c r="V34">
        <v>264.47113037109375</v>
      </c>
      <c r="W34">
        <v>264.45077514648438</v>
      </c>
      <c r="X34">
        <v>264.43038940429688</v>
      </c>
      <c r="Y34">
        <v>264.250244140625</v>
      </c>
      <c r="Z34">
        <v>264.070068359375</v>
      </c>
      <c r="AA34">
        <v>263.964111328125</v>
      </c>
      <c r="AB34">
        <v>263.858154296875</v>
      </c>
      <c r="AC34">
        <v>263.79507446289063</v>
      </c>
      <c r="AD34">
        <v>263.73199462890625</v>
      </c>
      <c r="AE34">
        <v>263.40341186523438</v>
      </c>
      <c r="AF34">
        <v>263.0748291015625</v>
      </c>
      <c r="AG34">
        <v>262.3714599609375</v>
      </c>
      <c r="AH34">
        <v>261.66806030273438</v>
      </c>
      <c r="AI34">
        <v>260.783203125</v>
      </c>
      <c r="AJ34">
        <v>259.89834594726563</v>
      </c>
      <c r="AK34">
        <v>259.00082397460938</v>
      </c>
      <c r="AL34">
        <v>258.10330200195313</v>
      </c>
      <c r="AM34">
        <v>257.2216796875</v>
      </c>
      <c r="AN34">
        <v>256.340087890625</v>
      </c>
      <c r="AO34">
        <v>255.35447692871094</v>
      </c>
      <c r="AP34">
        <v>254.36888122558594</v>
      </c>
      <c r="AQ34">
        <v>252.97911071777344</v>
      </c>
      <c r="AR34">
        <v>251.58770751953125</v>
      </c>
      <c r="AS34">
        <v>250.06831359863281</v>
      </c>
      <c r="AT34">
        <v>248.54893493652344</v>
      </c>
      <c r="AU34">
        <v>247.58747863769531</v>
      </c>
      <c r="AV34">
        <v>246.62602233886719</v>
      </c>
      <c r="AW34">
        <v>246.52473449707031</v>
      </c>
      <c r="AX34">
        <v>246.42344665527344</v>
      </c>
      <c r="AY34">
        <v>246.76576232910156</v>
      </c>
      <c r="AZ34">
        <v>247.10807800292969</v>
      </c>
      <c r="BA34">
        <v>246.83975219726563</v>
      </c>
      <c r="BB34">
        <v>246.5714111328125</v>
      </c>
      <c r="BC34">
        <v>285.11090087890625</v>
      </c>
      <c r="BD34">
        <v>323.65023803710938</v>
      </c>
      <c r="BE34">
        <v>324.72027587890625</v>
      </c>
      <c r="BF34">
        <v>325.79034423828125</v>
      </c>
      <c r="BG34">
        <v>328.98593139648438</v>
      </c>
      <c r="BH34">
        <v>332.18154907226563</v>
      </c>
      <c r="BI34">
        <v>335.71942138671875</v>
      </c>
      <c r="BJ34">
        <v>339.25726318359375</v>
      </c>
      <c r="BK34">
        <v>340.84002685546875</v>
      </c>
      <c r="BL34">
        <v>342.41513061523438</v>
      </c>
      <c r="BM34">
        <v>353.03610229492188</v>
      </c>
      <c r="BN34">
        <v>363.65701293945313</v>
      </c>
      <c r="BO34">
        <v>313.43722534179688</v>
      </c>
      <c r="BP34">
        <v>263.21743774414063</v>
      </c>
      <c r="BQ34">
        <v>262.87985229492188</v>
      </c>
      <c r="BR34">
        <v>262.54229736328125</v>
      </c>
      <c r="BS34">
        <v>261.047119140625</v>
      </c>
      <c r="BT34">
        <v>259.55194091796875</v>
      </c>
      <c r="BU34">
        <v>301.43093872070313</v>
      </c>
      <c r="BV34">
        <v>343.3099365234375</v>
      </c>
      <c r="BW34">
        <v>339.00103759765625</v>
      </c>
      <c r="BX34">
        <v>334.69207763671875</v>
      </c>
      <c r="BY34">
        <v>331.1656494140625</v>
      </c>
      <c r="BZ34">
        <v>327.63919067382813</v>
      </c>
      <c r="CA34">
        <v>324.19866943359375</v>
      </c>
      <c r="CB34">
        <v>320.75811767578125</v>
      </c>
      <c r="CC34">
        <v>316.9473876953125</v>
      </c>
      <c r="CD34">
        <v>313.13668823242188</v>
      </c>
      <c r="CE34">
        <v>285.3289794921875</v>
      </c>
      <c r="CF34">
        <v>257.5155029296875</v>
      </c>
      <c r="CG34">
        <v>302.52243041992188</v>
      </c>
      <c r="CH34">
        <v>347.529052734375</v>
      </c>
      <c r="CI34">
        <v>420.17855834960938</v>
      </c>
      <c r="CJ34">
        <v>492.82785034179688</v>
      </c>
      <c r="CK34">
        <v>485.78582763671875</v>
      </c>
      <c r="CL34">
        <v>478.74356079101563</v>
      </c>
      <c r="CM34">
        <v>373.03338623046875</v>
      </c>
      <c r="CN34">
        <v>267.32223510742188</v>
      </c>
      <c r="CO34">
        <v>266.71636962890625</v>
      </c>
      <c r="CP34">
        <v>266.11053466796875</v>
      </c>
      <c r="CQ34">
        <v>234.44541931152344</v>
      </c>
      <c r="CR34">
        <v>202.78054809570313</v>
      </c>
      <c r="CS34">
        <v>160.03315734863281</v>
      </c>
      <c r="CT34">
        <v>117.28567504882813</v>
      </c>
      <c r="CU34">
        <v>58.643043518066406</v>
      </c>
      <c r="CV34">
        <v>1.3596015924122185E-4</v>
      </c>
      <c r="CW34">
        <v>57.025630950927734</v>
      </c>
      <c r="CX34">
        <v>114.05166625976563</v>
      </c>
      <c r="CY34">
        <v>117.50980377197266</v>
      </c>
      <c r="CZ34">
        <v>120.9656982421875</v>
      </c>
      <c r="DA34">
        <v>121.10111236572266</v>
      </c>
      <c r="DB34">
        <v>121.23651885986328</v>
      </c>
      <c r="DC34">
        <v>121.48182678222656</v>
      </c>
      <c r="DD34">
        <v>121.72708129882813</v>
      </c>
      <c r="DE34">
        <v>107.26713562011719</v>
      </c>
      <c r="DF34">
        <v>92.807083129882813</v>
      </c>
      <c r="DG34">
        <v>97.762161254882813</v>
      </c>
      <c r="DH34">
        <v>102.71728515625</v>
      </c>
      <c r="DI34">
        <v>102.28862762451172</v>
      </c>
      <c r="DJ34">
        <v>101.85997009277344</v>
      </c>
      <c r="DK34">
        <v>96.214248657226563</v>
      </c>
      <c r="DL34">
        <v>90.568572998046875</v>
      </c>
      <c r="DM34">
        <v>90.142349243164063</v>
      </c>
      <c r="DN34">
        <v>89.716140747070313</v>
      </c>
      <c r="DO34">
        <v>89.294708251953125</v>
      </c>
      <c r="DP34">
        <v>88.873275756835938</v>
      </c>
      <c r="DQ34">
        <v>88.557518005371094</v>
      </c>
      <c r="DR34">
        <v>88.24176025390625</v>
      </c>
      <c r="DS34">
        <v>94.192947387695313</v>
      </c>
      <c r="DT34">
        <v>100.14204406738281</v>
      </c>
      <c r="DU34">
        <v>93.663414001464844</v>
      </c>
      <c r="DV34">
        <v>87.184814453125</v>
      </c>
      <c r="DW34">
        <v>86.997543334960938</v>
      </c>
      <c r="DX34">
        <v>86.810295104980469</v>
      </c>
      <c r="DY34">
        <v>86.70245361328125</v>
      </c>
      <c r="DZ34">
        <v>86.5946044921875</v>
      </c>
      <c r="EA34">
        <v>86.558174133300781</v>
      </c>
      <c r="EB34">
        <v>86.521736145019531</v>
      </c>
      <c r="EC34">
        <v>86.521919250488281</v>
      </c>
      <c r="ED34">
        <v>86.522102355957031</v>
      </c>
      <c r="EE34">
        <v>86.514846801757813</v>
      </c>
      <c r="EF34">
        <v>86.507591247558594</v>
      </c>
      <c r="EG34">
        <v>86.479141235351563</v>
      </c>
      <c r="EH34">
        <v>86.450698852539063</v>
      </c>
      <c r="EI34">
        <v>86.403831481933594</v>
      </c>
      <c r="EJ34">
        <v>86.356956481933594</v>
      </c>
      <c r="EK34">
        <v>86.286285400390625</v>
      </c>
      <c r="EL34">
        <v>86.215606689453125</v>
      </c>
      <c r="EM34">
        <v>86.130882263183594</v>
      </c>
      <c r="EN34">
        <v>86.038589477539063</v>
      </c>
      <c r="EO34">
        <v>82.248825073242188</v>
      </c>
      <c r="EP34">
        <v>78.459083557128906</v>
      </c>
      <c r="EQ34">
        <v>78.333175659179688</v>
      </c>
      <c r="ER34">
        <v>78.207275390625</v>
      </c>
      <c r="ES34">
        <v>78.089599609375</v>
      </c>
      <c r="ET34">
        <v>77.971923828125</v>
      </c>
      <c r="EU34">
        <v>77.837799072265625</v>
      </c>
      <c r="EV34">
        <v>77.703666687011719</v>
      </c>
      <c r="EW34">
        <v>102.17929077148438</v>
      </c>
      <c r="EX34">
        <v>126.65467834472656</v>
      </c>
      <c r="EY34">
        <v>126.37495422363281</v>
      </c>
      <c r="EZ34">
        <v>126.09517669677734</v>
      </c>
      <c r="FA34">
        <v>137.37709045410156</v>
      </c>
      <c r="FB34">
        <v>148.65901184082031</v>
      </c>
      <c r="FC34">
        <v>148.39822387695313</v>
      </c>
      <c r="FD34">
        <v>148.13742065429688</v>
      </c>
      <c r="FE34">
        <v>147.89920043945313</v>
      </c>
      <c r="FF34">
        <v>147.66098022460938</v>
      </c>
      <c r="FG34">
        <v>147.46246337890625</v>
      </c>
      <c r="FH34">
        <v>147.26190185546875</v>
      </c>
      <c r="FI34">
        <v>147.09123229980469</v>
      </c>
      <c r="FJ34">
        <v>146.92054748535156</v>
      </c>
      <c r="FK34">
        <v>146.79156494140625</v>
      </c>
      <c r="FL34">
        <v>146.66258239746094</v>
      </c>
      <c r="FM34">
        <v>146.57453918457031</v>
      </c>
      <c r="FN34">
        <v>146.48651123046875</v>
      </c>
      <c r="FO34">
        <v>146.41807556152344</v>
      </c>
      <c r="FP34">
        <v>146.34963989257813</v>
      </c>
      <c r="FQ34">
        <v>146.31196594238281</v>
      </c>
      <c r="FR34">
        <v>146.27430725097656</v>
      </c>
      <c r="FS34">
        <v>146.26768493652344</v>
      </c>
      <c r="FT34">
        <v>146.26106262207031</v>
      </c>
      <c r="FU34">
        <v>146.25</v>
      </c>
      <c r="FV34">
        <v>146.23893737792969</v>
      </c>
      <c r="FW34">
        <v>146.24064636230469</v>
      </c>
      <c r="FX34">
        <v>146.24235534667969</v>
      </c>
      <c r="FY34">
        <v>146.25382995605469</v>
      </c>
      <c r="FZ34">
        <v>146.26531982421875</v>
      </c>
      <c r="GA34">
        <v>146.24996948242188</v>
      </c>
      <c r="GB34">
        <v>146.2320556640625</v>
      </c>
      <c r="GC34">
        <v>146.1949462890625</v>
      </c>
      <c r="GD34">
        <v>146.15782165527344</v>
      </c>
      <c r="GE34">
        <v>146.10781860351563</v>
      </c>
      <c r="GF34">
        <v>146.05780029296875</v>
      </c>
      <c r="GG34">
        <v>145.99043273925781</v>
      </c>
      <c r="GH34">
        <v>145.92306518554688</v>
      </c>
      <c r="GI34">
        <v>145.89836120605469</v>
      </c>
      <c r="GJ34">
        <v>145.8736572265625</v>
      </c>
      <c r="GK34">
        <v>145.94572448730469</v>
      </c>
      <c r="GL34">
        <v>146.01779174804688</v>
      </c>
      <c r="GM34">
        <v>146.17864990234375</v>
      </c>
      <c r="GN34">
        <v>146.33950805664063</v>
      </c>
      <c r="GO34">
        <v>146.62234497070313</v>
      </c>
      <c r="GP34">
        <v>146.9051513671875</v>
      </c>
      <c r="GQ34">
        <v>135.79824829101563</v>
      </c>
      <c r="GR34">
        <v>124.69155883789063</v>
      </c>
      <c r="GS34">
        <v>116.04280090332031</v>
      </c>
      <c r="GT34">
        <v>107.39406585693359</v>
      </c>
      <c r="GU34">
        <v>53.697227478027344</v>
      </c>
      <c r="GV34">
        <v>4.1316056740470231E-4</v>
      </c>
      <c r="GW34">
        <v>54.365730285644531</v>
      </c>
      <c r="GX34">
        <v>108.73209381103516</v>
      </c>
      <c r="GY34">
        <v>54.366157531738281</v>
      </c>
      <c r="GZ34">
        <v>0</v>
      </c>
      <c r="HA34">
        <v>0</v>
      </c>
      <c r="HB34">
        <v>0</v>
      </c>
      <c r="HC34">
        <v>38.886978149414063</v>
      </c>
      <c r="HD34">
        <v>77.774253845214844</v>
      </c>
      <c r="HE34">
        <v>80.145980834960938</v>
      </c>
      <c r="HF34">
        <v>82.517669677734375</v>
      </c>
      <c r="HG34">
        <v>79.433761596679688</v>
      </c>
      <c r="HH34">
        <v>76.349784851074219</v>
      </c>
      <c r="HI34">
        <v>93.030838012695313</v>
      </c>
      <c r="HJ34">
        <v>109.71189880371094</v>
      </c>
      <c r="HK34">
        <v>110.94615936279297</v>
      </c>
      <c r="HL34">
        <v>112.18039703369141</v>
      </c>
      <c r="HM34">
        <v>122.55011749267578</v>
      </c>
      <c r="HN34">
        <v>132.91990661621094</v>
      </c>
      <c r="HO34">
        <v>134.20518493652344</v>
      </c>
      <c r="HP34">
        <v>135.48760986328125</v>
      </c>
      <c r="HQ34">
        <v>136.50820922851563</v>
      </c>
      <c r="HR34">
        <v>137.52883911132813</v>
      </c>
      <c r="HS34">
        <v>138.42701721191406</v>
      </c>
      <c r="HT34">
        <v>139.32521057128906</v>
      </c>
      <c r="HU34">
        <v>140.36279296875</v>
      </c>
      <c r="HV34">
        <v>141.40032958984375</v>
      </c>
      <c r="HW34">
        <v>152.95161437988281</v>
      </c>
      <c r="HX34">
        <v>164.50297546386719</v>
      </c>
      <c r="HY34">
        <v>164.51898193359375</v>
      </c>
      <c r="HZ34">
        <v>164.53497314453125</v>
      </c>
      <c r="IA34">
        <v>164.55368041992188</v>
      </c>
      <c r="IB34">
        <v>164.57240295410156</v>
      </c>
      <c r="IC34">
        <v>179.38137817382813</v>
      </c>
      <c r="ID34">
        <v>194.19029235839844</v>
      </c>
      <c r="IE34">
        <v>179.64007568359375</v>
      </c>
      <c r="IF34">
        <v>165.09013366699219</v>
      </c>
      <c r="IG34">
        <v>202.58689880371094</v>
      </c>
      <c r="IH34">
        <v>240.08404541015625</v>
      </c>
      <c r="II34">
        <v>241.12841796875</v>
      </c>
      <c r="IJ34">
        <v>242.172119140625</v>
      </c>
      <c r="IK34">
        <v>244.35835266113281</v>
      </c>
      <c r="IL34">
        <v>246.54463195800781</v>
      </c>
      <c r="IM34">
        <v>123.2723388671875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179.31803894042969</v>
      </c>
      <c r="JB34">
        <v>358.63735961914063</v>
      </c>
      <c r="JC34">
        <v>429.06845092773438</v>
      </c>
      <c r="JD34">
        <v>499.49404907226563</v>
      </c>
      <c r="JE34">
        <v>502.09115600585938</v>
      </c>
      <c r="JF34">
        <v>504.6883544921875</v>
      </c>
      <c r="JG34">
        <v>428.72900390625</v>
      </c>
      <c r="JH34">
        <v>352.7696533203125</v>
      </c>
      <c r="JI34">
        <v>353.13650512695313</v>
      </c>
      <c r="JJ34">
        <v>353.50335693359375</v>
      </c>
      <c r="JK34">
        <v>352.68582153320313</v>
      </c>
      <c r="JL34">
        <v>351.86825561523438</v>
      </c>
      <c r="JM34">
        <v>351.89694213867188</v>
      </c>
      <c r="JN34">
        <v>351.92559814453125</v>
      </c>
      <c r="JO34">
        <v>352.8641357421875</v>
      </c>
      <c r="JP34">
        <v>353.80267333984375</v>
      </c>
      <c r="JQ34">
        <v>354.62722778320313</v>
      </c>
      <c r="JR34">
        <v>355.4517822265625</v>
      </c>
      <c r="JS34">
        <v>356.63958740234375</v>
      </c>
      <c r="JT34">
        <v>357.82736206054688</v>
      </c>
      <c r="JU34">
        <v>360.32687377929688</v>
      </c>
      <c r="JV34">
        <v>362.82638549804688</v>
      </c>
      <c r="JW34">
        <v>365.45211791992188</v>
      </c>
      <c r="JX34">
        <v>368.07333374023438</v>
      </c>
      <c r="JY34">
        <v>329.58499145507813</v>
      </c>
      <c r="JZ34">
        <v>291.09588623046875</v>
      </c>
      <c r="KA34">
        <v>409.82806396484375</v>
      </c>
      <c r="KB34">
        <v>528.5604248046875</v>
      </c>
      <c r="KC34">
        <v>530.921142578125</v>
      </c>
      <c r="KD34">
        <v>533.2818603515625</v>
      </c>
      <c r="KE34">
        <v>454.79498291015625</v>
      </c>
      <c r="KF34">
        <v>376.30746459960938</v>
      </c>
      <c r="KG34">
        <v>373.44525146484375</v>
      </c>
      <c r="KH34">
        <v>370.58306884765625</v>
      </c>
      <c r="KI34">
        <v>368.92446899414063</v>
      </c>
      <c r="KJ34">
        <v>367.26583862304688</v>
      </c>
      <c r="KK34">
        <v>368.32901000976563</v>
      </c>
      <c r="KL34">
        <v>369.39218139648438</v>
      </c>
      <c r="KM34">
        <v>366.90591430664063</v>
      </c>
      <c r="KN34">
        <v>364.41973876953125</v>
      </c>
      <c r="KO34">
        <v>319.9151611328125</v>
      </c>
      <c r="KP34">
        <v>275.4102783203125</v>
      </c>
      <c r="KQ34">
        <v>137.70802307128906</v>
      </c>
      <c r="KR34">
        <v>1.0218420065939426E-3</v>
      </c>
      <c r="KS34">
        <v>134.45907592773438</v>
      </c>
      <c r="KT34">
        <v>268.91970825195313</v>
      </c>
      <c r="KU34">
        <v>309.59262084960938</v>
      </c>
      <c r="KV34">
        <v>350.26504516601563</v>
      </c>
      <c r="KW34">
        <v>348.37405395507813</v>
      </c>
      <c r="KX34">
        <v>346.48309326171875</v>
      </c>
      <c r="KY34">
        <v>305.07763671875</v>
      </c>
      <c r="KZ34">
        <v>263.67184448242188</v>
      </c>
      <c r="LA34">
        <v>264.04800415039063</v>
      </c>
      <c r="LB34">
        <v>264.42413330078125</v>
      </c>
      <c r="LC34">
        <v>264.472412109375</v>
      </c>
      <c r="LD34">
        <v>264.52072143554688</v>
      </c>
      <c r="LE34">
        <v>264.60037231445313</v>
      </c>
      <c r="LF34">
        <v>264.68002319335938</v>
      </c>
      <c r="LG34">
        <v>264.51885986328125</v>
      </c>
      <c r="LH34">
        <v>264.35772705078125</v>
      </c>
      <c r="LI34">
        <v>264.40972900390625</v>
      </c>
      <c r="LJ34">
        <v>264.46176147460938</v>
      </c>
      <c r="LK34">
        <v>264.86810302734375</v>
      </c>
      <c r="LL34">
        <v>265.26284790039063</v>
      </c>
      <c r="LM34">
        <v>265.6331787109375</v>
      </c>
      <c r="LN34">
        <v>266.0035400390625</v>
      </c>
      <c r="LO34">
        <v>266.20535278320313</v>
      </c>
      <c r="LP34">
        <v>266.40716552734375</v>
      </c>
      <c r="LQ34">
        <v>266.21853637695313</v>
      </c>
      <c r="LR34">
        <v>266.0299072265625</v>
      </c>
      <c r="LS34">
        <v>265.56411743164063</v>
      </c>
      <c r="LT34">
        <v>265.09835815429688</v>
      </c>
      <c r="LU34">
        <v>264.74563598632813</v>
      </c>
      <c r="LV34">
        <v>264.39288330078125</v>
      </c>
      <c r="LW34">
        <v>264.10592651367188</v>
      </c>
      <c r="LX34">
        <v>263.81893920898438</v>
      </c>
      <c r="LY34">
        <v>263.35650634765625</v>
      </c>
      <c r="LZ34">
        <v>262.89404296875</v>
      </c>
      <c r="MA34">
        <v>262.27371215820313</v>
      </c>
      <c r="MB34">
        <v>261.65341186523438</v>
      </c>
      <c r="MC34">
        <v>261.32305908203125</v>
      </c>
      <c r="MD34">
        <v>260.99273681640625</v>
      </c>
      <c r="ME34">
        <v>261.16912841796875</v>
      </c>
      <c r="MF34">
        <v>261.33334350585938</v>
      </c>
      <c r="MG34">
        <v>261.26519775390625</v>
      </c>
      <c r="MH34">
        <v>261.19705200195313</v>
      </c>
      <c r="MI34">
        <v>260.48468017578125</v>
      </c>
      <c r="MJ34">
        <v>259.77230834960938</v>
      </c>
      <c r="MK34">
        <v>298.0079345703125</v>
      </c>
      <c r="ML34">
        <v>336.24270629882813</v>
      </c>
      <c r="MM34">
        <v>335.61224365234375</v>
      </c>
      <c r="MN34">
        <v>334.98147583007813</v>
      </c>
      <c r="MO34">
        <v>335.32086181640625</v>
      </c>
      <c r="MP34">
        <v>335.66000366210938</v>
      </c>
      <c r="MQ34">
        <v>296.8162841796875</v>
      </c>
      <c r="MR34">
        <v>257.97171020507813</v>
      </c>
      <c r="MS34">
        <v>258.05950927734375</v>
      </c>
      <c r="MT34">
        <v>258.14730834960938</v>
      </c>
      <c r="MU34">
        <v>258.507568359375</v>
      </c>
      <c r="MV34">
        <v>258.86782836914063</v>
      </c>
      <c r="MW34">
        <v>259.47933959960938</v>
      </c>
      <c r="MX34">
        <v>260.09085083007813</v>
      </c>
      <c r="MY34">
        <v>260.74468994140625</v>
      </c>
      <c r="MZ34">
        <v>261.39370727539063</v>
      </c>
      <c r="NA34">
        <v>261.89498901367188</v>
      </c>
      <c r="NB34">
        <v>262.39627075195313</v>
      </c>
      <c r="NC34">
        <v>262.730224609375</v>
      </c>
      <c r="ND34">
        <v>263.06417846679688</v>
      </c>
      <c r="NE34">
        <v>263.28643798828125</v>
      </c>
      <c r="NF34">
        <v>263.5086669921875</v>
      </c>
      <c r="NG34">
        <v>263.72830200195313</v>
      </c>
      <c r="NH34">
        <v>263.94793701171875</v>
      </c>
      <c r="NI34">
        <v>264.20013427734375</v>
      </c>
      <c r="NJ34">
        <v>264.45233154296875</v>
      </c>
      <c r="NK34">
        <v>264.69009399414063</v>
      </c>
      <c r="NL34">
        <v>264.9278564453125</v>
      </c>
      <c r="NM34">
        <v>265.11691284179688</v>
      </c>
      <c r="NN34">
        <v>265.30596923828125</v>
      </c>
      <c r="NO34">
        <v>265.34979248046875</v>
      </c>
      <c r="NP34">
        <v>265.39358520507813</v>
      </c>
      <c r="NQ34">
        <v>265.3067626953125</v>
      </c>
      <c r="NR34">
        <v>265.219970703125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t="s">
        <v>189</v>
      </c>
      <c r="B35">
        <v>-1.7815729603171349E-2</v>
      </c>
      <c r="C35">
        <v>-2.9528878629207611E-2</v>
      </c>
      <c r="D35">
        <v>-4.1242029517889023E-2</v>
      </c>
      <c r="E35">
        <v>-0.14316768944263458</v>
      </c>
      <c r="F35">
        <v>-0.24509331583976746</v>
      </c>
      <c r="G35">
        <v>-0.41200917959213257</v>
      </c>
      <c r="H35">
        <v>-0.57892507314682007</v>
      </c>
      <c r="I35">
        <v>-0.74927395582199097</v>
      </c>
      <c r="J35">
        <v>-0.91962289810180664</v>
      </c>
      <c r="K35">
        <v>-1.0354257822036743</v>
      </c>
      <c r="L35">
        <v>-1.151228666305542</v>
      </c>
      <c r="M35">
        <v>-1.2559003829956055</v>
      </c>
      <c r="N35">
        <v>-1.3605719804763794</v>
      </c>
      <c r="O35">
        <v>-1.3722056150436401</v>
      </c>
      <c r="P35">
        <v>-1.3838392496109009</v>
      </c>
      <c r="Q35">
        <v>0</v>
      </c>
      <c r="R35">
        <v>0</v>
      </c>
      <c r="S35">
        <v>0</v>
      </c>
      <c r="T35">
        <v>0</v>
      </c>
      <c r="U35">
        <v>0</v>
      </c>
      <c r="V35">
        <v>-1.3840799331665039</v>
      </c>
      <c r="W35">
        <v>-1.1796097755432129</v>
      </c>
      <c r="X35">
        <v>-0.97513902187347412</v>
      </c>
      <c r="Y35">
        <v>-0.71227669715881348</v>
      </c>
      <c r="Z35">
        <v>-0.44941377639770508</v>
      </c>
      <c r="AA35">
        <v>-0.20134125649929047</v>
      </c>
      <c r="AB35">
        <v>4.6731233596801758E-2</v>
      </c>
      <c r="AC35">
        <v>0.25420388579368591</v>
      </c>
      <c r="AD35">
        <v>0.46167594194412231</v>
      </c>
      <c r="AE35">
        <v>0.55087894201278687</v>
      </c>
      <c r="AF35">
        <v>0.64008170366287231</v>
      </c>
      <c r="AG35">
        <v>0.70611768960952759</v>
      </c>
      <c r="AH35">
        <v>0.77215385437011719</v>
      </c>
      <c r="AI35">
        <v>0.98500150442123413</v>
      </c>
      <c r="AJ35">
        <v>1.1978497505187988</v>
      </c>
      <c r="AK35">
        <v>1.5027642250061035</v>
      </c>
      <c r="AL35">
        <v>1.8076788187026978</v>
      </c>
      <c r="AM35">
        <v>1.9827159643173218</v>
      </c>
      <c r="AN35">
        <v>2.157752513885498</v>
      </c>
      <c r="AO35">
        <v>2.2324671745300293</v>
      </c>
      <c r="AP35">
        <v>2.3071815967559814</v>
      </c>
      <c r="AQ35">
        <v>2.5335104465484619</v>
      </c>
      <c r="AR35">
        <v>2.7598278522491455</v>
      </c>
      <c r="AS35">
        <v>3.1329917907714844</v>
      </c>
      <c r="AT35">
        <v>3.5061538219451904</v>
      </c>
      <c r="AU35">
        <v>3.7065272331237793</v>
      </c>
      <c r="AV35">
        <v>3.9069006443023682</v>
      </c>
      <c r="AW35">
        <v>3.7816009521484375</v>
      </c>
      <c r="AX35">
        <v>3.6562998294830322</v>
      </c>
      <c r="AY35">
        <v>3.4273676872253418</v>
      </c>
      <c r="AZ35">
        <v>3.1984353065490723</v>
      </c>
      <c r="BA35">
        <v>3.3236441612243652</v>
      </c>
      <c r="BB35">
        <v>3.4488532543182373</v>
      </c>
      <c r="BC35">
        <v>4.4129548072814941</v>
      </c>
      <c r="BD35">
        <v>5.3770523071289063</v>
      </c>
      <c r="BE35">
        <v>5.2328429222106934</v>
      </c>
      <c r="BF35">
        <v>5.0886335372924805</v>
      </c>
      <c r="BG35">
        <v>4.3376960754394531</v>
      </c>
      <c r="BH35">
        <v>3.586754322052002</v>
      </c>
      <c r="BI35">
        <v>2.8953824043273926</v>
      </c>
      <c r="BJ35">
        <v>2.2040104866027832</v>
      </c>
      <c r="BK35">
        <v>2.3538837432861328</v>
      </c>
      <c r="BL35">
        <v>2.5035829544067383</v>
      </c>
      <c r="BM35">
        <v>2.9040441513061523</v>
      </c>
      <c r="BN35">
        <v>3.3045022487640381</v>
      </c>
      <c r="BO35">
        <v>2.0988631248474121</v>
      </c>
      <c r="BP35">
        <v>0.89322423934936523</v>
      </c>
      <c r="BQ35">
        <v>-0.52587145566940308</v>
      </c>
      <c r="BR35">
        <v>-1.944973349571228</v>
      </c>
      <c r="BS35">
        <v>-2.9264678955078125</v>
      </c>
      <c r="BT35">
        <v>-3.9079620838165283</v>
      </c>
      <c r="BU35">
        <v>-4.6466412544250488</v>
      </c>
      <c r="BV35">
        <v>-5.3853206634521484</v>
      </c>
      <c r="BW35">
        <v>-5.0605764389038086</v>
      </c>
      <c r="BX35">
        <v>-4.7358322143554688</v>
      </c>
      <c r="BY35">
        <v>-5.164029598236084</v>
      </c>
      <c r="BZ35">
        <v>-5.5922269821166992</v>
      </c>
      <c r="CA35">
        <v>-6.1515970230102539</v>
      </c>
      <c r="CB35">
        <v>-6.7109689712524414</v>
      </c>
      <c r="CC35">
        <v>-6.7591366767883301</v>
      </c>
      <c r="CD35">
        <v>-6.8073043823242188</v>
      </c>
      <c r="CE35">
        <v>-6.4769153594970703</v>
      </c>
      <c r="CF35">
        <v>-6.1466641426086426</v>
      </c>
      <c r="CG35">
        <v>-7.870978832244873</v>
      </c>
      <c r="CH35">
        <v>-9.595280647277832</v>
      </c>
      <c r="CI35">
        <v>-11.84007740020752</v>
      </c>
      <c r="CJ35">
        <v>-14.084865570068359</v>
      </c>
      <c r="CK35">
        <v>-13.478470802307129</v>
      </c>
      <c r="CL35">
        <v>-12.872065544128418</v>
      </c>
      <c r="CM35">
        <v>-9.6314725875854492</v>
      </c>
      <c r="CN35">
        <v>-6.3908481597900391</v>
      </c>
      <c r="CO35">
        <v>-5.4739871025085449</v>
      </c>
      <c r="CP35">
        <v>-4.5571346282958984</v>
      </c>
      <c r="CQ35">
        <v>-2.9646627902984619</v>
      </c>
      <c r="CR35">
        <v>-1.3722047805786133</v>
      </c>
      <c r="CS35">
        <v>-0.66778779029846191</v>
      </c>
      <c r="CT35">
        <v>3.6623261868953705E-2</v>
      </c>
      <c r="CU35">
        <v>1.8311697989702225E-2</v>
      </c>
      <c r="CV35">
        <v>1.9845567749143811E-6</v>
      </c>
      <c r="CW35">
        <v>0.83238065242767334</v>
      </c>
      <c r="CX35">
        <v>1.6647677421569824</v>
      </c>
      <c r="CY35">
        <v>2.0485880374908447</v>
      </c>
      <c r="CZ35">
        <v>2.4325714111328125</v>
      </c>
      <c r="DA35">
        <v>2.5827651023864746</v>
      </c>
      <c r="DB35">
        <v>2.732957124710083</v>
      </c>
      <c r="DC35">
        <v>2.8481268882751465</v>
      </c>
      <c r="DD35">
        <v>2.9632947444915771</v>
      </c>
      <c r="DE35">
        <v>2.5771880149841309</v>
      </c>
      <c r="DF35">
        <v>2.1910781860351563</v>
      </c>
      <c r="DG35">
        <v>2.0842938423156738</v>
      </c>
      <c r="DH35">
        <v>1.9775083065032959</v>
      </c>
      <c r="DI35">
        <v>1.6876291036605835</v>
      </c>
      <c r="DJ35">
        <v>1.3977526426315308</v>
      </c>
      <c r="DK35">
        <v>1.0297863483428955</v>
      </c>
      <c r="DL35">
        <v>0.66182339191436768</v>
      </c>
      <c r="DM35">
        <v>0.39224341511726379</v>
      </c>
      <c r="DN35">
        <v>0.12266430258750916</v>
      </c>
      <c r="DO35">
        <v>-8.425787091255188E-4</v>
      </c>
      <c r="DP35">
        <v>-0.124350406229496</v>
      </c>
      <c r="DQ35">
        <v>-0.15054415166378021</v>
      </c>
      <c r="DR35">
        <v>-0.17673814296722412</v>
      </c>
      <c r="DS35">
        <v>-0.25808894634246826</v>
      </c>
      <c r="DT35">
        <v>-0.33951887488365173</v>
      </c>
      <c r="DU35">
        <v>-0.39516764879226685</v>
      </c>
      <c r="DV35">
        <v>-0.45081588625907898</v>
      </c>
      <c r="DW35">
        <v>-0.49673333764076233</v>
      </c>
      <c r="DX35">
        <v>-0.54265069961547852</v>
      </c>
      <c r="DY35">
        <v>-0.57924675941467285</v>
      </c>
      <c r="DZ35">
        <v>-0.61584311723709106</v>
      </c>
      <c r="EA35">
        <v>-0.61870282888412476</v>
      </c>
      <c r="EB35">
        <v>-0.62156260013580322</v>
      </c>
      <c r="EC35">
        <v>-0.55938655138015747</v>
      </c>
      <c r="ED35">
        <v>-0.49721106886863708</v>
      </c>
      <c r="EE35">
        <v>-0.40381759405136108</v>
      </c>
      <c r="EF35">
        <v>-0.31042492389678955</v>
      </c>
      <c r="EG35">
        <v>-0.23266802728176117</v>
      </c>
      <c r="EH35">
        <v>-0.15491126477718353</v>
      </c>
      <c r="EI35">
        <v>-0.10055334866046906</v>
      </c>
      <c r="EJ35">
        <v>-4.6194974333047867E-2</v>
      </c>
      <c r="EK35">
        <v>-1.7872421070933342E-2</v>
      </c>
      <c r="EL35">
        <v>1.0450407862663269E-2</v>
      </c>
      <c r="EM35">
        <v>1.0494835674762726E-2</v>
      </c>
      <c r="EN35">
        <v>1.0542660020291805E-2</v>
      </c>
      <c r="EO35">
        <v>1.0101161897182465E-3</v>
      </c>
      <c r="EP35">
        <v>-8.5223531350493431E-3</v>
      </c>
      <c r="EQ35">
        <v>-7.1395453996956348E-3</v>
      </c>
      <c r="ER35">
        <v>-5.756632424890995E-3</v>
      </c>
      <c r="ES35">
        <v>1.3150429353117943E-2</v>
      </c>
      <c r="ET35">
        <v>3.2057661563158035E-2</v>
      </c>
      <c r="EU35">
        <v>4.4163301587104797E-2</v>
      </c>
      <c r="EV35">
        <v>5.626906082034111E-2</v>
      </c>
      <c r="EW35">
        <v>5.242464691400528E-2</v>
      </c>
      <c r="EX35">
        <v>4.8580266535282135E-2</v>
      </c>
      <c r="EY35">
        <v>2.364622987806797E-2</v>
      </c>
      <c r="EZ35">
        <v>-1.2876205146312714E-3</v>
      </c>
      <c r="FA35">
        <v>-5.3038201294839382E-3</v>
      </c>
      <c r="FB35">
        <v>-9.3199731782078743E-3</v>
      </c>
      <c r="FC35">
        <v>-2.1255282685160637E-2</v>
      </c>
      <c r="FD35">
        <v>-3.3190745860338211E-2</v>
      </c>
      <c r="FE35">
        <v>-6.0840584337711334E-2</v>
      </c>
      <c r="FF35">
        <v>-8.8490687310695648E-2</v>
      </c>
      <c r="FG35">
        <v>-0.11148229241371155</v>
      </c>
      <c r="FH35">
        <v>-0.13447022438049316</v>
      </c>
      <c r="FI35">
        <v>-0.14486296474933624</v>
      </c>
      <c r="FJ35">
        <v>-0.15525588393211365</v>
      </c>
      <c r="FK35">
        <v>-0.15096372365951538</v>
      </c>
      <c r="FL35">
        <v>-0.14667147397994995</v>
      </c>
      <c r="FM35">
        <v>-0.1383872926235199</v>
      </c>
      <c r="FN35">
        <v>-0.13010326027870178</v>
      </c>
      <c r="FO35">
        <v>-0.12622794508934021</v>
      </c>
      <c r="FP35">
        <v>-0.12235265970230103</v>
      </c>
      <c r="FQ35">
        <v>-0.10696084052324295</v>
      </c>
      <c r="FR35">
        <v>-9.1568954288959503E-2</v>
      </c>
      <c r="FS35">
        <v>-6.6254466772079468E-2</v>
      </c>
      <c r="FT35">
        <v>-4.0939491242170334E-2</v>
      </c>
      <c r="FU35">
        <v>-2.2292336449027061E-2</v>
      </c>
      <c r="FV35">
        <v>-3.6451807245612144E-3</v>
      </c>
      <c r="FW35">
        <v>2.1265400573611259E-2</v>
      </c>
      <c r="FX35">
        <v>4.6175502240657806E-2</v>
      </c>
      <c r="FY35">
        <v>7.3080264031887054E-2</v>
      </c>
      <c r="FZ35">
        <v>9.9985040724277496E-2</v>
      </c>
      <c r="GA35">
        <v>0.11133461445569992</v>
      </c>
      <c r="GB35">
        <v>0.1226515993475914</v>
      </c>
      <c r="GC35">
        <v>0.12581551074981689</v>
      </c>
      <c r="GD35">
        <v>0.12897948920726776</v>
      </c>
      <c r="GE35">
        <v>0.11226117610931396</v>
      </c>
      <c r="GF35">
        <v>9.5542706549167633E-2</v>
      </c>
      <c r="GG35">
        <v>5.6090489029884338E-2</v>
      </c>
      <c r="GH35">
        <v>1.663903146982193E-2</v>
      </c>
      <c r="GI35">
        <v>-8.6650419980287552E-3</v>
      </c>
      <c r="GJ35">
        <v>-3.3969011157751083E-2</v>
      </c>
      <c r="GK35">
        <v>-4.5280836522579193E-2</v>
      </c>
      <c r="GL35">
        <v>-5.6592807173728943E-2</v>
      </c>
      <c r="GM35">
        <v>-8.8469311594963074E-2</v>
      </c>
      <c r="GN35">
        <v>-0.12034642696380615</v>
      </c>
      <c r="GO35">
        <v>-0.18936842679977417</v>
      </c>
      <c r="GP35">
        <v>-0.2583906352519989</v>
      </c>
      <c r="GQ35">
        <v>-0.34817764163017273</v>
      </c>
      <c r="GR35">
        <v>-0.43796294927597046</v>
      </c>
      <c r="GS35">
        <v>-0.55717992782592773</v>
      </c>
      <c r="GT35">
        <v>-0.67639714479446411</v>
      </c>
      <c r="GU35">
        <v>-0.33817821741104126</v>
      </c>
      <c r="GV35">
        <v>-5.1395095397310797E-6</v>
      </c>
      <c r="GW35">
        <v>-0.67628234624862671</v>
      </c>
      <c r="GX35">
        <v>-1.3525724411010742</v>
      </c>
      <c r="GY35">
        <v>-0.67628759145736694</v>
      </c>
      <c r="GZ35">
        <v>0</v>
      </c>
      <c r="HA35">
        <v>0</v>
      </c>
      <c r="HB35">
        <v>0</v>
      </c>
      <c r="HC35">
        <v>-0.71611380577087402</v>
      </c>
      <c r="HD35">
        <v>-1.4322332143783569</v>
      </c>
      <c r="HE35">
        <v>-1.4724017381668091</v>
      </c>
      <c r="HF35">
        <v>-1.5125705003738403</v>
      </c>
      <c r="HG35">
        <v>-1.5849545001983643</v>
      </c>
      <c r="HH35">
        <v>-1.6573398113250732</v>
      </c>
      <c r="HI35">
        <v>-1.6254733800888062</v>
      </c>
      <c r="HJ35">
        <v>-1.5936042070388794</v>
      </c>
      <c r="HK35">
        <v>-0.89522808790206909</v>
      </c>
      <c r="HL35">
        <v>-0.19686532020568848</v>
      </c>
      <c r="HM35">
        <v>-0.16333085298538208</v>
      </c>
      <c r="HN35">
        <v>-0.12980121374130249</v>
      </c>
      <c r="HO35">
        <v>-0.21350830793380737</v>
      </c>
      <c r="HP35">
        <v>-0.29721102118492126</v>
      </c>
      <c r="HQ35">
        <v>0.39619773626327515</v>
      </c>
      <c r="HR35">
        <v>1.0896197557449341</v>
      </c>
      <c r="HS35">
        <v>1.6444644927978516</v>
      </c>
      <c r="HT35">
        <v>2.1993062496185303</v>
      </c>
      <c r="HU35">
        <v>2.0584337711334229</v>
      </c>
      <c r="HV35">
        <v>1.9175639152526855</v>
      </c>
      <c r="HW35">
        <v>2.3073298931121826</v>
      </c>
      <c r="HX35">
        <v>2.6971001625061035</v>
      </c>
      <c r="HY35">
        <v>3.4669995307922363</v>
      </c>
      <c r="HZ35">
        <v>4.2368946075439453</v>
      </c>
      <c r="IA35">
        <v>4.4265637397766113</v>
      </c>
      <c r="IB35">
        <v>4.616236686706543</v>
      </c>
      <c r="IC35">
        <v>4.7351999282836914</v>
      </c>
      <c r="ID35">
        <v>4.8541603088378906</v>
      </c>
      <c r="IE35">
        <v>4.3805365562438965</v>
      </c>
      <c r="IF35">
        <v>3.9069218635559082</v>
      </c>
      <c r="IG35">
        <v>4.5075340270996094</v>
      </c>
      <c r="IH35">
        <v>5.1081538200378418</v>
      </c>
      <c r="II35">
        <v>4.7481374740600586</v>
      </c>
      <c r="IJ35">
        <v>4.3880019187927246</v>
      </c>
      <c r="IK35">
        <v>4.3313941955566406</v>
      </c>
      <c r="IL35">
        <v>4.2747855186462402</v>
      </c>
      <c r="IM35">
        <v>2.1373929977416992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-4.9092717170715332</v>
      </c>
      <c r="JB35">
        <v>-9.8185787200927734</v>
      </c>
      <c r="JC35">
        <v>-12.473328590393066</v>
      </c>
      <c r="JD35">
        <v>-15.127721786499023</v>
      </c>
      <c r="JE35">
        <v>-15.304010391235352</v>
      </c>
      <c r="JF35">
        <v>-15.480300903320313</v>
      </c>
      <c r="JG35">
        <v>-13.381258964538574</v>
      </c>
      <c r="JH35">
        <v>-11.282214164733887</v>
      </c>
      <c r="JI35">
        <v>-10.897573471069336</v>
      </c>
      <c r="JJ35">
        <v>-10.512941360473633</v>
      </c>
      <c r="JK35">
        <v>-8.9073829650878906</v>
      </c>
      <c r="JL35">
        <v>-7.3018155097961426</v>
      </c>
      <c r="JM35">
        <v>-6.7495718002319336</v>
      </c>
      <c r="JN35">
        <v>-6.1973342895507813</v>
      </c>
      <c r="JO35">
        <v>-6.4381561279296875</v>
      </c>
      <c r="JP35">
        <v>-6.6789822578430176</v>
      </c>
      <c r="JQ35">
        <v>-4.3625354766845703</v>
      </c>
      <c r="JR35">
        <v>-2.046076774597168</v>
      </c>
      <c r="JS35">
        <v>1.1544499397277832</v>
      </c>
      <c r="JT35">
        <v>4.3549156188964844</v>
      </c>
      <c r="JU35">
        <v>4.6186661720275879</v>
      </c>
      <c r="JV35">
        <v>4.8823957443237305</v>
      </c>
      <c r="JW35">
        <v>4.483525276184082</v>
      </c>
      <c r="JX35">
        <v>4.0844602584838867</v>
      </c>
      <c r="JY35">
        <v>4.9601039886474609</v>
      </c>
      <c r="JZ35">
        <v>5.8357648849487305</v>
      </c>
      <c r="KA35">
        <v>10.06229305267334</v>
      </c>
      <c r="KB35">
        <v>14.288815498352051</v>
      </c>
      <c r="KC35">
        <v>13.498902320861816</v>
      </c>
      <c r="KD35">
        <v>12.709003448486328</v>
      </c>
      <c r="KE35">
        <v>10.698092460632324</v>
      </c>
      <c r="KF35">
        <v>8.6871709823608398</v>
      </c>
      <c r="KG35">
        <v>9.1022377014160156</v>
      </c>
      <c r="KH35">
        <v>9.5172977447509766</v>
      </c>
      <c r="KI35">
        <v>9.1084461212158203</v>
      </c>
      <c r="KJ35">
        <v>8.6995868682861328</v>
      </c>
      <c r="KK35">
        <v>8.0998601913452148</v>
      </c>
      <c r="KL35">
        <v>7.5001330375671387</v>
      </c>
      <c r="KM35">
        <v>6.6415643692016602</v>
      </c>
      <c r="KN35">
        <v>5.7830119132995605</v>
      </c>
      <c r="KO35">
        <v>3.8130993843078613</v>
      </c>
      <c r="KP35">
        <v>1.8431792259216309</v>
      </c>
      <c r="KQ35">
        <v>0.92175048589706421</v>
      </c>
      <c r="KR35">
        <v>-2.3294708171306411E-6</v>
      </c>
      <c r="KS35">
        <v>-0.30652341246604919</v>
      </c>
      <c r="KT35">
        <v>-0.61305034160614014</v>
      </c>
      <c r="KU35">
        <v>-1.2244234085083008</v>
      </c>
      <c r="KV35">
        <v>-1.8357970714569092</v>
      </c>
      <c r="KW35">
        <v>-2.2544972896575928</v>
      </c>
      <c r="KX35">
        <v>-2.673189640045166</v>
      </c>
      <c r="KY35">
        <v>-2.0399425029754639</v>
      </c>
      <c r="KZ35">
        <v>-1.4066874980926514</v>
      </c>
      <c r="LA35">
        <v>-1.0334336757659912</v>
      </c>
      <c r="LB35">
        <v>-0.66018301248550415</v>
      </c>
      <c r="LC35">
        <v>-0.72514748573303223</v>
      </c>
      <c r="LD35">
        <v>-0.79011315107345581</v>
      </c>
      <c r="LE35">
        <v>-0.84650039672851563</v>
      </c>
      <c r="LF35">
        <v>-0.90288650989532471</v>
      </c>
      <c r="LG35">
        <v>-0.6462557315826416</v>
      </c>
      <c r="LH35">
        <v>-0.38962984085083008</v>
      </c>
      <c r="LI35">
        <v>-7.1117401123046875E-2</v>
      </c>
      <c r="LJ35">
        <v>0.24739539623260498</v>
      </c>
      <c r="LK35">
        <v>0.6287044882774353</v>
      </c>
      <c r="LL35">
        <v>1.0100781917572021</v>
      </c>
      <c r="LM35">
        <v>1.5125346183776855</v>
      </c>
      <c r="LN35">
        <v>2.0150072574615479</v>
      </c>
      <c r="LO35">
        <v>2.3145177364349365</v>
      </c>
      <c r="LP35">
        <v>2.6140284538269043</v>
      </c>
      <c r="LQ35">
        <v>2.5498306751251221</v>
      </c>
      <c r="LR35">
        <v>2.4856300354003906</v>
      </c>
      <c r="LS35">
        <v>2.3802523612976074</v>
      </c>
      <c r="LT35">
        <v>2.2748782634735107</v>
      </c>
      <c r="LU35">
        <v>2.3438639640808105</v>
      </c>
      <c r="LV35">
        <v>2.4128513336181641</v>
      </c>
      <c r="LW35">
        <v>2.336639404296875</v>
      </c>
      <c r="LX35">
        <v>2.2604198455810547</v>
      </c>
      <c r="LY35">
        <v>1.8635390996932983</v>
      </c>
      <c r="LZ35">
        <v>1.466658353805542</v>
      </c>
      <c r="MA35">
        <v>1.0005309581756592</v>
      </c>
      <c r="MB35">
        <v>0.53442037105560303</v>
      </c>
      <c r="MC35">
        <v>0.3724687397480011</v>
      </c>
      <c r="MD35">
        <v>0.21052545309066772</v>
      </c>
      <c r="ME35">
        <v>0.36658802628517151</v>
      </c>
      <c r="MF35">
        <v>0.52209180593490601</v>
      </c>
      <c r="MG35">
        <v>0.39847469329833984</v>
      </c>
      <c r="MH35">
        <v>0.27484545111656189</v>
      </c>
      <c r="MI35">
        <v>-0.3326202929019928</v>
      </c>
      <c r="MJ35">
        <v>-0.9400860071182251</v>
      </c>
      <c r="MK35">
        <v>-1.9298908710479736</v>
      </c>
      <c r="ML35">
        <v>-2.9196639060974121</v>
      </c>
      <c r="MM35">
        <v>-3.2757899761199951</v>
      </c>
      <c r="MN35">
        <v>-3.6318976879119873</v>
      </c>
      <c r="MO35">
        <v>-3.6237013339996338</v>
      </c>
      <c r="MP35">
        <v>-3.6155023574829102</v>
      </c>
      <c r="MQ35">
        <v>-3.3203988075256348</v>
      </c>
      <c r="MR35">
        <v>-3.0252907276153564</v>
      </c>
      <c r="MS35">
        <v>-3.1812551021575928</v>
      </c>
      <c r="MT35">
        <v>-3.3372194766998291</v>
      </c>
      <c r="MU35">
        <v>-3.2056574821472168</v>
      </c>
      <c r="MV35">
        <v>-3.0740962028503418</v>
      </c>
      <c r="MW35">
        <v>-2.705075740814209</v>
      </c>
      <c r="MX35">
        <v>-2.3360676765441895</v>
      </c>
      <c r="MY35">
        <v>-1.9729337692260742</v>
      </c>
      <c r="MZ35">
        <v>-1.6087223291397095</v>
      </c>
      <c r="NA35">
        <v>-1.3535072803497314</v>
      </c>
      <c r="NB35">
        <v>-1.098283052444458</v>
      </c>
      <c r="NC35">
        <v>-0.88736355304718018</v>
      </c>
      <c r="ND35">
        <v>-0.67644399404525757</v>
      </c>
      <c r="NE35">
        <v>-0.49171629548072815</v>
      </c>
      <c r="NF35">
        <v>-0.30699607729911804</v>
      </c>
      <c r="NG35">
        <v>-0.1516091376543045</v>
      </c>
      <c r="NH35">
        <v>3.7716398946940899E-3</v>
      </c>
      <c r="NI35">
        <v>0.12468303740024567</v>
      </c>
      <c r="NJ35">
        <v>0.24559903144836426</v>
      </c>
      <c r="NK35">
        <v>0.36741882562637329</v>
      </c>
      <c r="NL35">
        <v>0.48924365639686584</v>
      </c>
      <c r="NM35">
        <v>0.63579064607620239</v>
      </c>
      <c r="NN35">
        <v>0.78233766555786133</v>
      </c>
      <c r="NO35">
        <v>0.85021108388900757</v>
      </c>
      <c r="NP35">
        <v>0.91808074712753296</v>
      </c>
      <c r="NQ35">
        <v>0.85481917858123779</v>
      </c>
      <c r="NR35">
        <v>0.79155921936035156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t="s">
        <v>190</v>
      </c>
      <c r="B36">
        <v>-55.952220916748047</v>
      </c>
      <c r="C36">
        <v>-55.873336791992188</v>
      </c>
      <c r="D36">
        <v>-55.794456481933594</v>
      </c>
      <c r="E36">
        <v>-55.803192138671875</v>
      </c>
      <c r="F36">
        <v>-55.811923980712891</v>
      </c>
      <c r="G36">
        <v>-55.886695861816406</v>
      </c>
      <c r="H36">
        <v>-55.961471557617188</v>
      </c>
      <c r="I36">
        <v>-56.090862274169922</v>
      </c>
      <c r="J36">
        <v>-56.220256805419922</v>
      </c>
      <c r="K36">
        <v>-56.252204895019531</v>
      </c>
      <c r="L36">
        <v>-56.284152984619141</v>
      </c>
      <c r="M36">
        <v>-56.229118347167969</v>
      </c>
      <c r="N36">
        <v>-56.174087524414063</v>
      </c>
      <c r="O36">
        <v>-56.098728179931641</v>
      </c>
      <c r="P36">
        <v>-56.023368835449219</v>
      </c>
      <c r="Q36">
        <v>0</v>
      </c>
      <c r="R36">
        <v>0</v>
      </c>
      <c r="S36">
        <v>0</v>
      </c>
      <c r="T36">
        <v>0</v>
      </c>
      <c r="U36">
        <v>0</v>
      </c>
      <c r="V36">
        <v>-56.004127502441406</v>
      </c>
      <c r="W36">
        <v>-55.820789337158203</v>
      </c>
      <c r="X36">
        <v>-55.637447357177734</v>
      </c>
      <c r="Y36">
        <v>-55.408187866210938</v>
      </c>
      <c r="Z36">
        <v>-55.178928375244141</v>
      </c>
      <c r="AA36">
        <v>-55.047420501708984</v>
      </c>
      <c r="AB36">
        <v>-54.915912628173828</v>
      </c>
      <c r="AC36">
        <v>-54.934478759765625</v>
      </c>
      <c r="AD36">
        <v>-54.953041076660156</v>
      </c>
      <c r="AE36">
        <v>-55.128070831298828</v>
      </c>
      <c r="AF36">
        <v>-55.3031005859375</v>
      </c>
      <c r="AG36">
        <v>-55.497055053710938</v>
      </c>
      <c r="AH36">
        <v>-55.691009521484375</v>
      </c>
      <c r="AI36">
        <v>-55.810863494873047</v>
      </c>
      <c r="AJ36">
        <v>-55.930721282958984</v>
      </c>
      <c r="AK36">
        <v>-56.169517517089844</v>
      </c>
      <c r="AL36">
        <v>-56.408309936523438</v>
      </c>
      <c r="AM36">
        <v>-57.089096069335938</v>
      </c>
      <c r="AN36">
        <v>-57.769882202148438</v>
      </c>
      <c r="AO36">
        <v>-58.777313232421875</v>
      </c>
      <c r="AP36">
        <v>-59.784740447998047</v>
      </c>
      <c r="AQ36">
        <v>-60.701759338378906</v>
      </c>
      <c r="AR36">
        <v>-61.626537322998047</v>
      </c>
      <c r="AS36">
        <v>-62.67596435546875</v>
      </c>
      <c r="AT36">
        <v>-63.725387573242188</v>
      </c>
      <c r="AU36">
        <v>-65.49359130859375</v>
      </c>
      <c r="AV36">
        <v>-67.261795043945313</v>
      </c>
      <c r="AW36">
        <v>-69.762916564941406</v>
      </c>
      <c r="AX36">
        <v>-72.264053344726563</v>
      </c>
      <c r="AY36">
        <v>-74.858558654785156</v>
      </c>
      <c r="AZ36">
        <v>-77.45306396484375</v>
      </c>
      <c r="BA36">
        <v>-79.187736511230469</v>
      </c>
      <c r="BB36">
        <v>-80.922409057617188</v>
      </c>
      <c r="BC36">
        <v>-95.43658447265625</v>
      </c>
      <c r="BD36">
        <v>-109.95070648193359</v>
      </c>
      <c r="BE36">
        <v>-112.53351593017578</v>
      </c>
      <c r="BF36">
        <v>-115.11632537841797</v>
      </c>
      <c r="BG36">
        <v>-118.76113891601563</v>
      </c>
      <c r="BH36">
        <v>-122.40597534179688</v>
      </c>
      <c r="BI36">
        <v>-125.92686462402344</v>
      </c>
      <c r="BJ36">
        <v>-129.44775390625</v>
      </c>
      <c r="BK36">
        <v>-131.46492004394531</v>
      </c>
      <c r="BL36">
        <v>-133.49746704101563</v>
      </c>
      <c r="BM36">
        <v>-139.15664672851563</v>
      </c>
      <c r="BN36">
        <v>-144.8157958984375</v>
      </c>
      <c r="BO36">
        <v>-126.80480194091797</v>
      </c>
      <c r="BP36">
        <v>-108.79381561279297</v>
      </c>
      <c r="BQ36">
        <v>-111.29172515869141</v>
      </c>
      <c r="BR36">
        <v>-113.7896728515625</v>
      </c>
      <c r="BS36">
        <v>-115.77328491210938</v>
      </c>
      <c r="BT36">
        <v>-117.75688934326172</v>
      </c>
      <c r="BU36">
        <v>-139.95208740234375</v>
      </c>
      <c r="BV36">
        <v>-162.14730834960938</v>
      </c>
      <c r="BW36">
        <v>-163.45901489257813</v>
      </c>
      <c r="BX36">
        <v>-164.77066040039063</v>
      </c>
      <c r="BY36">
        <v>-167.3626708984375</v>
      </c>
      <c r="BZ36">
        <v>-169.95466613769531</v>
      </c>
      <c r="CA36">
        <v>-172.73867797851563</v>
      </c>
      <c r="CB36">
        <v>-175.52268981933594</v>
      </c>
      <c r="CC36">
        <v>-177.23594665527344</v>
      </c>
      <c r="CD36">
        <v>-178.94920349121094</v>
      </c>
      <c r="CE36">
        <v>-165.93162536621094</v>
      </c>
      <c r="CF36">
        <v>-152.93437194824219</v>
      </c>
      <c r="CG36">
        <v>-183.20159912109375</v>
      </c>
      <c r="CH36">
        <v>-213.4686279296875</v>
      </c>
      <c r="CI36">
        <v>-261.57659912109375</v>
      </c>
      <c r="CJ36">
        <v>-309.6844482421875</v>
      </c>
      <c r="CK36">
        <v>-307.08370971679688</v>
      </c>
      <c r="CL36">
        <v>-304.48284912109375</v>
      </c>
      <c r="CM36">
        <v>-237.66082763671875</v>
      </c>
      <c r="CN36">
        <v>-170.83818054199219</v>
      </c>
      <c r="CO36">
        <v>-170.19198608398438</v>
      </c>
      <c r="CP36">
        <v>-169.54579162597656</v>
      </c>
      <c r="CQ36">
        <v>-148.7296142578125</v>
      </c>
      <c r="CR36">
        <v>-127.91358947753906</v>
      </c>
      <c r="CS36">
        <v>-100.64321136474609</v>
      </c>
      <c r="CT36">
        <v>-73.372779846191406</v>
      </c>
      <c r="CU36">
        <v>-36.686519622802734</v>
      </c>
      <c r="CV36">
        <v>-8.3942133642267436E-5</v>
      </c>
      <c r="CW36">
        <v>-35.207763671875</v>
      </c>
      <c r="CX36">
        <v>-70.415779113769531</v>
      </c>
      <c r="CY36">
        <v>-72.428634643554688</v>
      </c>
      <c r="CZ36">
        <v>-74.449111938476563</v>
      </c>
      <c r="DA36">
        <v>-74.499412536621094</v>
      </c>
      <c r="DB36">
        <v>-74.549705505371094</v>
      </c>
      <c r="DC36">
        <v>-74.678009033203125</v>
      </c>
      <c r="DD36">
        <v>-74.806282043457031</v>
      </c>
      <c r="DE36">
        <v>-65.966278076171875</v>
      </c>
      <c r="DF36">
        <v>-57.126213073730469</v>
      </c>
      <c r="DG36">
        <v>-60.328151702880859</v>
      </c>
      <c r="DH36">
        <v>-63.530124664306641</v>
      </c>
      <c r="DI36">
        <v>-63.470191955566406</v>
      </c>
      <c r="DJ36">
        <v>-63.410259246826172</v>
      </c>
      <c r="DK36">
        <v>-60.126728057861328</v>
      </c>
      <c r="DL36">
        <v>-56.843223571777344</v>
      </c>
      <c r="DM36">
        <v>-56.831516265869141</v>
      </c>
      <c r="DN36">
        <v>-56.819820404052734</v>
      </c>
      <c r="DO36">
        <v>-56.791774749755859</v>
      </c>
      <c r="DP36">
        <v>-56.763725280761719</v>
      </c>
      <c r="DQ36">
        <v>-56.780586242675781</v>
      </c>
      <c r="DR36">
        <v>-56.797447204589844</v>
      </c>
      <c r="DS36">
        <v>-60.868938446044922</v>
      </c>
      <c r="DT36">
        <v>-64.947959899902344</v>
      </c>
      <c r="DU36">
        <v>-60.947708129882813</v>
      </c>
      <c r="DV36">
        <v>-56.947475433349609</v>
      </c>
      <c r="DW36">
        <v>-56.993339538574219</v>
      </c>
      <c r="DX36">
        <v>-57.039222717285156</v>
      </c>
      <c r="DY36">
        <v>-57.1051025390625</v>
      </c>
      <c r="DZ36">
        <v>-57.170982360839844</v>
      </c>
      <c r="EA36">
        <v>-57.238731384277344</v>
      </c>
      <c r="EB36">
        <v>-57.306480407714844</v>
      </c>
      <c r="EC36">
        <v>-57.358879089355469</v>
      </c>
      <c r="ED36">
        <v>-57.411277770996094</v>
      </c>
      <c r="EE36">
        <v>-57.435871124267578</v>
      </c>
      <c r="EF36">
        <v>-57.460464477539063</v>
      </c>
      <c r="EG36">
        <v>-57.455028533935547</v>
      </c>
      <c r="EH36">
        <v>-57.449592590332031</v>
      </c>
      <c r="EI36">
        <v>-57.413642883300781</v>
      </c>
      <c r="EJ36">
        <v>-57.377693176269531</v>
      </c>
      <c r="EK36">
        <v>-57.311252593994141</v>
      </c>
      <c r="EL36">
        <v>-57.244808197021484</v>
      </c>
      <c r="EM36">
        <v>-57.142688751220703</v>
      </c>
      <c r="EN36">
        <v>-57.054828643798828</v>
      </c>
      <c r="EO36">
        <v>-54.512729644775391</v>
      </c>
      <c r="EP36">
        <v>-51.970649719238281</v>
      </c>
      <c r="EQ36">
        <v>-51.850452423095703</v>
      </c>
      <c r="ER36">
        <v>-51.730262756347656</v>
      </c>
      <c r="ES36">
        <v>-51.604469299316406</v>
      </c>
      <c r="ET36">
        <v>-51.478675842285156</v>
      </c>
      <c r="EU36">
        <v>-51.346378326416016</v>
      </c>
      <c r="EV36">
        <v>-51.214080810546875</v>
      </c>
      <c r="EW36">
        <v>-67.303955078125</v>
      </c>
      <c r="EX36">
        <v>-83.393669128417969</v>
      </c>
      <c r="EY36">
        <v>-83.167549133300781</v>
      </c>
      <c r="EZ36">
        <v>-82.941398620605469</v>
      </c>
      <c r="FA36">
        <v>-90.290725708007813</v>
      </c>
      <c r="FB36">
        <v>-97.640052795410156</v>
      </c>
      <c r="FC36">
        <v>-97.400428771972656</v>
      </c>
      <c r="FD36">
        <v>-97.160804748535156</v>
      </c>
      <c r="FE36">
        <v>-96.948509216308594</v>
      </c>
      <c r="FF36">
        <v>-96.7362060546875</v>
      </c>
      <c r="FG36">
        <v>-96.550460815429688</v>
      </c>
      <c r="FH36">
        <v>-96.371070861816406</v>
      </c>
      <c r="FI36">
        <v>-96.221649169921875</v>
      </c>
      <c r="FJ36">
        <v>-96.072219848632813</v>
      </c>
      <c r="FK36">
        <v>-95.948951721191406</v>
      </c>
      <c r="FL36">
        <v>-95.825675964355469</v>
      </c>
      <c r="FM36">
        <v>-95.724800109863281</v>
      </c>
      <c r="FN36">
        <v>-95.623931884765625</v>
      </c>
      <c r="FO36">
        <v>-95.545562744140625</v>
      </c>
      <c r="FP36">
        <v>-95.467185974121094</v>
      </c>
      <c r="FQ36">
        <v>-95.412437438964844</v>
      </c>
      <c r="FR36">
        <v>-95.357696533203125</v>
      </c>
      <c r="FS36">
        <v>-95.318756103515625</v>
      </c>
      <c r="FT36">
        <v>-95.279808044433594</v>
      </c>
      <c r="FU36">
        <v>-95.240928649902344</v>
      </c>
      <c r="FV36">
        <v>-95.202049255371094</v>
      </c>
      <c r="FW36">
        <v>-95.171424865722656</v>
      </c>
      <c r="FX36">
        <v>-95.14080810546875</v>
      </c>
      <c r="FY36">
        <v>-95.112838745117188</v>
      </c>
      <c r="FZ36">
        <v>-95.084869384765625</v>
      </c>
      <c r="GA36">
        <v>-95.025672912597656</v>
      </c>
      <c r="GB36">
        <v>-94.975852966308594</v>
      </c>
      <c r="GC36">
        <v>-94.893661499023438</v>
      </c>
      <c r="GD36">
        <v>-94.81146240234375</v>
      </c>
      <c r="GE36">
        <v>-94.647422790527344</v>
      </c>
      <c r="GF36">
        <v>-94.483375549316406</v>
      </c>
      <c r="GG36">
        <v>-94.18560791015625</v>
      </c>
      <c r="GH36">
        <v>-93.887840270996094</v>
      </c>
      <c r="GI36">
        <v>-93.495521545410156</v>
      </c>
      <c r="GJ36">
        <v>-93.103195190429688</v>
      </c>
      <c r="GK36">
        <v>-92.599739074707031</v>
      </c>
      <c r="GL36">
        <v>-92.096275329589844</v>
      </c>
      <c r="GM36">
        <v>-91.349143981933594</v>
      </c>
      <c r="GN36">
        <v>-90.601997375488281</v>
      </c>
      <c r="GO36">
        <v>-89.673171997070313</v>
      </c>
      <c r="GP36">
        <v>-88.744308471679688</v>
      </c>
      <c r="GQ36">
        <v>-80.987297058105469</v>
      </c>
      <c r="GR36">
        <v>-73.230422973632813</v>
      </c>
      <c r="GS36">
        <v>-67.035171508789063</v>
      </c>
      <c r="GT36">
        <v>-60.839931488037109</v>
      </c>
      <c r="GU36">
        <v>-30.416641235351563</v>
      </c>
      <c r="GV36">
        <v>-2.1092055249027908E-4</v>
      </c>
      <c r="GW36">
        <v>-27.75398063659668</v>
      </c>
      <c r="GX36">
        <v>-55.508281707763672</v>
      </c>
      <c r="GY36">
        <v>-27.75419807434082</v>
      </c>
      <c r="GZ36">
        <v>0</v>
      </c>
      <c r="HA36">
        <v>0</v>
      </c>
      <c r="HB36">
        <v>0</v>
      </c>
      <c r="HC36">
        <v>-15.942825317382813</v>
      </c>
      <c r="HD36">
        <v>-31.885774612426758</v>
      </c>
      <c r="HE36">
        <v>-31.432159423828125</v>
      </c>
      <c r="HF36">
        <v>-30.97852897644043</v>
      </c>
      <c r="HG36">
        <v>-28.661273956298828</v>
      </c>
      <c r="HH36">
        <v>-26.343973159790039</v>
      </c>
      <c r="HI36">
        <v>-30.259403228759766</v>
      </c>
      <c r="HJ36">
        <v>-34.174835205078125</v>
      </c>
      <c r="HK36">
        <v>-32.734668731689453</v>
      </c>
      <c r="HL36">
        <v>-31.294527053833008</v>
      </c>
      <c r="HM36">
        <v>-32.743053436279297</v>
      </c>
      <c r="HN36">
        <v>-34.191596984863281</v>
      </c>
      <c r="HO36">
        <v>-33.460052490234375</v>
      </c>
      <c r="HP36">
        <v>-32.736679077148438</v>
      </c>
      <c r="HQ36">
        <v>-32.024452209472656</v>
      </c>
      <c r="HR36">
        <v>-31.312210083007813</v>
      </c>
      <c r="HS36">
        <v>-30.990665435791016</v>
      </c>
      <c r="HT36">
        <v>-30.669120788574219</v>
      </c>
      <c r="HU36">
        <v>-30.83424186706543</v>
      </c>
      <c r="HV36">
        <v>-30.999359130859375</v>
      </c>
      <c r="HW36">
        <v>-33.625064849853516</v>
      </c>
      <c r="HX36">
        <v>-36.250785827636719</v>
      </c>
      <c r="HY36">
        <v>-36.745876312255859</v>
      </c>
      <c r="HZ36">
        <v>-37.240974426269531</v>
      </c>
      <c r="IA36">
        <v>-38.294692993164063</v>
      </c>
      <c r="IB36">
        <v>-39.348434448242188</v>
      </c>
      <c r="IC36">
        <v>-44.414264678955078</v>
      </c>
      <c r="ID36">
        <v>-49.480083465576172</v>
      </c>
      <c r="IE36">
        <v>-47.358272552490234</v>
      </c>
      <c r="IF36">
        <v>-45.236499786376953</v>
      </c>
      <c r="IG36">
        <v>-58.08929443359375</v>
      </c>
      <c r="IH36">
        <v>-70.942192077636719</v>
      </c>
      <c r="II36">
        <v>-73.403915405273438</v>
      </c>
      <c r="IJ36">
        <v>-75.870361328125</v>
      </c>
      <c r="IK36">
        <v>-78.32940673828125</v>
      </c>
      <c r="IL36">
        <v>-80.788497924804688</v>
      </c>
      <c r="IM36">
        <v>-40.394256591796875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-74.958625793457031</v>
      </c>
      <c r="JB36">
        <v>-149.91778564453125</v>
      </c>
      <c r="JC36">
        <v>-177.25439453125</v>
      </c>
      <c r="JD36">
        <v>-204.61924743652344</v>
      </c>
      <c r="JE36">
        <v>-201.88458251953125</v>
      </c>
      <c r="JF36">
        <v>-199.14988708496094</v>
      </c>
      <c r="JG36">
        <v>-166.00271606445313</v>
      </c>
      <c r="JH36">
        <v>-132.85552978515625</v>
      </c>
      <c r="JI36">
        <v>-128.41978454589844</v>
      </c>
      <c r="JJ36">
        <v>-123.98411560058594</v>
      </c>
      <c r="JK36">
        <v>-117.55512237548828</v>
      </c>
      <c r="JL36">
        <v>-111.12611389160156</v>
      </c>
      <c r="JM36">
        <v>-106.13637542724609</v>
      </c>
      <c r="JN36">
        <v>-101.14664459228516</v>
      </c>
      <c r="JO36">
        <v>-97.286544799804688</v>
      </c>
      <c r="JP36">
        <v>-93.426368713378906</v>
      </c>
      <c r="JQ36">
        <v>-87.384552001953125</v>
      </c>
      <c r="JR36">
        <v>-81.342735290527344</v>
      </c>
      <c r="JS36">
        <v>-75.006675720214844</v>
      </c>
      <c r="JT36">
        <v>-68.670730590820313</v>
      </c>
      <c r="JU36">
        <v>-65.699882507324219</v>
      </c>
      <c r="JV36">
        <v>-62.72906494140625</v>
      </c>
      <c r="JW36">
        <v>-60.752151489257813</v>
      </c>
      <c r="JX36">
        <v>-58.798229217529297</v>
      </c>
      <c r="JY36">
        <v>-49.67138671875</v>
      </c>
      <c r="JZ36">
        <v>-40.544364929199219</v>
      </c>
      <c r="KA36">
        <v>-53.025932312011719</v>
      </c>
      <c r="KB36">
        <v>-65.507537841796875</v>
      </c>
      <c r="KC36">
        <v>-65.39520263671875</v>
      </c>
      <c r="KD36">
        <v>-65.282875061035156</v>
      </c>
      <c r="KE36">
        <v>-55.751598358154297</v>
      </c>
      <c r="KF36">
        <v>-46.220249176025391</v>
      </c>
      <c r="KG36">
        <v>-45.975028991699219</v>
      </c>
      <c r="KH36">
        <v>-45.729820251464844</v>
      </c>
      <c r="KI36">
        <v>-46.795986175537109</v>
      </c>
      <c r="KJ36">
        <v>-47.862171173095703</v>
      </c>
      <c r="KK36">
        <v>-49.692619323730469</v>
      </c>
      <c r="KL36">
        <v>-51.523067474365234</v>
      </c>
      <c r="KM36">
        <v>-53.316020965576172</v>
      </c>
      <c r="KN36">
        <v>-55.108943939208984</v>
      </c>
      <c r="KO36">
        <v>-50.912338256835938</v>
      </c>
      <c r="KP36">
        <v>-46.715690612792969</v>
      </c>
      <c r="KQ36">
        <v>-23.35038948059082</v>
      </c>
      <c r="KR36">
        <v>-1.9961202633567154E-4</v>
      </c>
      <c r="KS36">
        <v>-26.265947341918945</v>
      </c>
      <c r="KT36">
        <v>-52.532199859619141</v>
      </c>
      <c r="KU36">
        <v>-62.242519378662109</v>
      </c>
      <c r="KV36">
        <v>-71.952743530273438</v>
      </c>
      <c r="KW36">
        <v>-72.841972351074219</v>
      </c>
      <c r="KX36">
        <v>-73.731185913085938</v>
      </c>
      <c r="KY36">
        <v>-64.835044860839844</v>
      </c>
      <c r="KZ36">
        <v>-55.938831329345703</v>
      </c>
      <c r="LA36">
        <v>-55.676982879638672</v>
      </c>
      <c r="LB36">
        <v>-55.415134429931641</v>
      </c>
      <c r="LC36">
        <v>-55.571037292480469</v>
      </c>
      <c r="LD36">
        <v>-55.726940155029297</v>
      </c>
      <c r="LE36">
        <v>-55.986408233642578</v>
      </c>
      <c r="LF36">
        <v>-56.245876312255859</v>
      </c>
      <c r="LG36">
        <v>-56.187351226806641</v>
      </c>
      <c r="LH36">
        <v>-56.128826141357422</v>
      </c>
      <c r="LI36">
        <v>-56.120273590087891</v>
      </c>
      <c r="LJ36">
        <v>-56.111717224121094</v>
      </c>
      <c r="LK36">
        <v>-56.237403869628906</v>
      </c>
      <c r="LL36">
        <v>-56.38824462890625</v>
      </c>
      <c r="LM36">
        <v>-56.520725250244141</v>
      </c>
      <c r="LN36">
        <v>-56.653217315673828</v>
      </c>
      <c r="LO36">
        <v>-57.060146331787109</v>
      </c>
      <c r="LP36">
        <v>-57.467075347900391</v>
      </c>
      <c r="LQ36">
        <v>-58.171466827392578</v>
      </c>
      <c r="LR36">
        <v>-58.875835418701172</v>
      </c>
      <c r="LS36">
        <v>-59.488750457763672</v>
      </c>
      <c r="LT36">
        <v>-60.101642608642578</v>
      </c>
      <c r="LU36">
        <v>-60.585906982421875</v>
      </c>
      <c r="LV36">
        <v>-61.0701904296875</v>
      </c>
      <c r="LW36">
        <v>-61.866992950439453</v>
      </c>
      <c r="LX36">
        <v>-62.663829803466797</v>
      </c>
      <c r="LY36">
        <v>-63.88714599609375</v>
      </c>
      <c r="LZ36">
        <v>-65.110458374023438</v>
      </c>
      <c r="MA36">
        <v>-66.449562072753906</v>
      </c>
      <c r="MB36">
        <v>-67.788619995117188</v>
      </c>
      <c r="MC36">
        <v>-68.971603393554688</v>
      </c>
      <c r="MD36">
        <v>-70.154548645019531</v>
      </c>
      <c r="ME36">
        <v>-71.160301208496094</v>
      </c>
      <c r="MF36">
        <v>-72.197166442871094</v>
      </c>
      <c r="MG36">
        <v>-73.373138427734375</v>
      </c>
      <c r="MH36">
        <v>-74.549156188964844</v>
      </c>
      <c r="MI36">
        <v>-75.832893371582031</v>
      </c>
      <c r="MJ36">
        <v>-77.116630554199219</v>
      </c>
      <c r="MK36">
        <v>-90.126014709472656</v>
      </c>
      <c r="ML36">
        <v>-103.13508605957031</v>
      </c>
      <c r="MM36">
        <v>-103.63790893554688</v>
      </c>
      <c r="MN36">
        <v>-104.14060974121094</v>
      </c>
      <c r="MO36">
        <v>-104.16374969482422</v>
      </c>
      <c r="MP36">
        <v>-104.18681335449219</v>
      </c>
      <c r="MQ36">
        <v>-91.969581604003906</v>
      </c>
      <c r="MR36">
        <v>-79.7520751953125</v>
      </c>
      <c r="MS36">
        <v>-79.369979858398438</v>
      </c>
      <c r="MT36">
        <v>-78.987876892089844</v>
      </c>
      <c r="MU36">
        <v>-78.154304504394531</v>
      </c>
      <c r="MV36">
        <v>-77.320755004882813</v>
      </c>
      <c r="MW36">
        <v>-76.185752868652344</v>
      </c>
      <c r="MX36">
        <v>-75.050796508789063</v>
      </c>
      <c r="MY36">
        <v>-73.87567138671875</v>
      </c>
      <c r="MZ36">
        <v>-72.713081359863281</v>
      </c>
      <c r="NA36">
        <v>-71.521286010742188</v>
      </c>
      <c r="NB36">
        <v>-70.329437255859375</v>
      </c>
      <c r="NC36">
        <v>-69.071182250976563</v>
      </c>
      <c r="ND36">
        <v>-67.812919616699219</v>
      </c>
      <c r="NE36">
        <v>-66.681724548339844</v>
      </c>
      <c r="NF36">
        <v>-65.550582885742188</v>
      </c>
      <c r="NG36">
        <v>-64.681472778320313</v>
      </c>
      <c r="NH36">
        <v>-63.812400817871094</v>
      </c>
      <c r="NI36">
        <v>-63.253890991210938</v>
      </c>
      <c r="NJ36">
        <v>-62.695358276367188</v>
      </c>
      <c r="NK36">
        <v>-62.413169860839844</v>
      </c>
      <c r="NL36">
        <v>-62.130973815917969</v>
      </c>
      <c r="NM36">
        <v>-62.017578125</v>
      </c>
      <c r="NN36">
        <v>-61.904178619384766</v>
      </c>
      <c r="NO36">
        <v>-61.941753387451172</v>
      </c>
      <c r="NP36">
        <v>-61.979328155517578</v>
      </c>
      <c r="NQ36">
        <v>-62.164180755615234</v>
      </c>
      <c r="NR36">
        <v>-62.349025726318359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t="s">
        <v>191</v>
      </c>
      <c r="B37">
        <v>-7.2339020669460297E-2</v>
      </c>
      <c r="C37">
        <v>-9.0596139430999756E-2</v>
      </c>
      <c r="D37">
        <v>-0.10885325074195862</v>
      </c>
      <c r="E37">
        <v>-0.14966277778148651</v>
      </c>
      <c r="F37">
        <v>-0.1904723048210144</v>
      </c>
      <c r="G37">
        <v>-0.22431902587413788</v>
      </c>
      <c r="H37">
        <v>-0.25816574692726135</v>
      </c>
      <c r="I37">
        <v>-0.2586858868598938</v>
      </c>
      <c r="J37">
        <v>-0.25920605659484863</v>
      </c>
      <c r="K37">
        <v>-0.22566318511962891</v>
      </c>
      <c r="L37">
        <v>-0.19212028384208679</v>
      </c>
      <c r="M37">
        <v>-0.14626549184322357</v>
      </c>
      <c r="N37">
        <v>-0.10041069239377975</v>
      </c>
      <c r="O37">
        <v>-4.4386964291334152E-2</v>
      </c>
      <c r="P37">
        <v>1.1636830866336823E-2</v>
      </c>
      <c r="Q37">
        <v>0</v>
      </c>
      <c r="R37">
        <v>0</v>
      </c>
      <c r="S37">
        <v>0</v>
      </c>
      <c r="T37">
        <v>0</v>
      </c>
      <c r="U37">
        <v>0</v>
      </c>
      <c r="V37">
        <v>1.1986609548330307E-2</v>
      </c>
      <c r="W37">
        <v>5.7313781231641769E-2</v>
      </c>
      <c r="X37">
        <v>0.1026410385966301</v>
      </c>
      <c r="Y37">
        <v>0.1090017631649971</v>
      </c>
      <c r="Z37">
        <v>0.11536245793104172</v>
      </c>
      <c r="AA37">
        <v>8.2562878727912903E-2</v>
      </c>
      <c r="AB37">
        <v>4.9763292074203491E-2</v>
      </c>
      <c r="AC37">
        <v>2.3326314985752106E-3</v>
      </c>
      <c r="AD37">
        <v>-4.5097921043634415E-2</v>
      </c>
      <c r="AE37">
        <v>-8.3241447806358337E-2</v>
      </c>
      <c r="AF37">
        <v>-0.12138485908508301</v>
      </c>
      <c r="AG37">
        <v>-0.1503630131483078</v>
      </c>
      <c r="AH37">
        <v>-0.17934122681617737</v>
      </c>
      <c r="AI37">
        <v>-0.20569387078285217</v>
      </c>
      <c r="AJ37">
        <v>-0.23204658925533295</v>
      </c>
      <c r="AK37">
        <v>-0.25988057255744934</v>
      </c>
      <c r="AL37">
        <v>-0.28771454095840454</v>
      </c>
      <c r="AM37">
        <v>-0.33106517791748047</v>
      </c>
      <c r="AN37">
        <v>-0.37441575527191162</v>
      </c>
      <c r="AO37">
        <v>-0.47675454616546631</v>
      </c>
      <c r="AP37">
        <v>-0.57909309864044189</v>
      </c>
      <c r="AQ37">
        <v>-0.78320306539535522</v>
      </c>
      <c r="AR37">
        <v>-0.98727047443389893</v>
      </c>
      <c r="AS37">
        <v>-1.2518389225006104</v>
      </c>
      <c r="AT37">
        <v>-1.5164060592651367</v>
      </c>
      <c r="AU37">
        <v>-1.7166566848754883</v>
      </c>
      <c r="AV37">
        <v>-1.9169074296951294</v>
      </c>
      <c r="AW37">
        <v>-1.9442340135574341</v>
      </c>
      <c r="AX37">
        <v>-1.9715603590011597</v>
      </c>
      <c r="AY37">
        <v>-1.8942430019378662</v>
      </c>
      <c r="AZ37">
        <v>-1.8169257640838623</v>
      </c>
      <c r="BA37">
        <v>-1.9048087596893311</v>
      </c>
      <c r="BB37">
        <v>-1.9926917552947998</v>
      </c>
      <c r="BC37">
        <v>-2.6195058822631836</v>
      </c>
      <c r="BD37">
        <v>-3.2463176250457764</v>
      </c>
      <c r="BE37">
        <v>-3.3035116195678711</v>
      </c>
      <c r="BF37">
        <v>-3.3607053756713867</v>
      </c>
      <c r="BG37">
        <v>-3.0749225616455078</v>
      </c>
      <c r="BH37">
        <v>-2.7891378402709961</v>
      </c>
      <c r="BI37">
        <v>-2.4504837989807129</v>
      </c>
      <c r="BJ37">
        <v>-2.1118297576904297</v>
      </c>
      <c r="BK37">
        <v>-2.1665871143341064</v>
      </c>
      <c r="BL37">
        <v>-2.2212991714477539</v>
      </c>
      <c r="BM37">
        <v>-2.4531159400939941</v>
      </c>
      <c r="BN37">
        <v>-2.6849310398101807</v>
      </c>
      <c r="BO37">
        <v>-1.9355154037475586</v>
      </c>
      <c r="BP37">
        <v>-1.1860998868942261</v>
      </c>
      <c r="BQ37">
        <v>-0.47785472869873047</v>
      </c>
      <c r="BR37">
        <v>0.23039349913597107</v>
      </c>
      <c r="BS37">
        <v>0.75131398439407349</v>
      </c>
      <c r="BT37">
        <v>1.2722344398498535</v>
      </c>
      <c r="BU37">
        <v>1.5823726654052734</v>
      </c>
      <c r="BV37">
        <v>1.8925108909606934</v>
      </c>
      <c r="BW37">
        <v>1.8700181245803833</v>
      </c>
      <c r="BX37">
        <v>1.8475252389907837</v>
      </c>
      <c r="BY37">
        <v>2.3202571868896484</v>
      </c>
      <c r="BZ37">
        <v>2.7929892539978027</v>
      </c>
      <c r="CA37">
        <v>3.0349750518798828</v>
      </c>
      <c r="CB37">
        <v>3.2769601345062256</v>
      </c>
      <c r="CC37">
        <v>2.9126462936401367</v>
      </c>
      <c r="CD37">
        <v>2.5483324527740479</v>
      </c>
      <c r="CE37">
        <v>1.9444011449813843</v>
      </c>
      <c r="CF37">
        <v>1.3419760465621948</v>
      </c>
      <c r="CG37">
        <v>0.9332091212272644</v>
      </c>
      <c r="CH37">
        <v>0.52444648742675781</v>
      </c>
      <c r="CI37">
        <v>-0.63136816024780273</v>
      </c>
      <c r="CJ37">
        <v>-1.7871860265731812</v>
      </c>
      <c r="CK37">
        <v>-3.068784236907959</v>
      </c>
      <c r="CL37">
        <v>-4.3503913879394531</v>
      </c>
      <c r="CM37">
        <v>-3.9649269580841064</v>
      </c>
      <c r="CN37">
        <v>-3.5794589519500732</v>
      </c>
      <c r="CO37">
        <v>-3.5323553085327148</v>
      </c>
      <c r="CP37">
        <v>-3.4852521419525146</v>
      </c>
      <c r="CQ37">
        <v>-2.4013893604278564</v>
      </c>
      <c r="CR37">
        <v>-1.3175342082977295</v>
      </c>
      <c r="CS37">
        <v>-0.67824077606201172</v>
      </c>
      <c r="CT37">
        <v>-3.8951020687818527E-2</v>
      </c>
      <c r="CU37">
        <v>-1.9475581124424934E-2</v>
      </c>
      <c r="CV37">
        <v>1.6822840507302317E-6</v>
      </c>
      <c r="CW37">
        <v>0.70559871196746826</v>
      </c>
      <c r="CX37">
        <v>1.4112024307250977</v>
      </c>
      <c r="CY37">
        <v>1.6988799571990967</v>
      </c>
      <c r="CZ37">
        <v>1.9862947463989258</v>
      </c>
      <c r="DA37">
        <v>2.0868740081787109</v>
      </c>
      <c r="DB37">
        <v>2.1874518394470215</v>
      </c>
      <c r="DC37">
        <v>2.3225619792938232</v>
      </c>
      <c r="DD37">
        <v>2.4576706886291504</v>
      </c>
      <c r="DE37">
        <v>2.1808896064758301</v>
      </c>
      <c r="DF37">
        <v>1.9041063785552979</v>
      </c>
      <c r="DG37">
        <v>1.8454033136367798</v>
      </c>
      <c r="DH37">
        <v>1.7866997718811035</v>
      </c>
      <c r="DI37">
        <v>1.5598874092102051</v>
      </c>
      <c r="DJ37">
        <v>1.3330771923065186</v>
      </c>
      <c r="DK37">
        <v>1.0196213722229004</v>
      </c>
      <c r="DL37">
        <v>0.70616823434829712</v>
      </c>
      <c r="DM37">
        <v>0.44833928346633911</v>
      </c>
      <c r="DN37">
        <v>0.19051094353199005</v>
      </c>
      <c r="DO37">
        <v>3.8413345813751221E-2</v>
      </c>
      <c r="DP37">
        <v>-0.11368542909622192</v>
      </c>
      <c r="DQ37">
        <v>-0.15561401844024658</v>
      </c>
      <c r="DR37">
        <v>-0.19754302501678467</v>
      </c>
      <c r="DS37">
        <v>-0.24097786843776703</v>
      </c>
      <c r="DT37">
        <v>-0.28444096446037292</v>
      </c>
      <c r="DU37">
        <v>-0.28803133964538574</v>
      </c>
      <c r="DV37">
        <v>-0.2916216254234314</v>
      </c>
      <c r="DW37">
        <v>-0.30648154020309448</v>
      </c>
      <c r="DX37">
        <v>-0.32134160399436951</v>
      </c>
      <c r="DY37">
        <v>-0.36013075709342957</v>
      </c>
      <c r="DZ37">
        <v>-0.39892029762268066</v>
      </c>
      <c r="EA37">
        <v>-0.4330589771270752</v>
      </c>
      <c r="EB37">
        <v>-0.46719798445701599</v>
      </c>
      <c r="EC37">
        <v>-0.45631363987922668</v>
      </c>
      <c r="ED37">
        <v>-0.44542941451072693</v>
      </c>
      <c r="EE37">
        <v>-0.40640115737915039</v>
      </c>
      <c r="EF37">
        <v>-0.36737322807312012</v>
      </c>
      <c r="EG37">
        <v>-0.32330328226089478</v>
      </c>
      <c r="EH37">
        <v>-0.27923333644866943</v>
      </c>
      <c r="EI37">
        <v>-0.22559109330177307</v>
      </c>
      <c r="EJ37">
        <v>-0.17194835841655731</v>
      </c>
      <c r="EK37">
        <v>-0.12535390257835388</v>
      </c>
      <c r="EL37">
        <v>-7.8759022057056427E-2</v>
      </c>
      <c r="EM37">
        <v>-5.076242983341217E-2</v>
      </c>
      <c r="EN37">
        <v>-2.2831171751022339E-2</v>
      </c>
      <c r="EO37">
        <v>-3.3090729266405106E-3</v>
      </c>
      <c r="EP37">
        <v>1.6212824732065201E-2</v>
      </c>
      <c r="EQ37">
        <v>2.6091743260622025E-2</v>
      </c>
      <c r="ER37">
        <v>3.5970620810985565E-2</v>
      </c>
      <c r="ES37">
        <v>4.3802611529827118E-2</v>
      </c>
      <c r="ET37">
        <v>5.1634687930345535E-2</v>
      </c>
      <c r="EU37">
        <v>6.1086934059858322E-2</v>
      </c>
      <c r="EV37">
        <v>7.0539273321628571E-2</v>
      </c>
      <c r="EW37">
        <v>9.3525588512420654E-2</v>
      </c>
      <c r="EX37">
        <v>0.11651168763637543</v>
      </c>
      <c r="EY37">
        <v>0.10642091184854507</v>
      </c>
      <c r="EZ37">
        <v>9.6330150961875916E-2</v>
      </c>
      <c r="FA37">
        <v>9.905572235584259E-2</v>
      </c>
      <c r="FB37">
        <v>0.10178129374980927</v>
      </c>
      <c r="FC37">
        <v>9.0135343372821808E-2</v>
      </c>
      <c r="FD37">
        <v>7.8489243984222412E-2</v>
      </c>
      <c r="FE37">
        <v>5.180966854095459E-2</v>
      </c>
      <c r="FF37">
        <v>2.5129839777946472E-2</v>
      </c>
      <c r="FG37">
        <v>-1.9331872463226318E-3</v>
      </c>
      <c r="FH37">
        <v>-2.8993746265769005E-2</v>
      </c>
      <c r="FI37">
        <v>-4.8352900892496109E-2</v>
      </c>
      <c r="FJ37">
        <v>-6.771242618560791E-2</v>
      </c>
      <c r="FK37">
        <v>-7.8314460813999176E-2</v>
      </c>
      <c r="FL37">
        <v>-8.891642838716507E-2</v>
      </c>
      <c r="FM37">
        <v>-9.1474093496799469E-2</v>
      </c>
      <c r="FN37">
        <v>-9.4031699001789093E-2</v>
      </c>
      <c r="FO37">
        <v>-9.407506138086319E-2</v>
      </c>
      <c r="FP37">
        <v>-9.4118408858776093E-2</v>
      </c>
      <c r="FQ37">
        <v>-8.361351490020752E-2</v>
      </c>
      <c r="FR37">
        <v>-7.3108553886413574E-2</v>
      </c>
      <c r="FS37">
        <v>-5.4768703877925873E-2</v>
      </c>
      <c r="FT37">
        <v>-3.6428507417440414E-2</v>
      </c>
      <c r="FU37">
        <v>-1.7912624403834343E-2</v>
      </c>
      <c r="FV37">
        <v>6.0331652639433742E-4</v>
      </c>
      <c r="FW37">
        <v>3.598698228597641E-2</v>
      </c>
      <c r="FX37">
        <v>7.1369968354701996E-2</v>
      </c>
      <c r="FY37">
        <v>0.10926954448223114</v>
      </c>
      <c r="FZ37">
        <v>0.14716914296150208</v>
      </c>
      <c r="GA37">
        <v>0.15777288377285004</v>
      </c>
      <c r="GB37">
        <v>0.1683906614780426</v>
      </c>
      <c r="GC37">
        <v>0.15981654822826385</v>
      </c>
      <c r="GD37">
        <v>0.15124228596687317</v>
      </c>
      <c r="GE37">
        <v>0.11953061074018478</v>
      </c>
      <c r="GF37">
        <v>8.7818756699562073E-2</v>
      </c>
      <c r="GG37">
        <v>3.1464710831642151E-2</v>
      </c>
      <c r="GH37">
        <v>-2.488824725151062E-2</v>
      </c>
      <c r="GI37">
        <v>-6.3250347971916199E-2</v>
      </c>
      <c r="GJ37">
        <v>-0.10161229223012924</v>
      </c>
      <c r="GK37">
        <v>-0.10550922900438309</v>
      </c>
      <c r="GL37">
        <v>-0.10940616577863693</v>
      </c>
      <c r="GM37">
        <v>-0.1127016469836235</v>
      </c>
      <c r="GN37">
        <v>-0.11599718779325485</v>
      </c>
      <c r="GO37">
        <v>-0.15969103574752808</v>
      </c>
      <c r="GP37">
        <v>-0.20338517427444458</v>
      </c>
      <c r="GQ37">
        <v>-0.28818875551223755</v>
      </c>
      <c r="GR37">
        <v>-0.37299072742462158</v>
      </c>
      <c r="GS37">
        <v>-0.48593854904174805</v>
      </c>
      <c r="GT37">
        <v>-0.59888660907745361</v>
      </c>
      <c r="GU37">
        <v>-0.29940581321716309</v>
      </c>
      <c r="GV37">
        <v>-4.3688428377208766E-6</v>
      </c>
      <c r="GW37">
        <v>-0.5748741626739502</v>
      </c>
      <c r="GX37">
        <v>-1.1497550010681152</v>
      </c>
      <c r="GY37">
        <v>-0.57487863302230835</v>
      </c>
      <c r="GZ37">
        <v>0</v>
      </c>
      <c r="HA37">
        <v>0</v>
      </c>
      <c r="HB37">
        <v>0</v>
      </c>
      <c r="HC37">
        <v>-0.54079610109329224</v>
      </c>
      <c r="HD37">
        <v>-1.0815963745117188</v>
      </c>
      <c r="HE37">
        <v>-1.0622576475143433</v>
      </c>
      <c r="HF37">
        <v>-1.0429192781448364</v>
      </c>
      <c r="HG37">
        <v>-1.0759052038192749</v>
      </c>
      <c r="HH37">
        <v>-1.1088917255401611</v>
      </c>
      <c r="HI37">
        <v>-0.98113107681274414</v>
      </c>
      <c r="HJ37">
        <v>-0.85336810350418091</v>
      </c>
      <c r="HK37">
        <v>-0.24212402105331421</v>
      </c>
      <c r="HL37">
        <v>0.36910843849182129</v>
      </c>
      <c r="HM37">
        <v>0.52780389785766602</v>
      </c>
      <c r="HN37">
        <v>0.68649601936340332</v>
      </c>
      <c r="HO37">
        <v>0.70813554525375366</v>
      </c>
      <c r="HP37">
        <v>0.73006045818328857</v>
      </c>
      <c r="HQ37">
        <v>1.1269028186798096</v>
      </c>
      <c r="HR37">
        <v>1.5237526893615723</v>
      </c>
      <c r="HS37">
        <v>1.7153284549713135</v>
      </c>
      <c r="HT37">
        <v>1.9069024324417114</v>
      </c>
      <c r="HU37">
        <v>1.8314472436904907</v>
      </c>
      <c r="HV37">
        <v>1.7559934854507446</v>
      </c>
      <c r="HW37">
        <v>2.012723445892334</v>
      </c>
      <c r="HX37">
        <v>2.2694559097290039</v>
      </c>
      <c r="HY37">
        <v>2.3517630100250244</v>
      </c>
      <c r="HZ37">
        <v>2.434067964553833</v>
      </c>
      <c r="IA37">
        <v>2.2426259517669678</v>
      </c>
      <c r="IB37">
        <v>2.051180362701416</v>
      </c>
      <c r="IC37">
        <v>2.0254635810852051</v>
      </c>
      <c r="ID37">
        <v>1.999746561050415</v>
      </c>
      <c r="IE37">
        <v>1.6598308086395264</v>
      </c>
      <c r="IF37">
        <v>1.3199214935302734</v>
      </c>
      <c r="IG37">
        <v>1.201417088508606</v>
      </c>
      <c r="IH37">
        <v>1.0829142332077026</v>
      </c>
      <c r="II37">
        <v>0.89031106233596802</v>
      </c>
      <c r="IJ37">
        <v>0.6973615288734436</v>
      </c>
      <c r="IK37">
        <v>0.6963006854057312</v>
      </c>
      <c r="IL37">
        <v>0.69523978233337402</v>
      </c>
      <c r="IM37">
        <v>0.3476199209690094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-1.9394936561584473</v>
      </c>
      <c r="JB37">
        <v>-3.8790011405944824</v>
      </c>
      <c r="JC37">
        <v>-3.7721261978149414</v>
      </c>
      <c r="JD37">
        <v>-3.6660549640655518</v>
      </c>
      <c r="JE37">
        <v>-3.1527547836303711</v>
      </c>
      <c r="JF37">
        <v>-2.6394448280334473</v>
      </c>
      <c r="JG37">
        <v>-2.2359976768493652</v>
      </c>
      <c r="JH37">
        <v>-1.8325507640838623</v>
      </c>
      <c r="JI37">
        <v>-1.480898380279541</v>
      </c>
      <c r="JJ37">
        <v>-1.1292526721954346</v>
      </c>
      <c r="JK37">
        <v>-0.65678143501281738</v>
      </c>
      <c r="JL37">
        <v>-0.18430925905704498</v>
      </c>
      <c r="JM37">
        <v>-0.15027947723865509</v>
      </c>
      <c r="JN37">
        <v>-0.11625033617019653</v>
      </c>
      <c r="JO37">
        <v>-0.17107266187667847</v>
      </c>
      <c r="JP37">
        <v>-0.22589603066444397</v>
      </c>
      <c r="JQ37">
        <v>-0.21928170323371887</v>
      </c>
      <c r="JR37">
        <v>-0.21266782283782959</v>
      </c>
      <c r="JS37">
        <v>-0.38618415594100952</v>
      </c>
      <c r="JT37">
        <v>-0.55969721078872681</v>
      </c>
      <c r="JU37">
        <v>-0.71307128667831421</v>
      </c>
      <c r="JV37">
        <v>-0.86644530296325684</v>
      </c>
      <c r="JW37">
        <v>-0.92087948322296143</v>
      </c>
      <c r="JX37">
        <v>-0.97469413280487061</v>
      </c>
      <c r="JY37">
        <v>-0.90997380018234253</v>
      </c>
      <c r="JZ37">
        <v>-0.84525221586227417</v>
      </c>
      <c r="KA37">
        <v>-1.0545250177383423</v>
      </c>
      <c r="KB37">
        <v>-1.2637970447540283</v>
      </c>
      <c r="KC37">
        <v>-0.96180015802383423</v>
      </c>
      <c r="KD37">
        <v>-0.65980905294418335</v>
      </c>
      <c r="KE37">
        <v>-0.31269991397857666</v>
      </c>
      <c r="KF37">
        <v>3.4409608691930771E-2</v>
      </c>
      <c r="KG37">
        <v>0.38610631227493286</v>
      </c>
      <c r="KH37">
        <v>0.73780280351638794</v>
      </c>
      <c r="KI37">
        <v>1.0610479116439819</v>
      </c>
      <c r="KJ37">
        <v>1.3842992782592773</v>
      </c>
      <c r="KK37">
        <v>1.6753278970718384</v>
      </c>
      <c r="KL37">
        <v>1.9663560390472412</v>
      </c>
      <c r="KM37">
        <v>2.1399092674255371</v>
      </c>
      <c r="KN37">
        <v>2.3134591579437256</v>
      </c>
      <c r="KO37">
        <v>1.8918414115905762</v>
      </c>
      <c r="KP37">
        <v>1.4702193737030029</v>
      </c>
      <c r="KQ37">
        <v>0.73500579595565796</v>
      </c>
      <c r="KR37">
        <v>4.6030086195969488E-6</v>
      </c>
      <c r="KS37">
        <v>0.60568690299987793</v>
      </c>
      <c r="KT37">
        <v>1.2113808393478394</v>
      </c>
      <c r="KU37">
        <v>0.97053879499435425</v>
      </c>
      <c r="KV37">
        <v>0.72969210147857666</v>
      </c>
      <c r="KW37">
        <v>8.3680033683776855E-2</v>
      </c>
      <c r="KX37">
        <v>-0.56231969594955444</v>
      </c>
      <c r="KY37">
        <v>-0.46226435899734497</v>
      </c>
      <c r="KZ37">
        <v>-0.36220318078994751</v>
      </c>
      <c r="LA37">
        <v>-0.25984016060829163</v>
      </c>
      <c r="LB37">
        <v>-0.15748070180416107</v>
      </c>
      <c r="LC37">
        <v>-0.55330038070678711</v>
      </c>
      <c r="LD37">
        <v>-0.94912755489349365</v>
      </c>
      <c r="LE37">
        <v>-1.2490386962890625</v>
      </c>
      <c r="LF37">
        <v>-1.548947811126709</v>
      </c>
      <c r="LG37">
        <v>-1.410332202911377</v>
      </c>
      <c r="LH37">
        <v>-1.2717190980911255</v>
      </c>
      <c r="LI37">
        <v>-1.1969921588897705</v>
      </c>
      <c r="LJ37">
        <v>-1.1222655773162842</v>
      </c>
      <c r="LK37">
        <v>-1.1237258911132813</v>
      </c>
      <c r="LL37">
        <v>-1.1257823705673218</v>
      </c>
      <c r="LM37">
        <v>-0.98817437887191772</v>
      </c>
      <c r="LN37">
        <v>-0.85056167840957642</v>
      </c>
      <c r="LO37">
        <v>-0.75278323888778687</v>
      </c>
      <c r="LP37">
        <v>-0.65500473976135254</v>
      </c>
      <c r="LQ37">
        <v>-0.64290642738342285</v>
      </c>
      <c r="LR37">
        <v>-0.6308099627494812</v>
      </c>
      <c r="LS37">
        <v>-0.5799555778503418</v>
      </c>
      <c r="LT37">
        <v>-0.5291028618812561</v>
      </c>
      <c r="LU37">
        <v>-0.45093163847923279</v>
      </c>
      <c r="LV37">
        <v>-0.37275806069374084</v>
      </c>
      <c r="LW37">
        <v>-0.38367527723312378</v>
      </c>
      <c r="LX37">
        <v>-0.39459413290023804</v>
      </c>
      <c r="LY37">
        <v>-0.48382958769798279</v>
      </c>
      <c r="LZ37">
        <v>-0.57306504249572754</v>
      </c>
      <c r="MA37">
        <v>-0.63122379779815674</v>
      </c>
      <c r="MB37">
        <v>-0.68937987089157104</v>
      </c>
      <c r="MC37">
        <v>-0.70671898126602173</v>
      </c>
      <c r="MD37">
        <v>-0.72405713796615601</v>
      </c>
      <c r="ME37">
        <v>-0.76163411140441895</v>
      </c>
      <c r="MF37">
        <v>-0.79974013566970825</v>
      </c>
      <c r="MG37">
        <v>-0.83310550451278687</v>
      </c>
      <c r="MH37">
        <v>-0.8664708137512207</v>
      </c>
      <c r="MI37">
        <v>-0.80998533964157104</v>
      </c>
      <c r="MJ37">
        <v>-0.75349992513656616</v>
      </c>
      <c r="MK37">
        <v>-0.68248403072357178</v>
      </c>
      <c r="ML37">
        <v>-0.61147069931030273</v>
      </c>
      <c r="MM37">
        <v>-0.4842047393321991</v>
      </c>
      <c r="MN37">
        <v>-0.35694319009780884</v>
      </c>
      <c r="MO37">
        <v>-0.4017404317855835</v>
      </c>
      <c r="MP37">
        <v>-0.44653862714767456</v>
      </c>
      <c r="MQ37">
        <v>-0.38261055946350098</v>
      </c>
      <c r="MR37">
        <v>-0.31867846846580505</v>
      </c>
      <c r="MS37">
        <v>-0.14979417622089386</v>
      </c>
      <c r="MT37">
        <v>1.9090116024017334E-2</v>
      </c>
      <c r="MU37">
        <v>0.21125279366970062</v>
      </c>
      <c r="MV37">
        <v>0.40340849757194519</v>
      </c>
      <c r="MW37">
        <v>0.46803823113441467</v>
      </c>
      <c r="MX37">
        <v>0.53266465663909912</v>
      </c>
      <c r="MY37">
        <v>0.4806864857673645</v>
      </c>
      <c r="MZ37">
        <v>0.42903929948806763</v>
      </c>
      <c r="NA37">
        <v>0.4374503493309021</v>
      </c>
      <c r="NB37">
        <v>0.44586279988288879</v>
      </c>
      <c r="NC37">
        <v>0.52372151613235474</v>
      </c>
      <c r="ND37">
        <v>0.60158026218414307</v>
      </c>
      <c r="NE37">
        <v>0.62837642431259155</v>
      </c>
      <c r="NF37">
        <v>0.65517079830169678</v>
      </c>
      <c r="NG37">
        <v>0.59911817312240601</v>
      </c>
      <c r="NH37">
        <v>0.54306703805923462</v>
      </c>
      <c r="NI37">
        <v>0.45448878407478333</v>
      </c>
      <c r="NJ37">
        <v>0.36590754985809326</v>
      </c>
      <c r="NK37">
        <v>0.33113738894462585</v>
      </c>
      <c r="NL37">
        <v>0.29636681079864502</v>
      </c>
      <c r="NM37">
        <v>0.31980159878730774</v>
      </c>
      <c r="NN37">
        <v>0.34323638677597046</v>
      </c>
      <c r="NO37">
        <v>0.35817646980285645</v>
      </c>
      <c r="NP37">
        <v>0.37311583757400513</v>
      </c>
      <c r="NQ37">
        <v>0.34916448593139648</v>
      </c>
      <c r="NR37">
        <v>0.3252137303352356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t="s">
        <v>192</v>
      </c>
      <c r="B38">
        <v>7.8916120529174805</v>
      </c>
      <c r="C38">
        <v>8.1535415649414063</v>
      </c>
      <c r="D38">
        <v>8.4154701232910156</v>
      </c>
      <c r="E38">
        <v>8.6585216522216797</v>
      </c>
      <c r="F38">
        <v>8.9015722274780273</v>
      </c>
      <c r="G38">
        <v>9.1289463043212891</v>
      </c>
      <c r="H38">
        <v>9.3563203811645508</v>
      </c>
      <c r="I38">
        <v>9.565150260925293</v>
      </c>
      <c r="J38">
        <v>9.7739801406860352</v>
      </c>
      <c r="K38">
        <v>9.9111204147338867</v>
      </c>
      <c r="L38">
        <v>10.048261642456055</v>
      </c>
      <c r="M38">
        <v>10.080443382263184</v>
      </c>
      <c r="N38">
        <v>10.112625122070313</v>
      </c>
      <c r="O38">
        <v>10.187610626220703</v>
      </c>
      <c r="P38">
        <v>10.262596130371094</v>
      </c>
      <c r="Q38">
        <v>0</v>
      </c>
      <c r="R38">
        <v>0</v>
      </c>
      <c r="S38">
        <v>0</v>
      </c>
      <c r="T38">
        <v>0</v>
      </c>
      <c r="U38">
        <v>0</v>
      </c>
      <c r="V38">
        <v>10.253332138061523</v>
      </c>
      <c r="W38">
        <v>10.43624210357666</v>
      </c>
      <c r="X38">
        <v>10.619153022766113</v>
      </c>
      <c r="Y38">
        <v>10.841113090515137</v>
      </c>
      <c r="Z38">
        <v>11.063074111938477</v>
      </c>
      <c r="AA38">
        <v>11.340612411499023</v>
      </c>
      <c r="AB38">
        <v>11.618151664733887</v>
      </c>
      <c r="AC38">
        <v>11.912420272827148</v>
      </c>
      <c r="AD38">
        <v>12.20668888092041</v>
      </c>
      <c r="AE38">
        <v>12.411910057067871</v>
      </c>
      <c r="AF38">
        <v>12.617130279541016</v>
      </c>
      <c r="AG38">
        <v>12.762389183044434</v>
      </c>
      <c r="AH38">
        <v>12.907648086547852</v>
      </c>
      <c r="AI38">
        <v>13.128888130187988</v>
      </c>
      <c r="AJ38">
        <v>13.350129127502441</v>
      </c>
      <c r="AK38">
        <v>13.650396347045898</v>
      </c>
      <c r="AL38">
        <v>13.950662612915039</v>
      </c>
      <c r="AM38">
        <v>14.292585372924805</v>
      </c>
      <c r="AN38">
        <v>14.63450813293457</v>
      </c>
      <c r="AO38">
        <v>15.121119499206543</v>
      </c>
      <c r="AP38">
        <v>15.607729911804199</v>
      </c>
      <c r="AQ38">
        <v>16.299497604370117</v>
      </c>
      <c r="AR38">
        <v>16.987987518310547</v>
      </c>
      <c r="AS38">
        <v>17.660667419433594</v>
      </c>
      <c r="AT38">
        <v>18.333343505859375</v>
      </c>
      <c r="AU38">
        <v>18.612754821777344</v>
      </c>
      <c r="AV38">
        <v>18.892166137695313</v>
      </c>
      <c r="AW38">
        <v>18.419071197509766</v>
      </c>
      <c r="AX38">
        <v>17.945972442626953</v>
      </c>
      <c r="AY38">
        <v>16.881982803344727</v>
      </c>
      <c r="AZ38">
        <v>15.817994117736816</v>
      </c>
      <c r="BA38">
        <v>14.705573081970215</v>
      </c>
      <c r="BB38">
        <v>13.593152046203613</v>
      </c>
      <c r="BC38">
        <v>14.141733169555664</v>
      </c>
      <c r="BD38">
        <v>14.690311431884766</v>
      </c>
      <c r="BE38">
        <v>11.966394424438477</v>
      </c>
      <c r="BF38">
        <v>9.2424774169921875</v>
      </c>
      <c r="BG38">
        <v>5.2176556587219238</v>
      </c>
      <c r="BH38">
        <v>1.1928113698959351</v>
      </c>
      <c r="BI38">
        <v>-3.6462664604187012</v>
      </c>
      <c r="BJ38">
        <v>-8.4853448867797852</v>
      </c>
      <c r="BK38">
        <v>-13.046760559082031</v>
      </c>
      <c r="BL38">
        <v>-17.609210968017578</v>
      </c>
      <c r="BM38">
        <v>-23.266941070556641</v>
      </c>
      <c r="BN38">
        <v>-28.924642562866211</v>
      </c>
      <c r="BO38">
        <v>-30.081335067749023</v>
      </c>
      <c r="BP38">
        <v>-31.238029479980469</v>
      </c>
      <c r="BQ38">
        <v>-37.3336181640625</v>
      </c>
      <c r="BR38">
        <v>-43.429241180419922</v>
      </c>
      <c r="BS38">
        <v>-49.129871368408203</v>
      </c>
      <c r="BT38">
        <v>-54.83050537109375</v>
      </c>
      <c r="BU38">
        <v>-70.402198791503906</v>
      </c>
      <c r="BV38">
        <v>-85.973892211914063</v>
      </c>
      <c r="BW38">
        <v>-91.312599182128906</v>
      </c>
      <c r="BX38">
        <v>-96.651260375976563</v>
      </c>
      <c r="BY38">
        <v>-103.39324951171875</v>
      </c>
      <c r="BZ38">
        <v>-110.13524627685547</v>
      </c>
      <c r="CA38">
        <v>-116.76264953613281</v>
      </c>
      <c r="CB38">
        <v>-123.39009094238281</v>
      </c>
      <c r="CC38">
        <v>-128.5035400390625</v>
      </c>
      <c r="CD38">
        <v>-133.61700439453125</v>
      </c>
      <c r="CE38">
        <v>-127.38178253173828</v>
      </c>
      <c r="CF38">
        <v>-121.14344787597656</v>
      </c>
      <c r="CG38">
        <v>-150.47743225097656</v>
      </c>
      <c r="CH38">
        <v>-179.81121826171875</v>
      </c>
      <c r="CI38">
        <v>-227.81825256347656</v>
      </c>
      <c r="CJ38">
        <v>-275.8251953125</v>
      </c>
      <c r="CK38">
        <v>-280.00421142578125</v>
      </c>
      <c r="CL38">
        <v>-284.18316650390625</v>
      </c>
      <c r="CM38">
        <v>-225.4271240234375</v>
      </c>
      <c r="CN38">
        <v>-166.67054748535156</v>
      </c>
      <c r="CO38">
        <v>-170.02133178710938</v>
      </c>
      <c r="CP38">
        <v>-173.37208557128906</v>
      </c>
      <c r="CQ38">
        <v>-155.16526794433594</v>
      </c>
      <c r="CR38">
        <v>-136.95857238769531</v>
      </c>
      <c r="CS38">
        <v>-109.02682495117188</v>
      </c>
      <c r="CT38">
        <v>-81.094993591308594</v>
      </c>
      <c r="CU38">
        <v>-40.547641754150391</v>
      </c>
      <c r="CV38">
        <v>-9.6887430117931217E-5</v>
      </c>
      <c r="CW38">
        <v>-40.637397766113281</v>
      </c>
      <c r="CX38">
        <v>-81.27508544921875</v>
      </c>
      <c r="CY38">
        <v>-83.952171325683594</v>
      </c>
      <c r="CZ38">
        <v>-86.621833801269531</v>
      </c>
      <c r="DA38">
        <v>-86.685050964355469</v>
      </c>
      <c r="DB38">
        <v>-86.748260498046875</v>
      </c>
      <c r="DC38">
        <v>-86.891822814941406</v>
      </c>
      <c r="DD38">
        <v>-87.035354614257813</v>
      </c>
      <c r="DE38">
        <v>-76.677421569824219</v>
      </c>
      <c r="DF38">
        <v>-66.319412231445313</v>
      </c>
      <c r="DG38">
        <v>-69.7755126953125</v>
      </c>
      <c r="DH38">
        <v>-73.231651306152344</v>
      </c>
      <c r="DI38">
        <v>-72.825736999511719</v>
      </c>
      <c r="DJ38">
        <v>-72.419822692871094</v>
      </c>
      <c r="DK38">
        <v>-68.345268249511719</v>
      </c>
      <c r="DL38">
        <v>-64.270744323730469</v>
      </c>
      <c r="DM38">
        <v>-63.907375335693359</v>
      </c>
      <c r="DN38">
        <v>-63.544021606445313</v>
      </c>
      <c r="DO38">
        <v>-63.183902740478516</v>
      </c>
      <c r="DP38">
        <v>-62.823783874511719</v>
      </c>
      <c r="DQ38">
        <v>-62.563865661621094</v>
      </c>
      <c r="DR38">
        <v>-62.303943634033203</v>
      </c>
      <c r="DS38">
        <v>-66.497200012207031</v>
      </c>
      <c r="DT38">
        <v>-70.685028076171875</v>
      </c>
      <c r="DU38">
        <v>-66.117965698242188</v>
      </c>
      <c r="DV38">
        <v>-61.550933837890625</v>
      </c>
      <c r="DW38">
        <v>-61.427894592285156</v>
      </c>
      <c r="DX38">
        <v>-61.304874420166016</v>
      </c>
      <c r="DY38">
        <v>-61.219951629638672</v>
      </c>
      <c r="DZ38">
        <v>-61.135025024414063</v>
      </c>
      <c r="EA38">
        <v>-61.070293426513672</v>
      </c>
      <c r="EB38">
        <v>-61.005558013916016</v>
      </c>
      <c r="EC38">
        <v>-60.957698822021484</v>
      </c>
      <c r="ED38">
        <v>-60.909839630126953</v>
      </c>
      <c r="EE38">
        <v>-60.872360229492188</v>
      </c>
      <c r="EF38">
        <v>-60.834884643554688</v>
      </c>
      <c r="EG38">
        <v>-60.783615112304688</v>
      </c>
      <c r="EH38">
        <v>-60.732345581054688</v>
      </c>
      <c r="EI38">
        <v>-60.6829833984375</v>
      </c>
      <c r="EJ38">
        <v>-60.633621215820313</v>
      </c>
      <c r="EK38">
        <v>-60.578609466552734</v>
      </c>
      <c r="EL38">
        <v>-60.523593902587891</v>
      </c>
      <c r="EM38">
        <v>-60.468048095703125</v>
      </c>
      <c r="EN38">
        <v>-60.405643463134766</v>
      </c>
      <c r="EO38">
        <v>-57.752696990966797</v>
      </c>
      <c r="EP38">
        <v>-55.099773406982422</v>
      </c>
      <c r="EQ38">
        <v>-55.017322540283203</v>
      </c>
      <c r="ER38">
        <v>-54.934883117675781</v>
      </c>
      <c r="ES38">
        <v>-54.856697082519531</v>
      </c>
      <c r="ET38">
        <v>-54.778507232666016</v>
      </c>
      <c r="EU38">
        <v>-54.700603485107422</v>
      </c>
      <c r="EV38">
        <v>-54.622695922851563</v>
      </c>
      <c r="EW38">
        <v>-71.888641357421875</v>
      </c>
      <c r="EX38">
        <v>-89.154434204101563</v>
      </c>
      <c r="EY38">
        <v>-89.024459838867188</v>
      </c>
      <c r="EZ38">
        <v>-88.894447326660156</v>
      </c>
      <c r="FA38">
        <v>-96.908843994140625</v>
      </c>
      <c r="FB38">
        <v>-104.92323303222656</v>
      </c>
      <c r="FC38">
        <v>-104.79991912841797</v>
      </c>
      <c r="FD38">
        <v>-104.67659759521484</v>
      </c>
      <c r="FE38">
        <v>-104.56509399414063</v>
      </c>
      <c r="FF38">
        <v>-104.45359039306641</v>
      </c>
      <c r="FG38">
        <v>-104.36629486083984</v>
      </c>
      <c r="FH38">
        <v>-104.27572631835938</v>
      </c>
      <c r="FI38">
        <v>-104.20143127441406</v>
      </c>
      <c r="FJ38">
        <v>-104.12712860107422</v>
      </c>
      <c r="FK38">
        <v>-104.07230377197266</v>
      </c>
      <c r="FL38">
        <v>-104.01747131347656</v>
      </c>
      <c r="FM38">
        <v>-103.98303985595703</v>
      </c>
      <c r="FN38">
        <v>-103.9486083984375</v>
      </c>
      <c r="FO38">
        <v>-103.92481994628906</v>
      </c>
      <c r="FP38">
        <v>-103.90103149414063</v>
      </c>
      <c r="FQ38">
        <v>-103.89328765869141</v>
      </c>
      <c r="FR38">
        <v>-103.88554382324219</v>
      </c>
      <c r="FS38">
        <v>-103.89063262939453</v>
      </c>
      <c r="FT38">
        <v>-103.89572906494141</v>
      </c>
      <c r="FU38">
        <v>-103.89401245117188</v>
      </c>
      <c r="FV38">
        <v>-103.89229583740234</v>
      </c>
      <c r="FW38">
        <v>-103.90010833740234</v>
      </c>
      <c r="FX38">
        <v>-103.90792083740234</v>
      </c>
      <c r="FY38">
        <v>-103.92583465576172</v>
      </c>
      <c r="FZ38">
        <v>-103.94374847412109</v>
      </c>
      <c r="GA38">
        <v>-103.95005035400391</v>
      </c>
      <c r="GB38">
        <v>-103.95112609863281</v>
      </c>
      <c r="GC38">
        <v>-103.95246887207031</v>
      </c>
      <c r="GD38">
        <v>-103.95381164550781</v>
      </c>
      <c r="GE38">
        <v>-104.00941467285156</v>
      </c>
      <c r="GF38">
        <v>-104.06501770019531</v>
      </c>
      <c r="GG38">
        <v>-104.19196319580078</v>
      </c>
      <c r="GH38">
        <v>-104.31890869140625</v>
      </c>
      <c r="GI38">
        <v>-104.5289306640625</v>
      </c>
      <c r="GJ38">
        <v>-104.73896026611328</v>
      </c>
      <c r="GK38">
        <v>-105.11559295654297</v>
      </c>
      <c r="GL38">
        <v>-105.49222564697266</v>
      </c>
      <c r="GM38">
        <v>-106.12602996826172</v>
      </c>
      <c r="GN38">
        <v>-106.75985717773438</v>
      </c>
      <c r="GO38">
        <v>-107.63862609863281</v>
      </c>
      <c r="GP38">
        <v>-108.51735687255859</v>
      </c>
      <c r="GQ38">
        <v>-100.97598266601563</v>
      </c>
      <c r="GR38">
        <v>-93.434745788574219</v>
      </c>
      <c r="GS38">
        <v>-87.685882568359375</v>
      </c>
      <c r="GT38">
        <v>-81.937026977539063</v>
      </c>
      <c r="GU38">
        <v>-40.969657897949219</v>
      </c>
      <c r="GV38">
        <v>-3.2798518077470362E-4</v>
      </c>
      <c r="GW38">
        <v>-43.157928466796875</v>
      </c>
      <c r="GX38">
        <v>-86.316352844238281</v>
      </c>
      <c r="GY38">
        <v>-43.15826416015625</v>
      </c>
      <c r="GZ38">
        <v>0</v>
      </c>
      <c r="HA38">
        <v>0</v>
      </c>
      <c r="HB38">
        <v>0</v>
      </c>
      <c r="HC38">
        <v>-31.801486968994141</v>
      </c>
      <c r="HD38">
        <v>-63.603221893310547</v>
      </c>
      <c r="HE38">
        <v>-65.439857482910156</v>
      </c>
      <c r="HF38">
        <v>-67.276458740234375</v>
      </c>
      <c r="HG38">
        <v>-64.493087768554688</v>
      </c>
      <c r="HH38">
        <v>-61.709667205810547</v>
      </c>
      <c r="HI38">
        <v>-74.272026062011719</v>
      </c>
      <c r="HJ38">
        <v>-86.834396362304688</v>
      </c>
      <c r="HK38">
        <v>-86.455596923828125</v>
      </c>
      <c r="HL38">
        <v>-86.076805114746094</v>
      </c>
      <c r="HM38">
        <v>-92.4610595703125</v>
      </c>
      <c r="HN38">
        <v>-98.845359802246094</v>
      </c>
      <c r="HO38">
        <v>-97.963493347167969</v>
      </c>
      <c r="HP38">
        <v>-97.080039978027344</v>
      </c>
      <c r="HQ38">
        <v>-95.301795959472656</v>
      </c>
      <c r="HR38">
        <v>-93.523513793945313</v>
      </c>
      <c r="HS38">
        <v>-91.626937866210938</v>
      </c>
      <c r="HT38">
        <v>-89.730361938476563</v>
      </c>
      <c r="HU38">
        <v>-88.487724304199219</v>
      </c>
      <c r="HV38">
        <v>-87.245109558105469</v>
      </c>
      <c r="HW38">
        <v>-92.122062683105469</v>
      </c>
      <c r="HX38">
        <v>-96.999061584472656</v>
      </c>
      <c r="HY38">
        <v>-94.384162902832031</v>
      </c>
      <c r="HZ38">
        <v>-91.769271850585938</v>
      </c>
      <c r="IA38">
        <v>-89.781974792480469</v>
      </c>
      <c r="IB38">
        <v>-87.794639587402344</v>
      </c>
      <c r="IC38">
        <v>-94.267295837402344</v>
      </c>
      <c r="ID38">
        <v>-100.73992919921875</v>
      </c>
      <c r="IE38">
        <v>-91.792366027832031</v>
      </c>
      <c r="IF38">
        <v>-82.844985961914063</v>
      </c>
      <c r="IG38">
        <v>-99.310317993164063</v>
      </c>
      <c r="IH38">
        <v>-115.77583312988281</v>
      </c>
      <c r="II38">
        <v>-114.69773864746094</v>
      </c>
      <c r="IJ38">
        <v>-113.61661529541016</v>
      </c>
      <c r="IK38">
        <v>-113.34268188476563</v>
      </c>
      <c r="IL38">
        <v>-113.06874084472656</v>
      </c>
      <c r="IM38">
        <v>-56.534378051757813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-34.170818328857422</v>
      </c>
      <c r="JB38">
        <v>-68.341880798339844</v>
      </c>
      <c r="JC38">
        <v>-65.660690307617188</v>
      </c>
      <c r="JD38">
        <v>-62.968067169189453</v>
      </c>
      <c r="JE38">
        <v>-46.890045166015625</v>
      </c>
      <c r="JF38">
        <v>-30.811710357666016</v>
      </c>
      <c r="JG38">
        <v>-15.631109237670898</v>
      </c>
      <c r="JH38">
        <v>-0.45053410530090332</v>
      </c>
      <c r="JI38">
        <v>8.9794244766235352</v>
      </c>
      <c r="JJ38">
        <v>18.409204483032227</v>
      </c>
      <c r="JK38">
        <v>26.082103729248047</v>
      </c>
      <c r="JL38">
        <v>33.754989624023438</v>
      </c>
      <c r="JM38">
        <v>40.023151397705078</v>
      </c>
      <c r="JN38">
        <v>46.291309356689453</v>
      </c>
      <c r="JO38">
        <v>51.516345977783203</v>
      </c>
      <c r="JP38">
        <v>56.741485595703125</v>
      </c>
      <c r="JQ38">
        <v>59.939716339111328</v>
      </c>
      <c r="JR38">
        <v>63.137935638427734</v>
      </c>
      <c r="JS38">
        <v>64.857864379882813</v>
      </c>
      <c r="JT38">
        <v>66.577751159667969</v>
      </c>
      <c r="JU38">
        <v>68.476654052734375</v>
      </c>
      <c r="JV38">
        <v>70.37554931640625</v>
      </c>
      <c r="JW38">
        <v>71.357864379882813</v>
      </c>
      <c r="JX38">
        <v>72.3363037109375</v>
      </c>
      <c r="JY38">
        <v>63.201705932617188</v>
      </c>
      <c r="JZ38">
        <v>54.066928863525391</v>
      </c>
      <c r="KA38">
        <v>71.629409790039063</v>
      </c>
      <c r="KB38">
        <v>89.191909790039063</v>
      </c>
      <c r="KC38">
        <v>84.819969177246094</v>
      </c>
      <c r="KD38">
        <v>80.448104858398438</v>
      </c>
      <c r="KE38">
        <v>63.945095062255859</v>
      </c>
      <c r="KF38">
        <v>47.441986083984375</v>
      </c>
      <c r="KG38">
        <v>41.723361968994141</v>
      </c>
      <c r="KH38">
        <v>36.004741668701172</v>
      </c>
      <c r="KI38">
        <v>30.631874084472656</v>
      </c>
      <c r="KJ38">
        <v>25.258903503417969</v>
      </c>
      <c r="KK38">
        <v>19.351242065429688</v>
      </c>
      <c r="KL38">
        <v>13.443577766418457</v>
      </c>
      <c r="KM38">
        <v>7.6106090545654297</v>
      </c>
      <c r="KN38">
        <v>1.7777519226074219</v>
      </c>
      <c r="KO38">
        <v>-2.0356268882751465</v>
      </c>
      <c r="KP38">
        <v>-5.8489913940429688</v>
      </c>
      <c r="KQ38">
        <v>-2.9270353317260742</v>
      </c>
      <c r="KR38">
        <v>-1.0218196257483214E-4</v>
      </c>
      <c r="KS38">
        <v>-13.445613861083984</v>
      </c>
      <c r="KT38">
        <v>-26.891382217407227</v>
      </c>
      <c r="KU38">
        <v>-36.258846282958984</v>
      </c>
      <c r="KV38">
        <v>-45.626270294189453</v>
      </c>
      <c r="KW38">
        <v>-48.896564483642578</v>
      </c>
      <c r="KX38">
        <v>-52.166797637939453</v>
      </c>
      <c r="KY38">
        <v>-49.799816131591797</v>
      </c>
      <c r="KZ38">
        <v>-47.432788848876953</v>
      </c>
      <c r="LA38">
        <v>-50.895606994628906</v>
      </c>
      <c r="LB38">
        <v>-54.358409881591797</v>
      </c>
      <c r="LC38">
        <v>-55.403842926025391</v>
      </c>
      <c r="LD38">
        <v>-56.449298858642578</v>
      </c>
      <c r="LE38">
        <v>-57.636772155761719</v>
      </c>
      <c r="LF38">
        <v>-58.824249267578125</v>
      </c>
      <c r="LG38">
        <v>-61.099502563476563</v>
      </c>
      <c r="LH38">
        <v>-63.374710083007813</v>
      </c>
      <c r="LI38">
        <v>-64.813575744628906</v>
      </c>
      <c r="LJ38">
        <v>-66.252433776855469</v>
      </c>
      <c r="LK38">
        <v>-66.851318359375</v>
      </c>
      <c r="LL38">
        <v>-67.451873779296875</v>
      </c>
      <c r="LM38">
        <v>-68.055091857910156</v>
      </c>
      <c r="LN38">
        <v>-68.658332824707031</v>
      </c>
      <c r="LO38">
        <v>-69.02783203125</v>
      </c>
      <c r="LP38">
        <v>-69.397331237792969</v>
      </c>
      <c r="LQ38">
        <v>-69.628517150878906</v>
      </c>
      <c r="LR38">
        <v>-69.859687805175781</v>
      </c>
      <c r="LS38">
        <v>-70.082054138183594</v>
      </c>
      <c r="LT38">
        <v>-70.304420471191406</v>
      </c>
      <c r="LU38">
        <v>-70.252182006835938</v>
      </c>
      <c r="LV38">
        <v>-70.199935913085938</v>
      </c>
      <c r="LW38">
        <v>-69.768417358398438</v>
      </c>
      <c r="LX38">
        <v>-69.336883544921875</v>
      </c>
      <c r="LY38">
        <v>-68.697486877441406</v>
      </c>
      <c r="LZ38">
        <v>-68.058090209960938</v>
      </c>
      <c r="MA38">
        <v>-67.259346008300781</v>
      </c>
      <c r="MB38">
        <v>-66.46063232421875</v>
      </c>
      <c r="MC38">
        <v>-65.225532531738281</v>
      </c>
      <c r="MD38">
        <v>-63.990486145019531</v>
      </c>
      <c r="ME38">
        <v>-62.230709075927734</v>
      </c>
      <c r="MF38">
        <v>-60.4639892578125</v>
      </c>
      <c r="MG38">
        <v>-58.661998748779297</v>
      </c>
      <c r="MH38">
        <v>-56.859939575195313</v>
      </c>
      <c r="MI38">
        <v>-55.272258758544922</v>
      </c>
      <c r="MJ38">
        <v>-53.684574127197266</v>
      </c>
      <c r="MK38">
        <v>-59.564311981201172</v>
      </c>
      <c r="ML38">
        <v>-65.443939208984375</v>
      </c>
      <c r="MM38">
        <v>-62.211940765380859</v>
      </c>
      <c r="MN38">
        <v>-58.979991912841797</v>
      </c>
      <c r="MO38">
        <v>-54.845302581787109</v>
      </c>
      <c r="MP38">
        <v>-50.710418701171875</v>
      </c>
      <c r="MQ38">
        <v>-41.756568908691406</v>
      </c>
      <c r="MR38">
        <v>-32.802478790283203</v>
      </c>
      <c r="MS38">
        <v>-30.494033813476563</v>
      </c>
      <c r="MT38">
        <v>-28.185590744018555</v>
      </c>
      <c r="MU38">
        <v>-26.37921142578125</v>
      </c>
      <c r="MV38">
        <v>-24.572908401489258</v>
      </c>
      <c r="MW38">
        <v>-22.781593322753906</v>
      </c>
      <c r="MX38">
        <v>-20.990348815917969</v>
      </c>
      <c r="MY38">
        <v>-19.246580123901367</v>
      </c>
      <c r="MZ38">
        <v>-17.486783981323242</v>
      </c>
      <c r="NA38">
        <v>-16.292978286743164</v>
      </c>
      <c r="NB38">
        <v>-15.099133491516113</v>
      </c>
      <c r="NC38">
        <v>-14.469392776489258</v>
      </c>
      <c r="ND38">
        <v>-13.839651107788086</v>
      </c>
      <c r="NE38">
        <v>-13.264020919799805</v>
      </c>
      <c r="NF38">
        <v>-12.688414573669434</v>
      </c>
      <c r="NG38">
        <v>-11.997233390808105</v>
      </c>
      <c r="NH38">
        <v>-11.30607795715332</v>
      </c>
      <c r="NI38">
        <v>-10.658185005187988</v>
      </c>
      <c r="NJ38">
        <v>-10.010270118713379</v>
      </c>
      <c r="NK38">
        <v>-9.7259988784790039</v>
      </c>
      <c r="NL38">
        <v>-9.4417238235473633</v>
      </c>
      <c r="NM38">
        <v>-9.5425529479980469</v>
      </c>
      <c r="NN38">
        <v>-9.6433820724487305</v>
      </c>
      <c r="NO38">
        <v>-9.8269710540771484</v>
      </c>
      <c r="NP38">
        <v>-10.010555267333984</v>
      </c>
      <c r="NQ38">
        <v>-10.075741767883301</v>
      </c>
      <c r="NR38">
        <v>-10.140924453735352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2.1643023937940598E-2</v>
      </c>
      <c r="BL39">
        <v>4.3286047875881195E-2</v>
      </c>
      <c r="BM39">
        <v>4.3286088854074478E-2</v>
      </c>
      <c r="BN39">
        <v>4.3286088854074478E-2</v>
      </c>
      <c r="BO39">
        <v>4.5120172202587128E-2</v>
      </c>
      <c r="BP39">
        <v>4.6954255551099777E-2</v>
      </c>
      <c r="BQ39">
        <v>4.9679271876811981E-2</v>
      </c>
      <c r="BR39">
        <v>5.2404306828975677E-2</v>
      </c>
      <c r="BS39">
        <v>5.6341029703617096E-2</v>
      </c>
      <c r="BT39">
        <v>6.0277748852968216E-2</v>
      </c>
      <c r="BU39">
        <v>6.5616138279438019E-2</v>
      </c>
      <c r="BV39">
        <v>7.0954523980617523E-2</v>
      </c>
      <c r="BW39">
        <v>7.8060589730739594E-2</v>
      </c>
      <c r="BX39">
        <v>8.5166633129119873E-2</v>
      </c>
      <c r="BY39">
        <v>9.4907075166702271E-2</v>
      </c>
      <c r="BZ39">
        <v>0.10464751720428467</v>
      </c>
      <c r="CA39">
        <v>0.11722304672002792</v>
      </c>
      <c r="CB39">
        <v>0.12979863584041595</v>
      </c>
      <c r="CC39">
        <v>0.14451304078102112</v>
      </c>
      <c r="CD39">
        <v>0.15922744572162628</v>
      </c>
      <c r="CE39">
        <v>0.15922744572162628</v>
      </c>
      <c r="CF39">
        <v>0.15922744572162628</v>
      </c>
      <c r="CG39">
        <v>7.9613573849201202E-2</v>
      </c>
      <c r="CH39">
        <v>2.9802322387695313E-7</v>
      </c>
      <c r="CI39">
        <v>0</v>
      </c>
      <c r="CJ39">
        <v>4.8107870043168077E-7</v>
      </c>
      <c r="CK39">
        <v>0.1345190703868866</v>
      </c>
      <c r="CL39">
        <v>0.26903870701789856</v>
      </c>
      <c r="CM39">
        <v>0.26903870701789856</v>
      </c>
      <c r="CN39">
        <v>0.26903870701789856</v>
      </c>
      <c r="CO39">
        <v>0.28336328268051147</v>
      </c>
      <c r="CP39">
        <v>0.29768773913383484</v>
      </c>
      <c r="CQ39">
        <v>0.30892407894134521</v>
      </c>
      <c r="CR39">
        <v>0.32016029953956604</v>
      </c>
      <c r="CS39">
        <v>0.29728186130523682</v>
      </c>
      <c r="CT39">
        <v>0.27440142631530762</v>
      </c>
      <c r="CU39">
        <v>-0.283892422914505</v>
      </c>
      <c r="CV39">
        <v>-0.84219032526016235</v>
      </c>
      <c r="CW39">
        <v>-0.85710430145263672</v>
      </c>
      <c r="CX39">
        <v>-0.87201839685440063</v>
      </c>
      <c r="CY39">
        <v>-0.21688264608383179</v>
      </c>
      <c r="CZ39">
        <v>0.43824690580368042</v>
      </c>
      <c r="DA39">
        <v>0.45004403591156006</v>
      </c>
      <c r="DB39">
        <v>0.46183991432189941</v>
      </c>
      <c r="DC39">
        <v>0.47131645679473877</v>
      </c>
      <c r="DD39">
        <v>0.48079034686088562</v>
      </c>
      <c r="DE39">
        <v>-0.25339379906654358</v>
      </c>
      <c r="DF39">
        <v>-0.98758333921432495</v>
      </c>
      <c r="DG39">
        <v>-0.80510592460632324</v>
      </c>
      <c r="DH39">
        <v>-0.62262678146362305</v>
      </c>
      <c r="DI39">
        <v>-0.62387818098068237</v>
      </c>
      <c r="DJ39">
        <v>-0.62512952089309692</v>
      </c>
      <c r="DK39">
        <v>-0.78942644596099854</v>
      </c>
      <c r="DL39">
        <v>-0.95372217893600464</v>
      </c>
      <c r="DM39">
        <v>-0.95415449142456055</v>
      </c>
      <c r="DN39">
        <v>-0.95458626747131348</v>
      </c>
      <c r="DO39">
        <v>-0.95499914884567261</v>
      </c>
      <c r="DP39">
        <v>-0.95541208982467651</v>
      </c>
      <c r="DQ39">
        <v>-0.95573306083679199</v>
      </c>
      <c r="DR39">
        <v>-0.95605409145355225</v>
      </c>
      <c r="DS39">
        <v>-0.95631688833236694</v>
      </c>
      <c r="DT39">
        <v>-0.95657962560653687</v>
      </c>
      <c r="DU39">
        <v>-0.95674026012420654</v>
      </c>
      <c r="DV39">
        <v>-0.95690083503723145</v>
      </c>
      <c r="DW39">
        <v>-0.95699316263198853</v>
      </c>
      <c r="DX39">
        <v>-0.95708549022674561</v>
      </c>
      <c r="DY39">
        <v>-0.9571184515953064</v>
      </c>
      <c r="DZ39">
        <v>-0.95715147256851196</v>
      </c>
      <c r="EA39">
        <v>-0.95709079504013062</v>
      </c>
      <c r="EB39">
        <v>-0.95703005790710449</v>
      </c>
      <c r="EC39">
        <v>-0.95687961578369141</v>
      </c>
      <c r="ED39">
        <v>-0.95672917366027832</v>
      </c>
      <c r="EE39">
        <v>-0.9564964771270752</v>
      </c>
      <c r="EF39">
        <v>-0.95626384019851685</v>
      </c>
      <c r="EG39">
        <v>-0.95593774318695068</v>
      </c>
      <c r="EH39">
        <v>-0.95561158657073975</v>
      </c>
      <c r="EI39">
        <v>-0.95520025491714478</v>
      </c>
      <c r="EJ39">
        <v>-0.95478886365890503</v>
      </c>
      <c r="EK39">
        <v>-0.95426923036575317</v>
      </c>
      <c r="EL39">
        <v>-0.95374959707260132</v>
      </c>
      <c r="EM39">
        <v>-0.95316964387893677</v>
      </c>
      <c r="EN39">
        <v>-0.95258975028991699</v>
      </c>
      <c r="EO39">
        <v>-0.99928188323974609</v>
      </c>
      <c r="EP39">
        <v>-1.0459737777709961</v>
      </c>
      <c r="EQ39">
        <v>-1.0490245819091797</v>
      </c>
      <c r="ER39">
        <v>-1.0520752668380737</v>
      </c>
      <c r="ES39">
        <v>-1.0544182062149048</v>
      </c>
      <c r="ET39">
        <v>-1.0567612648010254</v>
      </c>
      <c r="EU39">
        <v>-1.0585665702819824</v>
      </c>
      <c r="EV39">
        <v>-1.0603718757629395</v>
      </c>
      <c r="EW39">
        <v>-1.0034829378128052</v>
      </c>
      <c r="EX39">
        <v>-0.94659453630447388</v>
      </c>
      <c r="EY39">
        <v>-0.94601404666900635</v>
      </c>
      <c r="EZ39">
        <v>-0.94543367624282837</v>
      </c>
      <c r="FA39">
        <v>-0.7872767448425293</v>
      </c>
      <c r="FB39">
        <v>-0.62911981344223022</v>
      </c>
      <c r="FC39">
        <v>-0.62966716289520264</v>
      </c>
      <c r="FD39">
        <v>-0.63021457195281982</v>
      </c>
      <c r="FE39">
        <v>-0.63065409660339355</v>
      </c>
      <c r="FF39">
        <v>-0.63109362125396729</v>
      </c>
      <c r="FG39">
        <v>-0.63144606351852417</v>
      </c>
      <c r="FH39">
        <v>-0.63179856538772583</v>
      </c>
      <c r="FI39">
        <v>-0.63208240270614624</v>
      </c>
      <c r="FJ39">
        <v>-0.63236629962921143</v>
      </c>
      <c r="FK39">
        <v>-0.63256663084030151</v>
      </c>
      <c r="FL39">
        <v>-0.6327669620513916</v>
      </c>
      <c r="FM39">
        <v>-0.63290858268737793</v>
      </c>
      <c r="FN39">
        <v>-0.63305014371871948</v>
      </c>
      <c r="FO39">
        <v>-0.63315743207931519</v>
      </c>
      <c r="FP39">
        <v>-0.63326478004455566</v>
      </c>
      <c r="FQ39">
        <v>-0.6333422064781189</v>
      </c>
      <c r="FR39">
        <v>-0.63341963291168213</v>
      </c>
      <c r="FS39">
        <v>-0.6334531307220459</v>
      </c>
      <c r="FT39">
        <v>-0.63348668813705444</v>
      </c>
      <c r="FU39">
        <v>-0.63348793983459473</v>
      </c>
      <c r="FV39">
        <v>-0.63348919153213501</v>
      </c>
      <c r="FW39">
        <v>-0.63347089290618896</v>
      </c>
      <c r="FX39">
        <v>-0.6334526538848877</v>
      </c>
      <c r="FY39">
        <v>-0.6334107518196106</v>
      </c>
      <c r="FZ39">
        <v>-0.6333688497543335</v>
      </c>
      <c r="GA39">
        <v>-0.63329958915710449</v>
      </c>
      <c r="GB39">
        <v>-0.63323032855987549</v>
      </c>
      <c r="GC39">
        <v>-0.63314801454544067</v>
      </c>
      <c r="GD39">
        <v>-0.63306564092636108</v>
      </c>
      <c r="GE39">
        <v>-0.63297420740127563</v>
      </c>
      <c r="GF39">
        <v>-0.63288271427154541</v>
      </c>
      <c r="GG39">
        <v>-0.63279634714126587</v>
      </c>
      <c r="GH39">
        <v>-0.6327100396156311</v>
      </c>
      <c r="GI39">
        <v>-0.63266521692276001</v>
      </c>
      <c r="GJ39">
        <v>-0.63262039422988892</v>
      </c>
      <c r="GK39">
        <v>-0.63263785839080811</v>
      </c>
      <c r="GL39">
        <v>-0.63265532255172729</v>
      </c>
      <c r="GM39">
        <v>-0.6326640248298645</v>
      </c>
      <c r="GN39">
        <v>-0.63267278671264648</v>
      </c>
      <c r="GO39">
        <v>-0.63250255584716797</v>
      </c>
      <c r="GP39">
        <v>-0.63233238458633423</v>
      </c>
      <c r="GQ39">
        <v>-0.63189089298248291</v>
      </c>
      <c r="GR39">
        <v>-0.63144946098327637</v>
      </c>
      <c r="GS39">
        <v>-0.7823721170425415</v>
      </c>
      <c r="GT39">
        <v>-0.9332958459854126</v>
      </c>
      <c r="GU39">
        <v>-0.9332958459854126</v>
      </c>
      <c r="GV39">
        <v>-0.93329071998596191</v>
      </c>
      <c r="GW39">
        <v>-0.25859922170639038</v>
      </c>
      <c r="GX39">
        <v>0.41610515117645264</v>
      </c>
      <c r="GY39">
        <v>-0.21935379505157471</v>
      </c>
      <c r="GZ39">
        <v>-0.85481548309326172</v>
      </c>
      <c r="HA39">
        <v>-0.84302604198455811</v>
      </c>
      <c r="HB39">
        <v>-0.83123677968978882</v>
      </c>
      <c r="HC39">
        <v>-0.15611344575881958</v>
      </c>
      <c r="HD39">
        <v>0.51901501417160034</v>
      </c>
      <c r="HE39">
        <v>0.48046398162841797</v>
      </c>
      <c r="HF39">
        <v>0.44191321730613708</v>
      </c>
      <c r="HG39">
        <v>0.43875855207443237</v>
      </c>
      <c r="HH39">
        <v>0.43560382723808289</v>
      </c>
      <c r="HI39">
        <v>0.4691120982170105</v>
      </c>
      <c r="HJ39">
        <v>0.5026203989982605</v>
      </c>
      <c r="HK39">
        <v>0.49801301956176758</v>
      </c>
      <c r="HL39">
        <v>0.49340572953224182</v>
      </c>
      <c r="HM39">
        <v>0.4351382851600647</v>
      </c>
      <c r="HN39">
        <v>0.37687039375305176</v>
      </c>
      <c r="HO39">
        <v>0.36260250210762024</v>
      </c>
      <c r="HP39">
        <v>0.34833458065986633</v>
      </c>
      <c r="HQ39">
        <v>0.33185738325119019</v>
      </c>
      <c r="HR39">
        <v>0.31537985801696777</v>
      </c>
      <c r="HS39">
        <v>0.30009716749191284</v>
      </c>
      <c r="HT39">
        <v>0.28481447696685791</v>
      </c>
      <c r="HU39">
        <v>0.2726212739944458</v>
      </c>
      <c r="HV39">
        <v>0.26042830944061279</v>
      </c>
      <c r="HW39">
        <v>0.24973073601722717</v>
      </c>
      <c r="HX39">
        <v>0.23903317749500275</v>
      </c>
      <c r="HY39">
        <v>0.22926968336105347</v>
      </c>
      <c r="HZ39">
        <v>0.21950620412826538</v>
      </c>
      <c r="IA39">
        <v>0.21173319220542908</v>
      </c>
      <c r="IB39">
        <v>0.20396001636981964</v>
      </c>
      <c r="IC39">
        <v>0.19803610444068909</v>
      </c>
      <c r="ID39">
        <v>0.19211222231388092</v>
      </c>
      <c r="IE39">
        <v>0.18710985779762268</v>
      </c>
      <c r="IF39">
        <v>0.1821075975894928</v>
      </c>
      <c r="IG39">
        <v>0.1777331531047821</v>
      </c>
      <c r="IH39">
        <v>0.17335869371891022</v>
      </c>
      <c r="II39">
        <v>0.16939961910247803</v>
      </c>
      <c r="IJ39">
        <v>0.16544055938720703</v>
      </c>
      <c r="IK39">
        <v>0.16106061637401581</v>
      </c>
      <c r="IL39">
        <v>0.15668059885501862</v>
      </c>
      <c r="IM39">
        <v>0.15668058395385742</v>
      </c>
      <c r="IN39">
        <v>0.15668030083179474</v>
      </c>
      <c r="IO39">
        <v>7.8339703381061554E-2</v>
      </c>
      <c r="IP39">
        <v>6.1094760894775391E-7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-2.4050012825682643E-7</v>
      </c>
      <c r="IY39">
        <v>-6.7249208688735962E-2</v>
      </c>
      <c r="IZ39">
        <v>-0.13449689745903015</v>
      </c>
      <c r="JA39">
        <v>-0.13449737429618835</v>
      </c>
      <c r="JB39">
        <v>-0.13449738919734955</v>
      </c>
      <c r="JC39">
        <v>-0.17219540476799011</v>
      </c>
      <c r="JD39">
        <v>-0.20989342033863068</v>
      </c>
      <c r="JE39">
        <v>-0.24707570672035217</v>
      </c>
      <c r="JF39">
        <v>-0.28425869345664978</v>
      </c>
      <c r="JG39">
        <v>-0.27744793891906738</v>
      </c>
      <c r="JH39">
        <v>-0.27063709497451782</v>
      </c>
      <c r="JI39">
        <v>-0.29475167393684387</v>
      </c>
      <c r="JJ39">
        <v>-0.31886577606201172</v>
      </c>
      <c r="JK39">
        <v>-0.34198212623596191</v>
      </c>
      <c r="JL39">
        <v>-0.3650985062122345</v>
      </c>
      <c r="JM39">
        <v>-0.38420975208282471</v>
      </c>
      <c r="JN39">
        <v>-0.40332096815109253</v>
      </c>
      <c r="JO39">
        <v>-0.41950547695159912</v>
      </c>
      <c r="JP39">
        <v>-0.43569031357765198</v>
      </c>
      <c r="JQ39">
        <v>-0.451070636510849</v>
      </c>
      <c r="JR39">
        <v>-0.46645095944404602</v>
      </c>
      <c r="JS39">
        <v>-0.47997450828552246</v>
      </c>
      <c r="JT39">
        <v>-0.49349778890609741</v>
      </c>
      <c r="JU39">
        <v>-0.50378584861755371</v>
      </c>
      <c r="JV39">
        <v>-0.51407384872436523</v>
      </c>
      <c r="JW39">
        <v>-0.52199214696884155</v>
      </c>
      <c r="JX39">
        <v>-0.52991092205047607</v>
      </c>
      <c r="JY39">
        <v>-0.60133910179138184</v>
      </c>
      <c r="JZ39">
        <v>-0.67276871204376221</v>
      </c>
      <c r="KA39">
        <v>-0.67276895046234131</v>
      </c>
      <c r="KB39">
        <v>-0.6727677583694458</v>
      </c>
      <c r="KC39">
        <v>-0.3363819420337677</v>
      </c>
      <c r="KD39">
        <v>-2.6226043701171875E-6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0.392963707447052</v>
      </c>
      <c r="BL40">
        <v>0.785927414894104</v>
      </c>
      <c r="BM40">
        <v>0.78592818975448608</v>
      </c>
      <c r="BN40">
        <v>0.78592818975448608</v>
      </c>
      <c r="BO40">
        <v>0.78360080718994141</v>
      </c>
      <c r="BP40">
        <v>0.78127342462539673</v>
      </c>
      <c r="BQ40">
        <v>0.77828168869018555</v>
      </c>
      <c r="BR40">
        <v>0.77528989315032959</v>
      </c>
      <c r="BS40">
        <v>0.77199548482894897</v>
      </c>
      <c r="BT40">
        <v>0.76870113611221313</v>
      </c>
      <c r="BU40">
        <v>0.76553499698638916</v>
      </c>
      <c r="BV40">
        <v>0.76236885786056519</v>
      </c>
      <c r="BW40">
        <v>0.75921839475631714</v>
      </c>
      <c r="BX40">
        <v>0.75606799125671387</v>
      </c>
      <c r="BY40">
        <v>0.75294458866119385</v>
      </c>
      <c r="BZ40">
        <v>0.74982112646102905</v>
      </c>
      <c r="CA40">
        <v>0.74705410003662109</v>
      </c>
      <c r="CB40">
        <v>0.74428707361221313</v>
      </c>
      <c r="CC40">
        <v>0.74244534969329834</v>
      </c>
      <c r="CD40">
        <v>0.74060362577438354</v>
      </c>
      <c r="CE40">
        <v>0.74060362577438354</v>
      </c>
      <c r="CF40">
        <v>0.74060362577438354</v>
      </c>
      <c r="CG40">
        <v>0.37030109763145447</v>
      </c>
      <c r="CH40">
        <v>1.430511474609375E-6</v>
      </c>
      <c r="CI40">
        <v>0</v>
      </c>
      <c r="CJ40">
        <v>1.2298351066419855E-6</v>
      </c>
      <c r="CK40">
        <v>0.34388607740402222</v>
      </c>
      <c r="CL40">
        <v>0.68777358531951904</v>
      </c>
      <c r="CM40">
        <v>0.68777358531951904</v>
      </c>
      <c r="CN40">
        <v>0.68777358531951904</v>
      </c>
      <c r="CO40">
        <v>0.69526726007461548</v>
      </c>
      <c r="CP40">
        <v>0.70276087522506714</v>
      </c>
      <c r="CQ40">
        <v>0.71109986305236816</v>
      </c>
      <c r="CR40">
        <v>0.71943879127502441</v>
      </c>
      <c r="CS40">
        <v>0.73702669143676758</v>
      </c>
      <c r="CT40">
        <v>0.75461459159851074</v>
      </c>
      <c r="CU40">
        <v>0.7679591178894043</v>
      </c>
      <c r="CV40">
        <v>0.7813037633895874</v>
      </c>
      <c r="CW40">
        <v>0.78078258037567139</v>
      </c>
      <c r="CX40">
        <v>0.78026139736175537</v>
      </c>
      <c r="CY40">
        <v>0.75437593460083008</v>
      </c>
      <c r="CZ40">
        <v>0.72849076986312866</v>
      </c>
      <c r="DA40">
        <v>0.73989123106002808</v>
      </c>
      <c r="DB40">
        <v>0.75129163265228271</v>
      </c>
      <c r="DC40">
        <v>0.76078909635543823</v>
      </c>
      <c r="DD40">
        <v>0.77028656005859375</v>
      </c>
      <c r="DE40">
        <v>0.78369492292404175</v>
      </c>
      <c r="DF40">
        <v>0.79710334539413452</v>
      </c>
      <c r="DG40">
        <v>0.77231073379516602</v>
      </c>
      <c r="DH40">
        <v>0.74751788377761841</v>
      </c>
      <c r="DI40">
        <v>0.74146503210067749</v>
      </c>
      <c r="DJ40">
        <v>0.73541218042373657</v>
      </c>
      <c r="DK40">
        <v>0.77843987941741943</v>
      </c>
      <c r="DL40">
        <v>0.82146722078323364</v>
      </c>
      <c r="DM40">
        <v>0.81763654947280884</v>
      </c>
      <c r="DN40">
        <v>0.81380569934844971</v>
      </c>
      <c r="DO40">
        <v>0.81078863143920898</v>
      </c>
      <c r="DP40">
        <v>0.80777150392532349</v>
      </c>
      <c r="DQ40">
        <v>0.80526238679885864</v>
      </c>
      <c r="DR40">
        <v>0.8027532696723938</v>
      </c>
      <c r="DS40">
        <v>0.80076980590820313</v>
      </c>
      <c r="DT40">
        <v>0.79878634214401245</v>
      </c>
      <c r="DU40">
        <v>0.79729354381561279</v>
      </c>
      <c r="DV40">
        <v>0.79580080509185791</v>
      </c>
      <c r="DW40">
        <v>0.79464656114578247</v>
      </c>
      <c r="DX40">
        <v>0.79349225759506226</v>
      </c>
      <c r="DY40">
        <v>0.79252004623413086</v>
      </c>
      <c r="DZ40">
        <v>0.79154777526855469</v>
      </c>
      <c r="EA40">
        <v>0.79085314273834229</v>
      </c>
      <c r="EB40">
        <v>0.79015851020812988</v>
      </c>
      <c r="EC40">
        <v>0.78986036777496338</v>
      </c>
      <c r="ED40">
        <v>0.78956222534179688</v>
      </c>
      <c r="EE40">
        <v>0.78962773084640503</v>
      </c>
      <c r="EF40">
        <v>0.78969323635101318</v>
      </c>
      <c r="EG40">
        <v>0.79007720947265625</v>
      </c>
      <c r="EH40">
        <v>0.79046118259429932</v>
      </c>
      <c r="EI40">
        <v>0.79107385873794556</v>
      </c>
      <c r="EJ40">
        <v>0.79168659448623657</v>
      </c>
      <c r="EK40">
        <v>0.79249155521392822</v>
      </c>
      <c r="EL40">
        <v>0.79329657554626465</v>
      </c>
      <c r="EM40">
        <v>0.79427659511566162</v>
      </c>
      <c r="EN40">
        <v>0.79525649547576904</v>
      </c>
      <c r="EO40">
        <v>0.83466947078704834</v>
      </c>
      <c r="EP40">
        <v>0.87408220767974854</v>
      </c>
      <c r="EQ40">
        <v>0.8696252703666687</v>
      </c>
      <c r="ER40">
        <v>0.86516815423965454</v>
      </c>
      <c r="ES40">
        <v>0.86136460304260254</v>
      </c>
      <c r="ET40">
        <v>0.85756105184555054</v>
      </c>
      <c r="EU40">
        <v>0.85427641868591309</v>
      </c>
      <c r="EV40">
        <v>0.85099178552627563</v>
      </c>
      <c r="EW40">
        <v>0.83045190572738647</v>
      </c>
      <c r="EX40">
        <v>0.80991220474243164</v>
      </c>
      <c r="EY40">
        <v>0.81161379814147949</v>
      </c>
      <c r="EZ40">
        <v>0.81331539154052734</v>
      </c>
      <c r="FA40">
        <v>0.75001585483551025</v>
      </c>
      <c r="FB40">
        <v>0.68671631813049316</v>
      </c>
      <c r="FC40">
        <v>0.68612998723983765</v>
      </c>
      <c r="FD40">
        <v>0.68554359674453735</v>
      </c>
      <c r="FE40">
        <v>0.68504685163497925</v>
      </c>
      <c r="FF40">
        <v>0.68455004692077637</v>
      </c>
      <c r="FG40">
        <v>0.68413656949996948</v>
      </c>
      <c r="FH40">
        <v>0.68372350931167603</v>
      </c>
      <c r="FI40">
        <v>0.68336617946624756</v>
      </c>
      <c r="FJ40">
        <v>0.68300879001617432</v>
      </c>
      <c r="FK40">
        <v>0.68273299932479858</v>
      </c>
      <c r="FL40">
        <v>0.68245714902877808</v>
      </c>
      <c r="FM40">
        <v>0.68224626779556274</v>
      </c>
      <c r="FN40">
        <v>0.68203538656234741</v>
      </c>
      <c r="FO40">
        <v>0.6818617582321167</v>
      </c>
      <c r="FP40">
        <v>0.68168812990188599</v>
      </c>
      <c r="FQ40">
        <v>0.68155080080032349</v>
      </c>
      <c r="FR40">
        <v>0.68141347169876099</v>
      </c>
      <c r="FS40">
        <v>0.68132686614990234</v>
      </c>
      <c r="FT40">
        <v>0.6812402606010437</v>
      </c>
      <c r="FU40">
        <v>0.68117165565490723</v>
      </c>
      <c r="FV40">
        <v>0.68110299110412598</v>
      </c>
      <c r="FW40">
        <v>0.68101853132247925</v>
      </c>
      <c r="FX40">
        <v>0.68093407154083252</v>
      </c>
      <c r="FY40">
        <v>0.6807975172996521</v>
      </c>
      <c r="FZ40">
        <v>0.68066096305847168</v>
      </c>
      <c r="GA40">
        <v>0.68049383163452148</v>
      </c>
      <c r="GB40">
        <v>0.68032675981521606</v>
      </c>
      <c r="GC40">
        <v>0.68014818429946899</v>
      </c>
      <c r="GD40">
        <v>0.67996954917907715</v>
      </c>
      <c r="GE40">
        <v>0.67975831031799316</v>
      </c>
      <c r="GF40">
        <v>0.67954707145690918</v>
      </c>
      <c r="GG40">
        <v>0.6793595552444458</v>
      </c>
      <c r="GH40">
        <v>0.67917203903198242</v>
      </c>
      <c r="GI40">
        <v>0.67907446622848511</v>
      </c>
      <c r="GJ40">
        <v>0.67897683382034302</v>
      </c>
      <c r="GK40">
        <v>0.67895591259002686</v>
      </c>
      <c r="GL40">
        <v>0.67893499135971069</v>
      </c>
      <c r="GM40">
        <v>0.67902088165283203</v>
      </c>
      <c r="GN40">
        <v>0.67910683155059814</v>
      </c>
      <c r="GO40">
        <v>0.67941534519195557</v>
      </c>
      <c r="GP40">
        <v>0.67972379922866821</v>
      </c>
      <c r="GQ40">
        <v>0.68029826879501343</v>
      </c>
      <c r="GR40">
        <v>0.68087273836135864</v>
      </c>
      <c r="GS40">
        <v>0.69736671447753906</v>
      </c>
      <c r="GT40">
        <v>0.71386080980300903</v>
      </c>
      <c r="GU40">
        <v>0.71386080980300903</v>
      </c>
      <c r="GV40">
        <v>0.71386134624481201</v>
      </c>
      <c r="GW40">
        <v>0.7878875732421875</v>
      </c>
      <c r="GX40">
        <v>0.8619152307510376</v>
      </c>
      <c r="GY40">
        <v>0.77543890476226807</v>
      </c>
      <c r="GZ40">
        <v>0.68896228075027466</v>
      </c>
      <c r="HA40">
        <v>0.69020354747772217</v>
      </c>
      <c r="HB40">
        <v>0.69144481420516968</v>
      </c>
      <c r="HC40">
        <v>0.7448011040687561</v>
      </c>
      <c r="HD40">
        <v>0.79815781116485596</v>
      </c>
      <c r="HE40">
        <v>0.79103970527648926</v>
      </c>
      <c r="HF40">
        <v>0.78392153978347778</v>
      </c>
      <c r="HG40">
        <v>0.77309900522232056</v>
      </c>
      <c r="HH40">
        <v>0.76227635145187378</v>
      </c>
      <c r="HI40">
        <v>0.77780169248580933</v>
      </c>
      <c r="HJ40">
        <v>0.79332709312438965</v>
      </c>
      <c r="HK40">
        <v>0.7912101149559021</v>
      </c>
      <c r="HL40">
        <v>0.78909319639205933</v>
      </c>
      <c r="HM40">
        <v>0.75169175863265991</v>
      </c>
      <c r="HN40">
        <v>0.7142900824546814</v>
      </c>
      <c r="HO40">
        <v>0.71141904592514038</v>
      </c>
      <c r="HP40">
        <v>0.70854806900024414</v>
      </c>
      <c r="HQ40">
        <v>0.70762282609939575</v>
      </c>
      <c r="HR40">
        <v>0.70669758319854736</v>
      </c>
      <c r="HS40">
        <v>0.70804184675216675</v>
      </c>
      <c r="HT40">
        <v>0.70938611030578613</v>
      </c>
      <c r="HU40">
        <v>0.71224480867385864</v>
      </c>
      <c r="HV40">
        <v>0.71510350704193115</v>
      </c>
      <c r="HW40">
        <v>0.71902561187744141</v>
      </c>
      <c r="HX40">
        <v>0.72294777631759644</v>
      </c>
      <c r="HY40">
        <v>0.72767835855484009</v>
      </c>
      <c r="HZ40">
        <v>0.73240894079208374</v>
      </c>
      <c r="IA40">
        <v>0.73688352108001709</v>
      </c>
      <c r="IB40">
        <v>0.74135822057723999</v>
      </c>
      <c r="IC40">
        <v>0.74507778882980347</v>
      </c>
      <c r="ID40">
        <v>0.74879735708236694</v>
      </c>
      <c r="IE40">
        <v>0.75198012590408325</v>
      </c>
      <c r="IF40">
        <v>0.75516289472579956</v>
      </c>
      <c r="IG40">
        <v>0.75740993022918701</v>
      </c>
      <c r="IH40">
        <v>0.75965702533721924</v>
      </c>
      <c r="II40">
        <v>0.76020455360412598</v>
      </c>
      <c r="IJ40">
        <v>0.76075202226638794</v>
      </c>
      <c r="IK40">
        <v>0.75940120220184326</v>
      </c>
      <c r="IL40">
        <v>0.75805038213729858</v>
      </c>
      <c r="IM40">
        <v>0.75805038213729858</v>
      </c>
      <c r="IN40">
        <v>0.75804901123046875</v>
      </c>
      <c r="IO40">
        <v>0.37902233004570007</v>
      </c>
      <c r="IP40">
        <v>2.9206275939941406E-6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1.1697466106852517E-6</v>
      </c>
      <c r="IY40">
        <v>0.32708728313446045</v>
      </c>
      <c r="IZ40">
        <v>0.65416717529296875</v>
      </c>
      <c r="JA40">
        <v>0.65416949987411499</v>
      </c>
      <c r="JB40">
        <v>0.65416949987411499</v>
      </c>
      <c r="JC40">
        <v>0.65195989608764648</v>
      </c>
      <c r="JD40">
        <v>0.64975035190582275</v>
      </c>
      <c r="JE40">
        <v>0.65052330493927002</v>
      </c>
      <c r="JF40">
        <v>0.65129625797271729</v>
      </c>
      <c r="JG40">
        <v>0.7020377516746521</v>
      </c>
      <c r="JH40">
        <v>0.75277930498123169</v>
      </c>
      <c r="JI40">
        <v>0.75286340713500977</v>
      </c>
      <c r="JJ40">
        <v>0.75294744968414307</v>
      </c>
      <c r="JK40">
        <v>0.75474351644515991</v>
      </c>
      <c r="JL40">
        <v>0.75653958320617676</v>
      </c>
      <c r="JM40">
        <v>0.75926351547241211</v>
      </c>
      <c r="JN40">
        <v>0.76198744773864746</v>
      </c>
      <c r="JO40">
        <v>0.76508653163909912</v>
      </c>
      <c r="JP40">
        <v>0.76818567514419556</v>
      </c>
      <c r="JQ40">
        <v>0.7716255784034729</v>
      </c>
      <c r="JR40">
        <v>0.77506548166275024</v>
      </c>
      <c r="JS40">
        <v>0.77809250354766846</v>
      </c>
      <c r="JT40">
        <v>0.78111952543258667</v>
      </c>
      <c r="JU40">
        <v>0.7829287052154541</v>
      </c>
      <c r="JV40">
        <v>0.78473788499832153</v>
      </c>
      <c r="JW40">
        <v>0.78540748357772827</v>
      </c>
      <c r="JX40">
        <v>0.78607690334320068</v>
      </c>
      <c r="JY40">
        <v>0.77309530973434448</v>
      </c>
      <c r="JZ40">
        <v>0.7601134181022644</v>
      </c>
      <c r="KA40">
        <v>0.76011335849761963</v>
      </c>
      <c r="KB40">
        <v>0.76011198759078979</v>
      </c>
      <c r="KC40">
        <v>0.3800538182258606</v>
      </c>
      <c r="KD40">
        <v>2.9206275939941406E-6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-0.11380883306264877</v>
      </c>
      <c r="BL41">
        <v>-0.22761766612529755</v>
      </c>
      <c r="BM41">
        <v>-0.22761788964271545</v>
      </c>
      <c r="BN41">
        <v>-0.22761788964271545</v>
      </c>
      <c r="BO41">
        <v>-0.22196333110332489</v>
      </c>
      <c r="BP41">
        <v>-0.21630877256393433</v>
      </c>
      <c r="BQ41">
        <v>-0.21189521253108978</v>
      </c>
      <c r="BR41">
        <v>-0.20748162269592285</v>
      </c>
      <c r="BS41">
        <v>-0.20521371066570282</v>
      </c>
      <c r="BT41">
        <v>-0.20294581353664398</v>
      </c>
      <c r="BU41">
        <v>-0.20354057848453522</v>
      </c>
      <c r="BV41">
        <v>-0.20413535833358765</v>
      </c>
      <c r="BW41">
        <v>-0.2075258195400238</v>
      </c>
      <c r="BX41">
        <v>-0.21091628074645996</v>
      </c>
      <c r="BY41">
        <v>-0.21721261739730835</v>
      </c>
      <c r="BZ41">
        <v>-0.22350895404815674</v>
      </c>
      <c r="CA41">
        <v>-0.23215351998806</v>
      </c>
      <c r="CB41">
        <v>-0.24079814553260803</v>
      </c>
      <c r="CC41">
        <v>-0.25046059489250183</v>
      </c>
      <c r="CD41">
        <v>-0.26012304425239563</v>
      </c>
      <c r="CE41">
        <v>-0.26012304425239563</v>
      </c>
      <c r="CF41">
        <v>-0.26012304425239563</v>
      </c>
      <c r="CG41">
        <v>-0.13006126880645752</v>
      </c>
      <c r="CH41">
        <v>-5.0663948059082031E-7</v>
      </c>
      <c r="CI41">
        <v>0</v>
      </c>
      <c r="CJ41">
        <v>-7.7131130638008472E-7</v>
      </c>
      <c r="CK41">
        <v>-0.21567381918430328</v>
      </c>
      <c r="CL41">
        <v>-0.4313485324382782</v>
      </c>
      <c r="CM41">
        <v>-0.4313485324382782</v>
      </c>
      <c r="CN41">
        <v>-0.4313485324382782</v>
      </c>
      <c r="CO41">
        <v>-0.43683260679244995</v>
      </c>
      <c r="CP41">
        <v>-0.44231665134429932</v>
      </c>
      <c r="CQ41">
        <v>-0.44747409224510193</v>
      </c>
      <c r="CR41">
        <v>-0.45263150334358215</v>
      </c>
      <c r="CS41">
        <v>-1.7915397882461548E-2</v>
      </c>
      <c r="CT41">
        <v>0.41680073738098145</v>
      </c>
      <c r="CU41">
        <v>0.41478827595710754</v>
      </c>
      <c r="CV41">
        <v>0.41277575492858887</v>
      </c>
      <c r="CW41">
        <v>0.40515539050102234</v>
      </c>
      <c r="CX41">
        <v>0.39753493666648865</v>
      </c>
      <c r="CY41">
        <v>0.48643529415130615</v>
      </c>
      <c r="CZ41">
        <v>0.57533472776412964</v>
      </c>
      <c r="DA41">
        <v>0.5805046558380127</v>
      </c>
      <c r="DB41">
        <v>0.58567440509796143</v>
      </c>
      <c r="DC41">
        <v>0.5887070894241333</v>
      </c>
      <c r="DD41">
        <v>0.5917392373085022</v>
      </c>
      <c r="DE41">
        <v>0.446624755859375</v>
      </c>
      <c r="DF41">
        <v>0.30150914192199707</v>
      </c>
      <c r="DG41">
        <v>0.27755704522132874</v>
      </c>
      <c r="DH41">
        <v>0.25360473990440369</v>
      </c>
      <c r="DI41">
        <v>0.2560066282749176</v>
      </c>
      <c r="DJ41">
        <v>0.25840848684310913</v>
      </c>
      <c r="DK41">
        <v>0.15454831719398499</v>
      </c>
      <c r="DL41">
        <v>5.0688877701759338E-2</v>
      </c>
      <c r="DM41">
        <v>5.105859786272049E-2</v>
      </c>
      <c r="DN41">
        <v>5.1428694278001785E-2</v>
      </c>
      <c r="DO41">
        <v>5.2338752895593643E-2</v>
      </c>
      <c r="DP41">
        <v>5.3248822689056396E-2</v>
      </c>
      <c r="DQ41">
        <v>5.4069206118583679E-2</v>
      </c>
      <c r="DR41">
        <v>5.4889589548110962E-2</v>
      </c>
      <c r="DS41">
        <v>5.5610161274671555E-2</v>
      </c>
      <c r="DT41">
        <v>5.633091926574707E-2</v>
      </c>
      <c r="DU41">
        <v>5.7017691433429718E-2</v>
      </c>
      <c r="DV41">
        <v>5.7704456150531769E-2</v>
      </c>
      <c r="DW41">
        <v>5.8310125023126602E-2</v>
      </c>
      <c r="DX41">
        <v>5.8915793895721436E-2</v>
      </c>
      <c r="DY41">
        <v>5.9446059167385101E-2</v>
      </c>
      <c r="DZ41">
        <v>5.9976328164339066E-2</v>
      </c>
      <c r="EA41">
        <v>6.0459144413471222E-2</v>
      </c>
      <c r="EB41">
        <v>6.0941960662603378E-2</v>
      </c>
      <c r="EC41">
        <v>6.1338406056165695E-2</v>
      </c>
      <c r="ED41">
        <v>6.1734851449728012E-2</v>
      </c>
      <c r="EE41">
        <v>6.2014210969209671E-2</v>
      </c>
      <c r="EF41">
        <v>6.229357048869133E-2</v>
      </c>
      <c r="EG41">
        <v>6.2441013753414154E-2</v>
      </c>
      <c r="EH41">
        <v>6.258845329284668E-2</v>
      </c>
      <c r="EI41">
        <v>6.2605135142803192E-2</v>
      </c>
      <c r="EJ41">
        <v>6.2621816992759705E-2</v>
      </c>
      <c r="EK41">
        <v>6.2605701386928558E-2</v>
      </c>
      <c r="EL41">
        <v>6.2589578330516815E-2</v>
      </c>
      <c r="EM41">
        <v>6.2538079917430878E-2</v>
      </c>
      <c r="EN41">
        <v>6.2486790120601654E-2</v>
      </c>
      <c r="EO41">
        <v>0.15859386324882507</v>
      </c>
      <c r="EP41">
        <v>0.2547001838684082</v>
      </c>
      <c r="EQ41">
        <v>0.25411137938499451</v>
      </c>
      <c r="ER41">
        <v>0.25352215766906738</v>
      </c>
      <c r="ES41">
        <v>0.25301262736320496</v>
      </c>
      <c r="ET41">
        <v>0.25250306725502014</v>
      </c>
      <c r="EU41">
        <v>0.25196024775505066</v>
      </c>
      <c r="EV41">
        <v>0.25141739845275879</v>
      </c>
      <c r="EW41">
        <v>0.15536344051361084</v>
      </c>
      <c r="EX41">
        <v>5.9310406446456909E-2</v>
      </c>
      <c r="EY41">
        <v>5.8934587985277176E-2</v>
      </c>
      <c r="EZ41">
        <v>5.8559000492095947E-2</v>
      </c>
      <c r="FA41">
        <v>0.16559776663780212</v>
      </c>
      <c r="FB41">
        <v>0.2726365327835083</v>
      </c>
      <c r="FC41">
        <v>0.27125754952430725</v>
      </c>
      <c r="FD41">
        <v>0.2698785662651062</v>
      </c>
      <c r="FE41">
        <v>0.26869314908981323</v>
      </c>
      <c r="FF41">
        <v>0.26750773191452026</v>
      </c>
      <c r="FG41">
        <v>0.26650932431221008</v>
      </c>
      <c r="FH41">
        <v>0.26551094651222229</v>
      </c>
      <c r="FI41">
        <v>0.26463362574577332</v>
      </c>
      <c r="FJ41">
        <v>0.26375627517700195</v>
      </c>
      <c r="FK41">
        <v>0.26305770874023438</v>
      </c>
      <c r="FL41">
        <v>0.26235911250114441</v>
      </c>
      <c r="FM41">
        <v>0.26184540987014771</v>
      </c>
      <c r="FN41">
        <v>0.26133173704147339</v>
      </c>
      <c r="FO41">
        <v>0.26092252135276794</v>
      </c>
      <c r="FP41">
        <v>0.26051327586174011</v>
      </c>
      <c r="FQ41">
        <v>0.26020601391792297</v>
      </c>
      <c r="FR41">
        <v>0.25989875197410583</v>
      </c>
      <c r="FS41">
        <v>0.25974240899085999</v>
      </c>
      <c r="FT41">
        <v>0.25958603620529175</v>
      </c>
      <c r="FU41">
        <v>0.25950151681900024</v>
      </c>
      <c r="FV41">
        <v>0.25941702723503113</v>
      </c>
      <c r="FW41">
        <v>0.25935369729995728</v>
      </c>
      <c r="FX41">
        <v>0.25929036736488342</v>
      </c>
      <c r="FY41">
        <v>0.25922396779060364</v>
      </c>
      <c r="FZ41">
        <v>0.25915756821632385</v>
      </c>
      <c r="GA41">
        <v>0.25910508632659912</v>
      </c>
      <c r="GB41">
        <v>0.25905263423919678</v>
      </c>
      <c r="GC41">
        <v>0.25903913378715515</v>
      </c>
      <c r="GD41">
        <v>0.25902563333511353</v>
      </c>
      <c r="GE41">
        <v>0.2590295672416687</v>
      </c>
      <c r="GF41">
        <v>0.25903353095054626</v>
      </c>
      <c r="GG41">
        <v>0.2590385377407074</v>
      </c>
      <c r="GH41">
        <v>0.25904351472854614</v>
      </c>
      <c r="GI41">
        <v>0.25901389122009277</v>
      </c>
      <c r="GJ41">
        <v>0.25898423790931702</v>
      </c>
      <c r="GK41">
        <v>0.25878286361694336</v>
      </c>
      <c r="GL41">
        <v>0.25858151912689209</v>
      </c>
      <c r="GM41">
        <v>0.25793996453285217</v>
      </c>
      <c r="GN41">
        <v>0.25729838013648987</v>
      </c>
      <c r="GO41">
        <v>0.25613117218017578</v>
      </c>
      <c r="GP41">
        <v>0.25496393442153931</v>
      </c>
      <c r="GQ41">
        <v>0.25335806608200073</v>
      </c>
      <c r="GR41">
        <v>0.25175222754478455</v>
      </c>
      <c r="GS41">
        <v>0.27583566308021545</v>
      </c>
      <c r="GT41">
        <v>0.29991927742958069</v>
      </c>
      <c r="GU41">
        <v>0.29991927742958069</v>
      </c>
      <c r="GV41">
        <v>0.2999168336391449</v>
      </c>
      <c r="GW41">
        <v>-2.1727204322814941E-2</v>
      </c>
      <c r="GX41">
        <v>-0.34337738156318665</v>
      </c>
      <c r="GY41">
        <v>1.4955878257751465E-2</v>
      </c>
      <c r="GZ41">
        <v>0.37329044938087463</v>
      </c>
      <c r="HA41">
        <v>0.3848034143447876</v>
      </c>
      <c r="HB41">
        <v>0.39631617069244385</v>
      </c>
      <c r="HC41">
        <v>0.4841250479221344</v>
      </c>
      <c r="HD41">
        <v>0.57193452119827271</v>
      </c>
      <c r="HE41">
        <v>0.16931635141372681</v>
      </c>
      <c r="HF41">
        <v>-0.23329886794090271</v>
      </c>
      <c r="HG41">
        <v>-0.22267565131187439</v>
      </c>
      <c r="HH41">
        <v>-0.21205222606658936</v>
      </c>
      <c r="HI41">
        <v>0.17503651976585388</v>
      </c>
      <c r="HJ41">
        <v>0.56212520599365234</v>
      </c>
      <c r="HK41">
        <v>0.55715018510818481</v>
      </c>
      <c r="HL41">
        <v>0.55217534303665161</v>
      </c>
      <c r="HM41">
        <v>0.18936234712600708</v>
      </c>
      <c r="HN41">
        <v>-0.17345324158668518</v>
      </c>
      <c r="HO41">
        <v>-0.17291435599327087</v>
      </c>
      <c r="HP41">
        <v>-0.17237550020217896</v>
      </c>
      <c r="HQ41">
        <v>-0.17464727163314819</v>
      </c>
      <c r="HR41">
        <v>-0.17691908776760101</v>
      </c>
      <c r="HS41">
        <v>-0.18126840889453888</v>
      </c>
      <c r="HT41">
        <v>-0.18561774492263794</v>
      </c>
      <c r="HU41">
        <v>-0.19108107686042786</v>
      </c>
      <c r="HV41">
        <v>-0.19654428958892822</v>
      </c>
      <c r="HW41">
        <v>-0.2034572958946228</v>
      </c>
      <c r="HX41">
        <v>-0.21037031710147858</v>
      </c>
      <c r="HY41">
        <v>-0.2192273736000061</v>
      </c>
      <c r="HZ41">
        <v>-0.22808443009853363</v>
      </c>
      <c r="IA41">
        <v>-0.23754648864269257</v>
      </c>
      <c r="IB41">
        <v>-0.24700872600078583</v>
      </c>
      <c r="IC41">
        <v>-0.25618475675582886</v>
      </c>
      <c r="ID41">
        <v>-0.26536077260971069</v>
      </c>
      <c r="IE41">
        <v>-0.27493041753768921</v>
      </c>
      <c r="IF41">
        <v>-0.28449991345405579</v>
      </c>
      <c r="IG41">
        <v>-0.29361441731452942</v>
      </c>
      <c r="IH41">
        <v>-0.30272895097732544</v>
      </c>
      <c r="II41">
        <v>-0.30985772609710693</v>
      </c>
      <c r="IJ41">
        <v>-0.31698650121688843</v>
      </c>
      <c r="IK41">
        <v>-0.32250037789344788</v>
      </c>
      <c r="IL41">
        <v>-0.3280143141746521</v>
      </c>
      <c r="IM41">
        <v>-0.32801434397697449</v>
      </c>
      <c r="IN41">
        <v>-0.32801374793052673</v>
      </c>
      <c r="IO41">
        <v>-0.16400593519210815</v>
      </c>
      <c r="IP41">
        <v>-1.2814998626708984E-6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-5.987316171740531E-7</v>
      </c>
      <c r="IY41">
        <v>-0.16741873323917389</v>
      </c>
      <c r="IZ41">
        <v>-0.33483368158340454</v>
      </c>
      <c r="JA41">
        <v>-0.33483487367630005</v>
      </c>
      <c r="JB41">
        <v>-0.33483487367630005</v>
      </c>
      <c r="JC41">
        <v>-0.32879334688186646</v>
      </c>
      <c r="JD41">
        <v>-0.32275179028511047</v>
      </c>
      <c r="JE41">
        <v>-0.31589579582214355</v>
      </c>
      <c r="JF41">
        <v>-0.30903968214988708</v>
      </c>
      <c r="JG41">
        <v>-0.27054908871650696</v>
      </c>
      <c r="JH41">
        <v>-0.23205848038196564</v>
      </c>
      <c r="JI41">
        <v>-0.22731253504753113</v>
      </c>
      <c r="JJ41">
        <v>-0.22256666421890259</v>
      </c>
      <c r="JK41">
        <v>-0.2178981751203537</v>
      </c>
      <c r="JL41">
        <v>-0.21322968602180481</v>
      </c>
      <c r="JM41">
        <v>-0.20948405563831329</v>
      </c>
      <c r="JN41">
        <v>-0.20573842525482178</v>
      </c>
      <c r="JO41">
        <v>-0.20284366607666016</v>
      </c>
      <c r="JP41">
        <v>-0.19994884729385376</v>
      </c>
      <c r="JQ41">
        <v>-0.19771859049797058</v>
      </c>
      <c r="JR41">
        <v>-0.1954883337020874</v>
      </c>
      <c r="JS41">
        <v>-0.19410897791385651</v>
      </c>
      <c r="JT41">
        <v>-0.192729651927948</v>
      </c>
      <c r="JU41">
        <v>-0.1921095997095108</v>
      </c>
      <c r="JV41">
        <v>-0.19148954749107361</v>
      </c>
      <c r="JW41">
        <v>-0.19126419723033905</v>
      </c>
      <c r="JX41">
        <v>-0.19103896617889404</v>
      </c>
      <c r="JY41">
        <v>-0.20688612759113312</v>
      </c>
      <c r="JZ41">
        <v>-0.22273360192775726</v>
      </c>
      <c r="KA41">
        <v>-0.22273366153240204</v>
      </c>
      <c r="KB41">
        <v>-0.2227332592010498</v>
      </c>
      <c r="KC41">
        <v>-0.11136599630117416</v>
      </c>
      <c r="KD41">
        <v>-8.6426734924316406E-7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-3.1928050518035889</v>
      </c>
      <c r="BN42">
        <v>-6.3855962753295898</v>
      </c>
      <c r="BO42">
        <v>-4.6807985305786133</v>
      </c>
      <c r="BP42">
        <v>-2.9760012626647949</v>
      </c>
      <c r="BQ42">
        <v>-1.0065162181854248</v>
      </c>
      <c r="BR42">
        <v>0.96297788619995117</v>
      </c>
      <c r="BS42">
        <v>2.6832895278930664</v>
      </c>
      <c r="BT42">
        <v>4.4036006927490234</v>
      </c>
      <c r="BU42">
        <v>5.6735405921936035</v>
      </c>
      <c r="BV42">
        <v>6.9434804916381836</v>
      </c>
      <c r="BW42">
        <v>7.0485367774963379</v>
      </c>
      <c r="BX42">
        <v>7.1535921096801758</v>
      </c>
      <c r="BY42">
        <v>9.1031808853149414</v>
      </c>
      <c r="BZ42">
        <v>11.052770614624023</v>
      </c>
      <c r="CA42">
        <v>12.771788597106934</v>
      </c>
      <c r="CB42">
        <v>14.490809440612793</v>
      </c>
      <c r="CC42">
        <v>14.254429817199707</v>
      </c>
      <c r="CD42">
        <v>14.018050193786621</v>
      </c>
      <c r="CE42">
        <v>7.0078797340393066</v>
      </c>
      <c r="CF42">
        <v>1.33514404296875E-5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2.1510768419830129E-6</v>
      </c>
      <c r="CM42">
        <v>1.2029646635055542</v>
      </c>
      <c r="CN42">
        <v>2.4059386253356934</v>
      </c>
      <c r="CO42">
        <v>1.0815362930297852</v>
      </c>
      <c r="CP42">
        <v>-0.24285340309143066</v>
      </c>
      <c r="CQ42">
        <v>-0.56138134002685547</v>
      </c>
      <c r="CR42">
        <v>-0.87990385293960571</v>
      </c>
      <c r="CS42">
        <v>-0.70372593402862549</v>
      </c>
      <c r="CT42">
        <v>-0.52754694223403931</v>
      </c>
      <c r="CU42">
        <v>-0.56463921070098877</v>
      </c>
      <c r="CV42">
        <v>-0.60173130035400391</v>
      </c>
      <c r="CW42">
        <v>-0.41340121626853943</v>
      </c>
      <c r="CX42">
        <v>-0.22506904602050781</v>
      </c>
      <c r="CY42">
        <v>-0.16125684976577759</v>
      </c>
      <c r="CZ42">
        <v>-9.8365619778633118E-2</v>
      </c>
      <c r="DA42">
        <v>-4.3473999947309494E-2</v>
      </c>
      <c r="DB42">
        <v>1.1417090892791748E-2</v>
      </c>
      <c r="DC42">
        <v>0.1041700541973114</v>
      </c>
      <c r="DD42">
        <v>0.1969228982925415</v>
      </c>
      <c r="DE42">
        <v>0.21690337359905243</v>
      </c>
      <c r="DF42">
        <v>0.23688402771949768</v>
      </c>
      <c r="DG42">
        <v>0.24340257048606873</v>
      </c>
      <c r="DH42">
        <v>0.24992117285728455</v>
      </c>
      <c r="DI42">
        <v>0.24004201591014862</v>
      </c>
      <c r="DJ42">
        <v>0.23016296327114105</v>
      </c>
      <c r="DK42">
        <v>0.21693763136863708</v>
      </c>
      <c r="DL42">
        <v>0.20371241867542267</v>
      </c>
      <c r="DM42">
        <v>0.17068985104560852</v>
      </c>
      <c r="DN42">
        <v>0.13766711950302124</v>
      </c>
      <c r="DO42">
        <v>8.4804341197013855E-2</v>
      </c>
      <c r="DP42">
        <v>3.194112703204155E-2</v>
      </c>
      <c r="DQ42">
        <v>1.3602806255221367E-2</v>
      </c>
      <c r="DR42">
        <v>-4.7356933355331421E-3</v>
      </c>
      <c r="DS42">
        <v>4.6028435230255127E-2</v>
      </c>
      <c r="DT42">
        <v>9.6884921193122864E-2</v>
      </c>
      <c r="DU42">
        <v>0.16521511971950531</v>
      </c>
      <c r="DV42">
        <v>0.23354470729827881</v>
      </c>
      <c r="DW42">
        <v>0.2737325131893158</v>
      </c>
      <c r="DX42">
        <v>0.31392005085945129</v>
      </c>
      <c r="DY42">
        <v>0.30160602927207947</v>
      </c>
      <c r="DZ42">
        <v>0.28929182887077332</v>
      </c>
      <c r="EA42">
        <v>0.23843187093734741</v>
      </c>
      <c r="EB42">
        <v>0.18757143616676331</v>
      </c>
      <c r="EC42">
        <v>0.12269258499145508</v>
      </c>
      <c r="ED42">
        <v>5.7814344763755798E-2</v>
      </c>
      <c r="EE42">
        <v>-3.7015043199062347E-3</v>
      </c>
      <c r="EF42">
        <v>-6.5216764807701111E-2</v>
      </c>
      <c r="EG42">
        <v>-0.10661110281944275</v>
      </c>
      <c r="EH42">
        <v>-0.14800523221492767</v>
      </c>
      <c r="EI42">
        <v>-0.14976745843887329</v>
      </c>
      <c r="EJ42">
        <v>-0.15152963995933533</v>
      </c>
      <c r="EK42">
        <v>-0.12584732472896576</v>
      </c>
      <c r="EL42">
        <v>-0.10016477108001709</v>
      </c>
      <c r="EM42">
        <v>-6.3202656805515289E-2</v>
      </c>
      <c r="EN42">
        <v>-2.6358120143413544E-2</v>
      </c>
      <c r="EO42">
        <v>5.2776597440242767E-3</v>
      </c>
      <c r="EP42">
        <v>3.6913130432367325E-2</v>
      </c>
      <c r="EQ42">
        <v>4.052111878991127E-2</v>
      </c>
      <c r="ER42">
        <v>4.4128932058811188E-2</v>
      </c>
      <c r="ES42">
        <v>2.7639159932732582E-2</v>
      </c>
      <c r="ET42">
        <v>1.1149249039590359E-2</v>
      </c>
      <c r="EU42">
        <v>4.6980800107121468E-3</v>
      </c>
      <c r="EV42">
        <v>-1.7531500197947025E-3</v>
      </c>
      <c r="EW42">
        <v>9.9661760032176971E-3</v>
      </c>
      <c r="EX42">
        <v>2.1685391664505005E-2</v>
      </c>
      <c r="EY42">
        <v>3.1249716877937317E-2</v>
      </c>
      <c r="EZ42">
        <v>4.0813945233821869E-2</v>
      </c>
      <c r="FA42">
        <v>4.7708578407764435E-2</v>
      </c>
      <c r="FB42">
        <v>5.460318922996521E-2</v>
      </c>
      <c r="FC42">
        <v>5.672396719455719E-2</v>
      </c>
      <c r="FD42">
        <v>5.8844756335020065E-2</v>
      </c>
      <c r="FE42">
        <v>5.742635577917099E-2</v>
      </c>
      <c r="FF42">
        <v>5.6007936596870422E-2</v>
      </c>
      <c r="FG42">
        <v>5.4721221327781677E-2</v>
      </c>
      <c r="FH42">
        <v>5.3443003445863724E-2</v>
      </c>
      <c r="FI42">
        <v>4.8407219350337982E-2</v>
      </c>
      <c r="FJ42">
        <v>4.3371338397264481E-2</v>
      </c>
      <c r="FK42">
        <v>3.0197370797395706E-2</v>
      </c>
      <c r="FL42">
        <v>1.7023388296365738E-2</v>
      </c>
      <c r="FM42">
        <v>8.2813352346420288E-3</v>
      </c>
      <c r="FN42">
        <v>-4.6055205166339874E-4</v>
      </c>
      <c r="FO42">
        <v>-1.957479165866971E-3</v>
      </c>
      <c r="FP42">
        <v>-3.4543499350547791E-3</v>
      </c>
      <c r="FQ42">
        <v>-3.3789896406233311E-3</v>
      </c>
      <c r="FR42">
        <v>-3.3036433160305023E-3</v>
      </c>
      <c r="FS42">
        <v>-5.1547903567552567E-3</v>
      </c>
      <c r="FT42">
        <v>-7.0059732533991337E-3</v>
      </c>
      <c r="FU42">
        <v>-7.7667795121669769E-3</v>
      </c>
      <c r="FV42">
        <v>-8.5275331512093544E-3</v>
      </c>
      <c r="FW42">
        <v>4.4596856459975243E-3</v>
      </c>
      <c r="FX42">
        <v>1.7446655780076981E-2</v>
      </c>
      <c r="FY42">
        <v>3.7159740924835205E-2</v>
      </c>
      <c r="FZ42">
        <v>5.6872878223657608E-2</v>
      </c>
      <c r="GA42">
        <v>6.8984091281890869E-2</v>
      </c>
      <c r="GB42">
        <v>8.1203371286392212E-2</v>
      </c>
      <c r="GC42">
        <v>9.4705402851104736E-2</v>
      </c>
      <c r="GD42">
        <v>0.10820768773555756</v>
      </c>
      <c r="GE42">
        <v>0.11873291432857513</v>
      </c>
      <c r="GF42">
        <v>0.12925808131694794</v>
      </c>
      <c r="GG42">
        <v>0.12612634897232056</v>
      </c>
      <c r="GH42">
        <v>0.12299466133117676</v>
      </c>
      <c r="GI42">
        <v>0.14050324261188507</v>
      </c>
      <c r="GJ42">
        <v>0.15801198780536652</v>
      </c>
      <c r="GK42">
        <v>0.21982134878635406</v>
      </c>
      <c r="GL42">
        <v>0.28163063526153564</v>
      </c>
      <c r="GM42">
        <v>0.33154112100601196</v>
      </c>
      <c r="GN42">
        <v>0.38145259022712708</v>
      </c>
      <c r="GO42">
        <v>0.39122182130813599</v>
      </c>
      <c r="GP42">
        <v>0.40099075436592102</v>
      </c>
      <c r="GQ42">
        <v>0.36321043968200684</v>
      </c>
      <c r="GR42">
        <v>0.32543084025382996</v>
      </c>
      <c r="GS42">
        <v>0.23390436172485352</v>
      </c>
      <c r="GT42">
        <v>0.14237749576568604</v>
      </c>
      <c r="GU42">
        <v>7.1207888424396515E-2</v>
      </c>
      <c r="GV42">
        <v>-1.7243542060896289E-7</v>
      </c>
      <c r="GW42">
        <v>-2.2689914330840111E-2</v>
      </c>
      <c r="GX42">
        <v>-4.5380093157291412E-2</v>
      </c>
      <c r="GY42">
        <v>3.2702762633562088E-2</v>
      </c>
      <c r="GZ42">
        <v>0.1107858419418335</v>
      </c>
      <c r="HA42">
        <v>0.14459726214408875</v>
      </c>
      <c r="HB42">
        <v>0.17840802669525146</v>
      </c>
      <c r="HC42">
        <v>0.15718606114387512</v>
      </c>
      <c r="HD42">
        <v>0.13596366345882416</v>
      </c>
      <c r="HE42">
        <v>0.14494995772838593</v>
      </c>
      <c r="HF42">
        <v>0.15393604338169098</v>
      </c>
      <c r="HG42">
        <v>0.13469812273979187</v>
      </c>
      <c r="HH42">
        <v>0.11545984447002411</v>
      </c>
      <c r="HI42">
        <v>1.7120569944381714E-2</v>
      </c>
      <c r="HJ42">
        <v>-8.1218726933002472E-2</v>
      </c>
      <c r="HK42">
        <v>-0.1067114844918251</v>
      </c>
      <c r="HL42">
        <v>-0.13220375776290894</v>
      </c>
      <c r="HM42">
        <v>0.12777841091156006</v>
      </c>
      <c r="HN42">
        <v>0.38776260614395142</v>
      </c>
      <c r="HO42">
        <v>0.83444565534591675</v>
      </c>
      <c r="HP42">
        <v>1.2815911769866943</v>
      </c>
      <c r="HQ42">
        <v>1.5447313785552979</v>
      </c>
      <c r="HR42">
        <v>1.8078768253326416</v>
      </c>
      <c r="HS42">
        <v>1.757229208946228</v>
      </c>
      <c r="HT42">
        <v>1.7065805196762085</v>
      </c>
      <c r="HU42">
        <v>1.7028812170028687</v>
      </c>
      <c r="HV42">
        <v>1.6991820335388184</v>
      </c>
      <c r="HW42">
        <v>1.607515811920166</v>
      </c>
      <c r="HX42">
        <v>1.5158487558364868</v>
      </c>
      <c r="HY42">
        <v>0.76076078414916992</v>
      </c>
      <c r="HZ42">
        <v>5.6748525239527225E-3</v>
      </c>
      <c r="IA42">
        <v>-0.45533889532089233</v>
      </c>
      <c r="IB42">
        <v>-0.91636139154434204</v>
      </c>
      <c r="IC42">
        <v>-0.86889541149139404</v>
      </c>
      <c r="ID42">
        <v>-0.82142806053161621</v>
      </c>
      <c r="IE42">
        <v>-0.9069448709487915</v>
      </c>
      <c r="IF42">
        <v>-0.99246001243591309</v>
      </c>
      <c r="IG42">
        <v>-1.9166848659515381</v>
      </c>
      <c r="IH42">
        <v>-2.8409156799316406</v>
      </c>
      <c r="II42">
        <v>-3.2195529937744141</v>
      </c>
      <c r="IJ42">
        <v>-3.5985558032989502</v>
      </c>
      <c r="IK42">
        <v>-3.9488208293914795</v>
      </c>
      <c r="IL42">
        <v>-4.2990922927856445</v>
      </c>
      <c r="IM42">
        <v>-2.1495471000671387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-2.2819681167602539</v>
      </c>
      <c r="JB42">
        <v>-4.5639524459838867</v>
      </c>
      <c r="JC42">
        <v>-3.4115414619445801</v>
      </c>
      <c r="JD42">
        <v>-2.2607696056365967</v>
      </c>
      <c r="JE42">
        <v>-1.8662950992584229</v>
      </c>
      <c r="JF42">
        <v>-1.4718129634857178</v>
      </c>
      <c r="JG42">
        <v>-2.2610657215118408</v>
      </c>
      <c r="JH42">
        <v>-3.0503199100494385</v>
      </c>
      <c r="JI42">
        <v>-2.9552097320556641</v>
      </c>
      <c r="JJ42">
        <v>-2.8601016998291016</v>
      </c>
      <c r="JK42">
        <v>-1.8343406915664673</v>
      </c>
      <c r="JL42">
        <v>-0.80857241153717041</v>
      </c>
      <c r="JM42">
        <v>-1.2638113498687744</v>
      </c>
      <c r="JN42">
        <v>-1.7190546989440918</v>
      </c>
      <c r="JO42">
        <v>-2.797116756439209</v>
      </c>
      <c r="JP42">
        <v>-3.8751997947692871</v>
      </c>
      <c r="JQ42">
        <v>-2.8473572731018066</v>
      </c>
      <c r="JR42">
        <v>-1.8195042610168457</v>
      </c>
      <c r="JS42">
        <v>3.6846399307250977E-2</v>
      </c>
      <c r="JT42">
        <v>1.8931615352630615</v>
      </c>
      <c r="JU42">
        <v>2.1664054393768311</v>
      </c>
      <c r="JV42">
        <v>2.4396376609802246</v>
      </c>
      <c r="JW42">
        <v>2.8105990886688232</v>
      </c>
      <c r="JX42">
        <v>3.1813948154449463</v>
      </c>
      <c r="JY42">
        <v>4.2890133857727051</v>
      </c>
      <c r="JZ42">
        <v>5.3966526985168457</v>
      </c>
      <c r="KA42">
        <v>2.6983287334442139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168.30172729492188</v>
      </c>
      <c r="BN43">
        <v>336.602783203125</v>
      </c>
      <c r="BO43">
        <v>295.86178588867188</v>
      </c>
      <c r="BP43">
        <v>255.12077331542969</v>
      </c>
      <c r="BQ43">
        <v>262.54608154296875</v>
      </c>
      <c r="BR43">
        <v>269.97149658203125</v>
      </c>
      <c r="BS43">
        <v>276.28433227539063</v>
      </c>
      <c r="BT43">
        <v>282.59716796875</v>
      </c>
      <c r="BU43">
        <v>336.80978393554688</v>
      </c>
      <c r="BV43">
        <v>391.02243041992188</v>
      </c>
      <c r="BW43">
        <v>394.48507690429688</v>
      </c>
      <c r="BX43">
        <v>397.94760131835938</v>
      </c>
      <c r="BY43">
        <v>405.64193725585938</v>
      </c>
      <c r="BZ43">
        <v>413.33627319335938</v>
      </c>
      <c r="CA43">
        <v>421.833984375</v>
      </c>
      <c r="CB43">
        <v>430.33175659179688</v>
      </c>
      <c r="CC43">
        <v>435.74172973632813</v>
      </c>
      <c r="CD43">
        <v>441.15170288085938</v>
      </c>
      <c r="CE43">
        <v>220.56449890136719</v>
      </c>
      <c r="CF43">
        <v>4.2724609375E-4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3.9886037120595574E-4</v>
      </c>
      <c r="CM43">
        <v>223.05799865722656</v>
      </c>
      <c r="CN43">
        <v>446.11773681640625</v>
      </c>
      <c r="CO43">
        <v>442.88467407226563</v>
      </c>
      <c r="CP43">
        <v>439.651611328125</v>
      </c>
      <c r="CQ43">
        <v>382.73904418945313</v>
      </c>
      <c r="CR43">
        <v>325.826904296875</v>
      </c>
      <c r="CS43">
        <v>254.13691711425781</v>
      </c>
      <c r="CT43">
        <v>182.44723510742188</v>
      </c>
      <c r="CU43">
        <v>209.45661926269531</v>
      </c>
      <c r="CV43">
        <v>236.46609497070313</v>
      </c>
      <c r="CW43">
        <v>200.50509643554688</v>
      </c>
      <c r="CX43">
        <v>164.54373168945313</v>
      </c>
      <c r="CY43">
        <v>166.58152770996094</v>
      </c>
      <c r="CZ43">
        <v>168.62791442871094</v>
      </c>
      <c r="DA43">
        <v>166.51657104492188</v>
      </c>
      <c r="DB43">
        <v>164.40525817871094</v>
      </c>
      <c r="DC43">
        <v>162.74894714355469</v>
      </c>
      <c r="DD43">
        <v>161.09255981445313</v>
      </c>
      <c r="DE43">
        <v>140.87188720703125</v>
      </c>
      <c r="DF43">
        <v>120.65106964111328</v>
      </c>
      <c r="DG43">
        <v>126.41252899169922</v>
      </c>
      <c r="DH43">
        <v>132.17404174804688</v>
      </c>
      <c r="DI43">
        <v>131.25033569335938</v>
      </c>
      <c r="DJ43">
        <v>130.32664489746094</v>
      </c>
      <c r="DK43">
        <v>122.98843383789063</v>
      </c>
      <c r="DL43">
        <v>115.6502685546875</v>
      </c>
      <c r="DM43">
        <v>115.12802124023438</v>
      </c>
      <c r="DN43">
        <v>114.60579681396484</v>
      </c>
      <c r="DO43">
        <v>114.09228515625</v>
      </c>
      <c r="DP43">
        <v>113.57877349853516</v>
      </c>
      <c r="DQ43">
        <v>113.20085906982422</v>
      </c>
      <c r="DR43">
        <v>112.82293701171875</v>
      </c>
      <c r="DS43">
        <v>120.53780364990234</v>
      </c>
      <c r="DT43">
        <v>128.25860595703125</v>
      </c>
      <c r="DU43">
        <v>120.09109497070313</v>
      </c>
      <c r="DV43">
        <v>111.92362976074219</v>
      </c>
      <c r="DW43">
        <v>111.79730224609375</v>
      </c>
      <c r="DX43">
        <v>111.67100524902344</v>
      </c>
      <c r="DY43">
        <v>111.62837982177734</v>
      </c>
      <c r="DZ43">
        <v>111.58574676513672</v>
      </c>
      <c r="EA43">
        <v>111.58445739746094</v>
      </c>
      <c r="EB43">
        <v>111.58316802978516</v>
      </c>
      <c r="EC43">
        <v>111.59572601318359</v>
      </c>
      <c r="ED43">
        <v>111.60828399658203</v>
      </c>
      <c r="EE43">
        <v>111.62750244140625</v>
      </c>
      <c r="EF43">
        <v>111.64672088623047</v>
      </c>
      <c r="EG43">
        <v>111.68658447265625</v>
      </c>
      <c r="EH43">
        <v>111.72645568847656</v>
      </c>
      <c r="EI43">
        <v>111.78800201416016</v>
      </c>
      <c r="EJ43">
        <v>111.84954833984375</v>
      </c>
      <c r="EK43">
        <v>111.91566467285156</v>
      </c>
      <c r="EL43">
        <v>111.98178100585938</v>
      </c>
      <c r="EM43">
        <v>112.05105590820313</v>
      </c>
      <c r="EN43">
        <v>112.12861633300781</v>
      </c>
      <c r="EO43">
        <v>107.41317749023438</v>
      </c>
      <c r="EP43">
        <v>102.69776916503906</v>
      </c>
      <c r="EQ43">
        <v>102.77938079833984</v>
      </c>
      <c r="ER43">
        <v>102.86101531982422</v>
      </c>
      <c r="ES43">
        <v>102.95639801025391</v>
      </c>
      <c r="ET43">
        <v>103.05178070068359</v>
      </c>
      <c r="EU43">
        <v>103.17110443115234</v>
      </c>
      <c r="EV43">
        <v>103.29043579101563</v>
      </c>
      <c r="EW43">
        <v>136.4482421875</v>
      </c>
      <c r="EX43">
        <v>169.60572814941406</v>
      </c>
      <c r="EY43">
        <v>169.84162902832031</v>
      </c>
      <c r="EZ43">
        <v>170.07743835449219</v>
      </c>
      <c r="FA43">
        <v>185.87954711914063</v>
      </c>
      <c r="FB43">
        <v>201.68165588378906</v>
      </c>
      <c r="FC43">
        <v>201.87380981445313</v>
      </c>
      <c r="FD43">
        <v>202.06596374511719</v>
      </c>
      <c r="FE43">
        <v>202.24453735351563</v>
      </c>
      <c r="FF43">
        <v>202.42311096191406</v>
      </c>
      <c r="FG43">
        <v>202.58479309082031</v>
      </c>
      <c r="FH43">
        <v>202.75141906738281</v>
      </c>
      <c r="FI43">
        <v>202.91484069824219</v>
      </c>
      <c r="FJ43">
        <v>203.07826232910156</v>
      </c>
      <c r="FK43">
        <v>203.20761108398438</v>
      </c>
      <c r="FL43">
        <v>203.33697509765625</v>
      </c>
      <c r="FM43">
        <v>203.42079162597656</v>
      </c>
      <c r="FN43">
        <v>203.50460815429688</v>
      </c>
      <c r="FO43">
        <v>203.57057189941406</v>
      </c>
      <c r="FP43">
        <v>203.63655090332031</v>
      </c>
      <c r="FQ43">
        <v>203.68173217773438</v>
      </c>
      <c r="FR43">
        <v>203.72689819335938</v>
      </c>
      <c r="FS43">
        <v>203.72604370117188</v>
      </c>
      <c r="FT43">
        <v>203.72518920898438</v>
      </c>
      <c r="FU43">
        <v>203.69425964355469</v>
      </c>
      <c r="FV43">
        <v>203.663330078125</v>
      </c>
      <c r="FW43">
        <v>203.62809753417969</v>
      </c>
      <c r="FX43">
        <v>203.59288024902344</v>
      </c>
      <c r="FY43">
        <v>203.56190490722656</v>
      </c>
      <c r="FZ43">
        <v>203.53092956542969</v>
      </c>
      <c r="GA43">
        <v>203.47894287109375</v>
      </c>
      <c r="GB43">
        <v>203.43486022949219</v>
      </c>
      <c r="GC43">
        <v>203.37387084960938</v>
      </c>
      <c r="GD43">
        <v>203.3128662109375</v>
      </c>
      <c r="GE43">
        <v>203.24504089355469</v>
      </c>
      <c r="GF43">
        <v>203.17720031738281</v>
      </c>
      <c r="GG43">
        <v>203.08688354492188</v>
      </c>
      <c r="GH43">
        <v>202.99656677246094</v>
      </c>
      <c r="GI43">
        <v>202.89791870117188</v>
      </c>
      <c r="GJ43">
        <v>202.79927062988281</v>
      </c>
      <c r="GK43">
        <v>202.74874877929688</v>
      </c>
      <c r="GL43">
        <v>202.69822692871094</v>
      </c>
      <c r="GM43">
        <v>202.72233581542969</v>
      </c>
      <c r="GN43">
        <v>202.74644470214844</v>
      </c>
      <c r="GO43">
        <v>202.94644165039063</v>
      </c>
      <c r="GP43">
        <v>203.14639282226563</v>
      </c>
      <c r="GQ43">
        <v>187.67323303222656</v>
      </c>
      <c r="GR43">
        <v>172.20036315917969</v>
      </c>
      <c r="GS43">
        <v>160.15390014648438</v>
      </c>
      <c r="GT43">
        <v>148.10745239257813</v>
      </c>
      <c r="GU43">
        <v>74.050804138183594</v>
      </c>
      <c r="GV43">
        <v>5.6401843903586268E-4</v>
      </c>
      <c r="GW43">
        <v>74.216361999511719</v>
      </c>
      <c r="GX43">
        <v>148.43357849121094</v>
      </c>
      <c r="GY43">
        <v>128.94804382324219</v>
      </c>
      <c r="GZ43">
        <v>109.46221923828125</v>
      </c>
      <c r="HA43">
        <v>109.62505340576172</v>
      </c>
      <c r="HB43">
        <v>109.78788757324219</v>
      </c>
      <c r="HC43">
        <v>105.73226928710938</v>
      </c>
      <c r="HD43">
        <v>101.67662048339844</v>
      </c>
      <c r="HE43">
        <v>103.73724365234375</v>
      </c>
      <c r="HF43">
        <v>105.79782104492188</v>
      </c>
      <c r="HG43">
        <v>101.05356597900391</v>
      </c>
      <c r="HH43">
        <v>96.309219360351563</v>
      </c>
      <c r="HI43">
        <v>115.71765899658203</v>
      </c>
      <c r="HJ43">
        <v>135.12611389160156</v>
      </c>
      <c r="HK43">
        <v>134.83375549316406</v>
      </c>
      <c r="HL43">
        <v>134.54141235351563</v>
      </c>
      <c r="HM43">
        <v>145.82695007324219</v>
      </c>
      <c r="HN43">
        <v>157.11256408691406</v>
      </c>
      <c r="HO43">
        <v>157.87358093261719</v>
      </c>
      <c r="HP43">
        <v>158.63771057128906</v>
      </c>
      <c r="HQ43">
        <v>158.77993774414063</v>
      </c>
      <c r="HR43">
        <v>158.92216491699219</v>
      </c>
      <c r="HS43">
        <v>159.54377746582031</v>
      </c>
      <c r="HT43">
        <v>160.1654052734375</v>
      </c>
      <c r="HU43">
        <v>162.02835083007813</v>
      </c>
      <c r="HV43">
        <v>163.89125061035156</v>
      </c>
      <c r="HW43">
        <v>178.14915466308594</v>
      </c>
      <c r="HX43">
        <v>192.40716552734375</v>
      </c>
      <c r="HY43">
        <v>193.18746948242188</v>
      </c>
      <c r="HZ43">
        <v>193.96778869628906</v>
      </c>
      <c r="IA43">
        <v>195.49397277832031</v>
      </c>
      <c r="IB43">
        <v>197.02018737792969</v>
      </c>
      <c r="IC43">
        <v>217.18759155273438</v>
      </c>
      <c r="ID43">
        <v>237.35494995117188</v>
      </c>
      <c r="IE43">
        <v>221.50408935546875</v>
      </c>
      <c r="IF43">
        <v>205.65353393554688</v>
      </c>
      <c r="IG43">
        <v>254.75025939941406</v>
      </c>
      <c r="IH43">
        <v>303.84744262695313</v>
      </c>
      <c r="II43">
        <v>306.71426391601563</v>
      </c>
      <c r="IJ43">
        <v>309.583984375</v>
      </c>
      <c r="IK43">
        <v>312.45693969726563</v>
      </c>
      <c r="IL43">
        <v>315.3299560546875</v>
      </c>
      <c r="IM43">
        <v>157.66499328613281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200.67547607421875</v>
      </c>
      <c r="JB43">
        <v>401.35238647460938</v>
      </c>
      <c r="JC43">
        <v>473.39752197265625</v>
      </c>
      <c r="JD43">
        <v>545.45806884765625</v>
      </c>
      <c r="JE43">
        <v>542.28594970703125</v>
      </c>
      <c r="JF43">
        <v>539.11376953125</v>
      </c>
      <c r="JG43">
        <v>455.43658447265625</v>
      </c>
      <c r="JH43">
        <v>371.75936889648438</v>
      </c>
      <c r="JI43">
        <v>370.0518798828125</v>
      </c>
      <c r="JJ43">
        <v>368.34439086914063</v>
      </c>
      <c r="JK43">
        <v>364.70736694335938</v>
      </c>
      <c r="JL43">
        <v>361.07034301757813</v>
      </c>
      <c r="JM43">
        <v>360.06491088867188</v>
      </c>
      <c r="JN43">
        <v>359.05950927734375</v>
      </c>
      <c r="JO43">
        <v>359.79461669921875</v>
      </c>
      <c r="JP43">
        <v>360.52975463867188</v>
      </c>
      <c r="JQ43">
        <v>357.3406982421875</v>
      </c>
      <c r="JR43">
        <v>354.151611328125</v>
      </c>
      <c r="JS43">
        <v>349.38229370117188</v>
      </c>
      <c r="JT43">
        <v>344.613037109375</v>
      </c>
      <c r="JU43">
        <v>343.55050659179688</v>
      </c>
      <c r="JV43">
        <v>342.48800659179688</v>
      </c>
      <c r="JW43">
        <v>340.7794189453125</v>
      </c>
      <c r="JX43">
        <v>339.07635498046875</v>
      </c>
      <c r="JY43">
        <v>297.3240966796875</v>
      </c>
      <c r="JZ43">
        <v>255.57107543945313</v>
      </c>
      <c r="KA43">
        <v>127.78547668457031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1.5293353796005249</v>
      </c>
      <c r="BN44">
        <v>3.058664083480835</v>
      </c>
      <c r="BO44">
        <v>1.9622060060501099</v>
      </c>
      <c r="BP44">
        <v>0.86574792861938477</v>
      </c>
      <c r="BQ44">
        <v>-0.56712794303894043</v>
      </c>
      <c r="BR44">
        <v>-2.0000107288360596</v>
      </c>
      <c r="BS44">
        <v>-3.1274774074554443</v>
      </c>
      <c r="BT44">
        <v>-4.25494384765625</v>
      </c>
      <c r="BU44">
        <v>-5.1943526268005371</v>
      </c>
      <c r="BV44">
        <v>-6.1337614059448242</v>
      </c>
      <c r="BW44">
        <v>-5.88232421875</v>
      </c>
      <c r="BX44">
        <v>-5.6308865547180176</v>
      </c>
      <c r="BY44">
        <v>-6.3429059982299805</v>
      </c>
      <c r="BZ44">
        <v>-7.0549254417419434</v>
      </c>
      <c r="CA44">
        <v>-8.0292072296142578</v>
      </c>
      <c r="CB44">
        <v>-9.0034933090209961</v>
      </c>
      <c r="CC44">
        <v>-9.2968626022338867</v>
      </c>
      <c r="CD44">
        <v>-9.5902328491210938</v>
      </c>
      <c r="CE44">
        <v>-4.794682502746582</v>
      </c>
      <c r="CF44">
        <v>-9.5367431640625E-6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-9.5355171652045101E-6</v>
      </c>
      <c r="CM44">
        <v>-5.3326268196105957</v>
      </c>
      <c r="CN44">
        <v>-10.665294647216797</v>
      </c>
      <c r="CO44">
        <v>-9.0971498489379883</v>
      </c>
      <c r="CP44">
        <v>-7.5290193557739258</v>
      </c>
      <c r="CQ44">
        <v>-4.8669247627258301</v>
      </c>
      <c r="CR44">
        <v>-2.2048530578613281</v>
      </c>
      <c r="CS44">
        <v>-1.0739364624023438</v>
      </c>
      <c r="CT44">
        <v>5.6973036378622055E-2</v>
      </c>
      <c r="CU44">
        <v>0.79665851593017578</v>
      </c>
      <c r="CV44">
        <v>1.5363502502441406</v>
      </c>
      <c r="CW44">
        <v>1.9690630435943604</v>
      </c>
      <c r="CX44">
        <v>2.4017801284790039</v>
      </c>
      <c r="CY44">
        <v>2.8962056636810303</v>
      </c>
      <c r="CZ44">
        <v>3.3910393714904785</v>
      </c>
      <c r="DA44">
        <v>3.5485615730285645</v>
      </c>
      <c r="DB44">
        <v>3.7060818672180176</v>
      </c>
      <c r="DC44">
        <v>3.8138413429260254</v>
      </c>
      <c r="DD44">
        <v>3.9215984344482422</v>
      </c>
      <c r="DE44">
        <v>3.3850243091583252</v>
      </c>
      <c r="DF44">
        <v>2.8484456539154053</v>
      </c>
      <c r="DG44">
        <v>2.6965277194976807</v>
      </c>
      <c r="DH44">
        <v>2.5446083545684814</v>
      </c>
      <c r="DI44">
        <v>2.1664927005767822</v>
      </c>
      <c r="DJ44">
        <v>1.7883808612823486</v>
      </c>
      <c r="DK44">
        <v>1.3167413473129272</v>
      </c>
      <c r="DL44">
        <v>0.84510606527328491</v>
      </c>
      <c r="DM44">
        <v>0.5008997917175293</v>
      </c>
      <c r="DN44">
        <v>0.15669465065002441</v>
      </c>
      <c r="DO44">
        <v>-1.1110901832580566E-3</v>
      </c>
      <c r="DP44">
        <v>-0.15891803801059723</v>
      </c>
      <c r="DQ44">
        <v>-0.19244459271430969</v>
      </c>
      <c r="DR44">
        <v>-0.22597146034240723</v>
      </c>
      <c r="DS44">
        <v>-0.33034875988960266</v>
      </c>
      <c r="DT44">
        <v>-0.43484443426132202</v>
      </c>
      <c r="DU44">
        <v>-0.50679033994674683</v>
      </c>
      <c r="DV44">
        <v>-0.5787355899810791</v>
      </c>
      <c r="DW44">
        <v>-0.63839524984359741</v>
      </c>
      <c r="DX44">
        <v>-0.69805490970611572</v>
      </c>
      <c r="DY44">
        <v>-0.7458147406578064</v>
      </c>
      <c r="DZ44">
        <v>-0.7935749888420105</v>
      </c>
      <c r="EA44">
        <v>-0.797588050365448</v>
      </c>
      <c r="EB44">
        <v>-0.8016011118888855</v>
      </c>
      <c r="EC44">
        <v>-0.72148627042770386</v>
      </c>
      <c r="ED44">
        <v>-0.64137214422225952</v>
      </c>
      <c r="EE44">
        <v>-0.52100282907485962</v>
      </c>
      <c r="EF44">
        <v>-0.4006345272064209</v>
      </c>
      <c r="EG44">
        <v>-0.3004186749458313</v>
      </c>
      <c r="EH44">
        <v>-0.20020297169685364</v>
      </c>
      <c r="EI44">
        <v>-0.13001765310764313</v>
      </c>
      <c r="EJ44">
        <v>-5.983174592256546E-2</v>
      </c>
      <c r="EK44">
        <v>-2.3129262030124664E-2</v>
      </c>
      <c r="EL44">
        <v>1.3573572039604187E-2</v>
      </c>
      <c r="EM44">
        <v>1.3653275556862354E-2</v>
      </c>
      <c r="EN44">
        <v>1.3739570043981075E-2</v>
      </c>
      <c r="EO44">
        <v>1.2921374291181564E-3</v>
      </c>
      <c r="EP44">
        <v>-1.1155202053487301E-2</v>
      </c>
      <c r="EQ44">
        <v>-9.3633346259593964E-3</v>
      </c>
      <c r="ER44">
        <v>-7.5713307596743107E-3</v>
      </c>
      <c r="ES44">
        <v>1.7398769035935402E-2</v>
      </c>
      <c r="ET44">
        <v>4.2369090020656586E-2</v>
      </c>
      <c r="EU44">
        <v>5.8583315461874008E-2</v>
      </c>
      <c r="EV44">
        <v>7.4797697365283966E-2</v>
      </c>
      <c r="EW44">
        <v>6.9926217198371887E-2</v>
      </c>
      <c r="EX44">
        <v>6.5054774284362793E-2</v>
      </c>
      <c r="EY44">
        <v>3.165888786315918E-2</v>
      </c>
      <c r="EZ44">
        <v>-1.7367526888847351E-3</v>
      </c>
      <c r="FA44">
        <v>-7.1904798969626427E-3</v>
      </c>
      <c r="FB44">
        <v>-1.2644148431718349E-2</v>
      </c>
      <c r="FC44">
        <v>-2.8958790004253387E-2</v>
      </c>
      <c r="FD44">
        <v>-4.5273639261722565E-2</v>
      </c>
      <c r="FE44">
        <v>-8.3290986716747284E-2</v>
      </c>
      <c r="FF44">
        <v>-0.12130869179964066</v>
      </c>
      <c r="FG44">
        <v>-0.1532244086265564</v>
      </c>
      <c r="FH44">
        <v>-0.18513974547386169</v>
      </c>
      <c r="FI44">
        <v>-0.1998695433139801</v>
      </c>
      <c r="FJ44">
        <v>-0.21459962427616119</v>
      </c>
      <c r="FK44">
        <v>-0.20897451043128967</v>
      </c>
      <c r="FL44">
        <v>-0.20334929227828979</v>
      </c>
      <c r="FM44">
        <v>-0.19204671680927277</v>
      </c>
      <c r="FN44">
        <v>-0.18074436485767365</v>
      </c>
      <c r="FO44">
        <v>-0.17549526691436768</v>
      </c>
      <c r="FP44">
        <v>-0.17024622857570648</v>
      </c>
      <c r="FQ44">
        <v>-0.14889054000377655</v>
      </c>
      <c r="FR44">
        <v>-0.12753476202487946</v>
      </c>
      <c r="FS44">
        <v>-9.2279762029647827E-2</v>
      </c>
      <c r="FT44">
        <v>-5.7024098932743073E-2</v>
      </c>
      <c r="FU44">
        <v>-3.1050318852066994E-2</v>
      </c>
      <c r="FV44">
        <v>-5.0765462219715118E-3</v>
      </c>
      <c r="FW44">
        <v>2.9603917151689529E-2</v>
      </c>
      <c r="FX44">
        <v>6.4283721148967743E-2</v>
      </c>
      <c r="FY44">
        <v>0.10170737653970718</v>
      </c>
      <c r="FZ44">
        <v>0.13913106918334961</v>
      </c>
      <c r="GA44">
        <v>0.15489940345287323</v>
      </c>
      <c r="GB44">
        <v>0.17063024640083313</v>
      </c>
      <c r="GC44">
        <v>0.17502355575561523</v>
      </c>
      <c r="GD44">
        <v>0.17941693961620331</v>
      </c>
      <c r="GE44">
        <v>0.1561620682477951</v>
      </c>
      <c r="GF44">
        <v>0.13290697336196899</v>
      </c>
      <c r="GG44">
        <v>7.8026413917541504E-2</v>
      </c>
      <c r="GH44">
        <v>2.314690500497818E-2</v>
      </c>
      <c r="GI44">
        <v>-1.2039143592119217E-2</v>
      </c>
      <c r="GJ44">
        <v>-4.7225039452314377E-2</v>
      </c>
      <c r="GK44">
        <v>-6.2892772257328033E-2</v>
      </c>
      <c r="GL44">
        <v>-7.8560702502727509E-2</v>
      </c>
      <c r="GM44">
        <v>-0.12264706194400787</v>
      </c>
      <c r="GN44">
        <v>-0.1667342483997345</v>
      </c>
      <c r="GO44">
        <v>-0.26202350854873657</v>
      </c>
      <c r="GP44">
        <v>-0.35731303691864014</v>
      </c>
      <c r="GQ44">
        <v>-0.48107343912124634</v>
      </c>
      <c r="GR44">
        <v>-0.60483145713806152</v>
      </c>
      <c r="GS44">
        <v>-0.7688261866569519</v>
      </c>
      <c r="GT44">
        <v>-0.93282115459442139</v>
      </c>
      <c r="GU44">
        <v>-0.46636241674423218</v>
      </c>
      <c r="GV44">
        <v>-7.0161058829398826E-6</v>
      </c>
      <c r="GW44">
        <v>-0.92321425676345825</v>
      </c>
      <c r="GX44">
        <v>-1.8464391231536865</v>
      </c>
      <c r="GY44">
        <v>-1.9102927446365356</v>
      </c>
      <c r="GZ44">
        <v>-1.974143385887146</v>
      </c>
      <c r="HA44">
        <v>-2.152597188949585</v>
      </c>
      <c r="HB44">
        <v>-2.331047534942627</v>
      </c>
      <c r="HC44">
        <v>-2.1017260551452637</v>
      </c>
      <c r="HD44">
        <v>-1.8724014759063721</v>
      </c>
      <c r="HE44">
        <v>-1.9058513641357422</v>
      </c>
      <c r="HF44">
        <v>-1.9393017292022705</v>
      </c>
      <c r="HG44">
        <v>-2.0149517059326172</v>
      </c>
      <c r="HH44">
        <v>-2.0906031131744385</v>
      </c>
      <c r="HI44">
        <v>-2.0266807079315186</v>
      </c>
      <c r="HJ44">
        <v>-1.9627548456192017</v>
      </c>
      <c r="HK44">
        <v>-1.0994225740432739</v>
      </c>
      <c r="HL44">
        <v>-0.2361067533493042</v>
      </c>
      <c r="HM44">
        <v>-0.19476355612277985</v>
      </c>
      <c r="HN44">
        <v>-0.15342617034912109</v>
      </c>
      <c r="HO44">
        <v>-0.25070953369140625</v>
      </c>
      <c r="HP44">
        <v>-0.3479941189289093</v>
      </c>
      <c r="HQ44">
        <v>0.45555311441421509</v>
      </c>
      <c r="HR44">
        <v>1.2591156959533691</v>
      </c>
      <c r="HS44">
        <v>1.8936982154846191</v>
      </c>
      <c r="HT44">
        <v>2.5282773971557617</v>
      </c>
      <c r="HU44">
        <v>2.3754215240478516</v>
      </c>
      <c r="HV44">
        <v>2.2225685119628906</v>
      </c>
      <c r="HW44">
        <v>2.6885828971862793</v>
      </c>
      <c r="HX44">
        <v>3.15460205078125</v>
      </c>
      <c r="HY44">
        <v>4.0747089385986328</v>
      </c>
      <c r="HZ44">
        <v>4.9948110580444336</v>
      </c>
      <c r="IA44">
        <v>5.2605991363525391</v>
      </c>
      <c r="IB44">
        <v>5.5263924598693848</v>
      </c>
      <c r="IC44">
        <v>5.7297701835632324</v>
      </c>
      <c r="ID44">
        <v>5.9331450462341309</v>
      </c>
      <c r="IE44">
        <v>5.4000029563903809</v>
      </c>
      <c r="IF44">
        <v>4.8668708801269531</v>
      </c>
      <c r="IG44">
        <v>5.6658391952514648</v>
      </c>
      <c r="IH44">
        <v>6.4648170471191406</v>
      </c>
      <c r="II44">
        <v>6.037175178527832</v>
      </c>
      <c r="IJ44">
        <v>5.6094613075256348</v>
      </c>
      <c r="IK44">
        <v>5.5384511947631836</v>
      </c>
      <c r="IL44">
        <v>5.467440128326416</v>
      </c>
      <c r="IM44">
        <v>2.733720064163208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-5.4939846992492676</v>
      </c>
      <c r="JB44">
        <v>-10.988008499145508</v>
      </c>
      <c r="JC44">
        <v>-13.753805160522461</v>
      </c>
      <c r="JD44">
        <v>-16.519792556762695</v>
      </c>
      <c r="JE44">
        <v>-16.528011322021484</v>
      </c>
      <c r="JF44">
        <v>-16.536231994628906</v>
      </c>
      <c r="JG44">
        <v>-14.212886810302734</v>
      </c>
      <c r="JH44">
        <v>-11.88953971862793</v>
      </c>
      <c r="JI44">
        <v>-11.421917915344238</v>
      </c>
      <c r="JJ44">
        <v>-10.954304695129395</v>
      </c>
      <c r="JK44">
        <v>-9.2235441207885742</v>
      </c>
      <c r="JL44">
        <v>-7.4927735328674316</v>
      </c>
      <c r="JM44">
        <v>-6.9078640937805176</v>
      </c>
      <c r="JN44">
        <v>-6.322960376739502</v>
      </c>
      <c r="JO44">
        <v>-6.5644650459289551</v>
      </c>
      <c r="JP44">
        <v>-6.805974006652832</v>
      </c>
      <c r="JQ44">
        <v>-4.4222898483276367</v>
      </c>
      <c r="JR44">
        <v>-2.038593053817749</v>
      </c>
      <c r="JS44">
        <v>1.0777783393859863</v>
      </c>
      <c r="JT44">
        <v>4.1940903663635254</v>
      </c>
      <c r="JU44">
        <v>4.4014110565185547</v>
      </c>
      <c r="JV44">
        <v>4.6087112426757813</v>
      </c>
      <c r="JW44">
        <v>4.1857242584228516</v>
      </c>
      <c r="JX44">
        <v>3.7626838684082031</v>
      </c>
      <c r="JY44">
        <v>4.4431247711181641</v>
      </c>
      <c r="JZ44">
        <v>5.1235790252685547</v>
      </c>
      <c r="KA44">
        <v>2.561790943145752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29.43305778503418</v>
      </c>
      <c r="BN45">
        <v>58.865997314453125</v>
      </c>
      <c r="BO45">
        <v>51.250720977783203</v>
      </c>
      <c r="BP45">
        <v>43.635444641113281</v>
      </c>
      <c r="BQ45">
        <v>43.937923431396484</v>
      </c>
      <c r="BR45">
        <v>44.24041748046875</v>
      </c>
      <c r="BS45">
        <v>44.447334289550781</v>
      </c>
      <c r="BT45">
        <v>44.654247283935547</v>
      </c>
      <c r="BU45">
        <v>52.825691223144531</v>
      </c>
      <c r="BV45">
        <v>60.997138977050781</v>
      </c>
      <c r="BW45">
        <v>61.557064056396484</v>
      </c>
      <c r="BX45">
        <v>62.116970062255859</v>
      </c>
      <c r="BY45">
        <v>63.17840576171875</v>
      </c>
      <c r="BZ45">
        <v>64.239837646484375</v>
      </c>
      <c r="CA45">
        <v>65.925590515136719</v>
      </c>
      <c r="CB45">
        <v>67.611351013183594</v>
      </c>
      <c r="CC45">
        <v>70.068840026855469</v>
      </c>
      <c r="CD45">
        <v>72.526336669921875</v>
      </c>
      <c r="CE45">
        <v>36.277957916259766</v>
      </c>
      <c r="CF45">
        <v>6.866455078125E-5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9.8586911917664111E-5</v>
      </c>
      <c r="CM45">
        <v>55.133579254150391</v>
      </c>
      <c r="CN45">
        <v>110.26758575439453</v>
      </c>
      <c r="CO45">
        <v>115.23942565917969</v>
      </c>
      <c r="CP45">
        <v>120.21122741699219</v>
      </c>
      <c r="CQ45">
        <v>109.06422424316406</v>
      </c>
      <c r="CR45">
        <v>97.91729736328125</v>
      </c>
      <c r="CS45">
        <v>78.254325866699219</v>
      </c>
      <c r="CT45">
        <v>58.5914306640625</v>
      </c>
      <c r="CU45">
        <v>69.008224487304688</v>
      </c>
      <c r="CV45">
        <v>79.425056457519531</v>
      </c>
      <c r="CW45">
        <v>68.120918273925781</v>
      </c>
      <c r="CX45">
        <v>56.816673278808594</v>
      </c>
      <c r="CY45">
        <v>57.747318267822266</v>
      </c>
      <c r="CZ45">
        <v>58.667964935302734</v>
      </c>
      <c r="DA45">
        <v>57.709243774414063</v>
      </c>
      <c r="DB45">
        <v>56.750526428222656</v>
      </c>
      <c r="DC45">
        <v>55.742446899414063</v>
      </c>
      <c r="DD45">
        <v>54.734344482421875</v>
      </c>
      <c r="DE45">
        <v>47.390243530273438</v>
      </c>
      <c r="DF45">
        <v>40.046085357666016</v>
      </c>
      <c r="DG45">
        <v>41.324245452880859</v>
      </c>
      <c r="DH45">
        <v>42.602420806884766</v>
      </c>
      <c r="DI45">
        <v>41.670101165771484</v>
      </c>
      <c r="DJ45">
        <v>40.73779296875</v>
      </c>
      <c r="DK45">
        <v>37.884975433349609</v>
      </c>
      <c r="DL45">
        <v>35.032180786132813</v>
      </c>
      <c r="DM45">
        <v>34.389377593994141</v>
      </c>
      <c r="DN45">
        <v>33.746585845947266</v>
      </c>
      <c r="DO45">
        <v>33.2371826171875</v>
      </c>
      <c r="DP45">
        <v>32.727775573730469</v>
      </c>
      <c r="DQ45">
        <v>32.357467651367188</v>
      </c>
      <c r="DR45">
        <v>31.987157821655273</v>
      </c>
      <c r="DS45">
        <v>33.934524536132813</v>
      </c>
      <c r="DT45">
        <v>35.872230529785156</v>
      </c>
      <c r="DU45">
        <v>33.4073486328125</v>
      </c>
      <c r="DV45">
        <v>30.942483901977539</v>
      </c>
      <c r="DW45">
        <v>30.782411575317383</v>
      </c>
      <c r="DX45">
        <v>30.622346878051758</v>
      </c>
      <c r="DY45">
        <v>30.528224945068359</v>
      </c>
      <c r="DZ45">
        <v>30.434101104736328</v>
      </c>
      <c r="EA45">
        <v>30.398380279541016</v>
      </c>
      <c r="EB45">
        <v>30.36265754699707</v>
      </c>
      <c r="EC45">
        <v>30.372711181640625</v>
      </c>
      <c r="ED45">
        <v>30.38276481628418</v>
      </c>
      <c r="EE45">
        <v>30.421409606933594</v>
      </c>
      <c r="EF45">
        <v>30.460054397583008</v>
      </c>
      <c r="EG45">
        <v>30.520648956298828</v>
      </c>
      <c r="EH45">
        <v>30.581243515014648</v>
      </c>
      <c r="EI45">
        <v>30.655288696289063</v>
      </c>
      <c r="EJ45">
        <v>30.729333877563477</v>
      </c>
      <c r="EK45">
        <v>30.80517578125</v>
      </c>
      <c r="EL45">
        <v>30.881017684936523</v>
      </c>
      <c r="EM45">
        <v>30.978858947753906</v>
      </c>
      <c r="EN45">
        <v>31.053943634033203</v>
      </c>
      <c r="EO45">
        <v>29.79310417175293</v>
      </c>
      <c r="EP45">
        <v>28.532276153564453</v>
      </c>
      <c r="EQ45">
        <v>28.600467681884766</v>
      </c>
      <c r="ER45">
        <v>28.668664932250977</v>
      </c>
      <c r="ES45">
        <v>28.746145248413086</v>
      </c>
      <c r="ET45">
        <v>28.823625564575195</v>
      </c>
      <c r="EU45">
        <v>28.891145706176758</v>
      </c>
      <c r="EV45">
        <v>28.958667755126953</v>
      </c>
      <c r="EW45">
        <v>38.252941131591797</v>
      </c>
      <c r="EX45">
        <v>47.547126770019531</v>
      </c>
      <c r="EY45">
        <v>47.6043701171875</v>
      </c>
      <c r="EZ45">
        <v>47.661590576171875</v>
      </c>
      <c r="FA45">
        <v>52.107292175292969</v>
      </c>
      <c r="FB45">
        <v>56.552989959716797</v>
      </c>
      <c r="FC45">
        <v>56.612167358398438</v>
      </c>
      <c r="FD45">
        <v>56.671344757080078</v>
      </c>
      <c r="FE45">
        <v>56.708152770996094</v>
      </c>
      <c r="FF45">
        <v>56.744964599609375</v>
      </c>
      <c r="FG45">
        <v>56.779289245605469</v>
      </c>
      <c r="FH45">
        <v>56.804454803466797</v>
      </c>
      <c r="FI45">
        <v>56.814376831054688</v>
      </c>
      <c r="FJ45">
        <v>56.824298858642578</v>
      </c>
      <c r="FK45">
        <v>56.836376190185547</v>
      </c>
      <c r="FL45">
        <v>56.848457336425781</v>
      </c>
      <c r="FM45">
        <v>56.870887756347656</v>
      </c>
      <c r="FN45">
        <v>56.893314361572266</v>
      </c>
      <c r="FO45">
        <v>56.906749725341797</v>
      </c>
      <c r="FP45">
        <v>56.920188903808594</v>
      </c>
      <c r="FQ45">
        <v>56.936618804931641</v>
      </c>
      <c r="FR45">
        <v>56.953048706054688</v>
      </c>
      <c r="FS45">
        <v>56.982345581054688</v>
      </c>
      <c r="FT45">
        <v>57.011646270751953</v>
      </c>
      <c r="FU45">
        <v>57.034698486328125</v>
      </c>
      <c r="FV45">
        <v>57.057750701904297</v>
      </c>
      <c r="FW45">
        <v>57.077354431152344</v>
      </c>
      <c r="FX45">
        <v>57.096958160400391</v>
      </c>
      <c r="FY45">
        <v>57.100872039794922</v>
      </c>
      <c r="FZ45">
        <v>57.104789733886719</v>
      </c>
      <c r="GA45">
        <v>57.077747344970703</v>
      </c>
      <c r="GB45">
        <v>57.037567138671875</v>
      </c>
      <c r="GC45">
        <v>56.954627990722656</v>
      </c>
      <c r="GD45">
        <v>56.871688842773438</v>
      </c>
      <c r="GE45">
        <v>56.748989105224609</v>
      </c>
      <c r="GF45">
        <v>56.626285552978516</v>
      </c>
      <c r="GG45">
        <v>56.462497711181641</v>
      </c>
      <c r="GH45">
        <v>56.298713684082031</v>
      </c>
      <c r="GI45">
        <v>56.134620666503906</v>
      </c>
      <c r="GJ45">
        <v>55.970527648925781</v>
      </c>
      <c r="GK45">
        <v>55.827442169189453</v>
      </c>
      <c r="GL45">
        <v>55.684356689453125</v>
      </c>
      <c r="GM45">
        <v>55.55621337890625</v>
      </c>
      <c r="GN45">
        <v>55.428066253662109</v>
      </c>
      <c r="GO45">
        <v>55.319831848144531</v>
      </c>
      <c r="GP45">
        <v>55.211582183837891</v>
      </c>
      <c r="GQ45">
        <v>50.813720703125</v>
      </c>
      <c r="GR45">
        <v>46.415939331054688</v>
      </c>
      <c r="GS45">
        <v>42.979644775390625</v>
      </c>
      <c r="GT45">
        <v>39.543354034423828</v>
      </c>
      <c r="GU45">
        <v>19.775640487670898</v>
      </c>
      <c r="GV45">
        <v>1.4912708138581365E-4</v>
      </c>
      <c r="GW45">
        <v>19.622886657714844</v>
      </c>
      <c r="GX45">
        <v>39.245998382568359</v>
      </c>
      <c r="GY45">
        <v>34.048519134521484</v>
      </c>
      <c r="GZ45">
        <v>28.85096549987793</v>
      </c>
      <c r="HA45">
        <v>28.993633270263672</v>
      </c>
      <c r="HB45">
        <v>29.136295318603516</v>
      </c>
      <c r="HC45">
        <v>28.364652633666992</v>
      </c>
      <c r="HD45">
        <v>27.593002319335938</v>
      </c>
      <c r="HE45">
        <v>28.451240539550781</v>
      </c>
      <c r="HF45">
        <v>29.309463500976563</v>
      </c>
      <c r="HG45">
        <v>28.216070175170898</v>
      </c>
      <c r="HH45">
        <v>27.122657775878906</v>
      </c>
      <c r="HI45">
        <v>33.202896118164063</v>
      </c>
      <c r="HJ45">
        <v>39.283145904541016</v>
      </c>
      <c r="HK45">
        <v>39.973300933837891</v>
      </c>
      <c r="HL45">
        <v>40.663448333740234</v>
      </c>
      <c r="HM45">
        <v>44.597541809082031</v>
      </c>
      <c r="HN45">
        <v>48.531661987304688</v>
      </c>
      <c r="HO45">
        <v>49.149955749511719</v>
      </c>
      <c r="HP45">
        <v>49.758678436279297</v>
      </c>
      <c r="HQ45">
        <v>50.305233001708984</v>
      </c>
      <c r="HR45">
        <v>50.851799011230469</v>
      </c>
      <c r="HS45">
        <v>51.292964935302734</v>
      </c>
      <c r="HT45">
        <v>51.734130859375</v>
      </c>
      <c r="HU45">
        <v>52.224510192871094</v>
      </c>
      <c r="HV45">
        <v>52.714881896972656</v>
      </c>
      <c r="HW45">
        <v>57.138698577880859</v>
      </c>
      <c r="HX45">
        <v>61.562545776367188</v>
      </c>
      <c r="HY45">
        <v>61.341911315917969</v>
      </c>
      <c r="HZ45">
        <v>61.121273040771484</v>
      </c>
      <c r="IA45">
        <v>60.538070678710938</v>
      </c>
      <c r="IB45">
        <v>59.954856872558594</v>
      </c>
      <c r="IC45">
        <v>64.4505615234375</v>
      </c>
      <c r="ID45">
        <v>68.946250915527344</v>
      </c>
      <c r="IE45">
        <v>62.532905578613281</v>
      </c>
      <c r="IF45">
        <v>56.119686126708984</v>
      </c>
      <c r="IG45">
        <v>66.239158630371094</v>
      </c>
      <c r="IH45">
        <v>76.358749389648438</v>
      </c>
      <c r="II45">
        <v>74.054252624511719</v>
      </c>
      <c r="IJ45">
        <v>71.744224548339844</v>
      </c>
      <c r="IK45">
        <v>69.761001586914063</v>
      </c>
      <c r="IL45">
        <v>67.777748107910156</v>
      </c>
      <c r="IM45">
        <v>33.888874053955078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13.576577186584473</v>
      </c>
      <c r="JB45">
        <v>27.153251647949219</v>
      </c>
      <c r="JC45">
        <v>30.166061401367188</v>
      </c>
      <c r="JD45">
        <v>33.145717620849609</v>
      </c>
      <c r="JE45">
        <v>32.489875793457031</v>
      </c>
      <c r="JF45">
        <v>31.834024429321289</v>
      </c>
      <c r="JG45">
        <v>26.966232299804688</v>
      </c>
      <c r="JH45">
        <v>22.098445892333984</v>
      </c>
      <c r="JI45">
        <v>23.089740753173828</v>
      </c>
      <c r="JJ45">
        <v>24.081016540527344</v>
      </c>
      <c r="JK45">
        <v>26.259487152099609</v>
      </c>
      <c r="JL45">
        <v>28.437967300415039</v>
      </c>
      <c r="JM45">
        <v>30.169361114501953</v>
      </c>
      <c r="JN45">
        <v>31.900751113891602</v>
      </c>
      <c r="JO45">
        <v>33.356895446777344</v>
      </c>
      <c r="JP45">
        <v>34.813064575195313</v>
      </c>
      <c r="JQ45">
        <v>37.997383117675781</v>
      </c>
      <c r="JR45">
        <v>41.181709289550781</v>
      </c>
      <c r="JS45">
        <v>44.556640625</v>
      </c>
      <c r="JT45">
        <v>47.931507110595703</v>
      </c>
      <c r="JU45">
        <v>49.220882415771484</v>
      </c>
      <c r="JV45">
        <v>50.510242462158203</v>
      </c>
      <c r="JW45">
        <v>51.087779998779297</v>
      </c>
      <c r="JX45">
        <v>51.643703460693359</v>
      </c>
      <c r="JY45">
        <v>47.031894683837891</v>
      </c>
      <c r="JZ45">
        <v>42.419998168945313</v>
      </c>
      <c r="KA45">
        <v>21.209993362426758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0.21823032200336456</v>
      </c>
      <c r="BN46">
        <v>0.43645977973937988</v>
      </c>
      <c r="BO46">
        <v>0.39140203595161438</v>
      </c>
      <c r="BP46">
        <v>0.34634432196617126</v>
      </c>
      <c r="BQ46">
        <v>0.32503888010978699</v>
      </c>
      <c r="BR46">
        <v>0.30373331904411316</v>
      </c>
      <c r="BS46">
        <v>0.26113247871398926</v>
      </c>
      <c r="BT46">
        <v>0.21853162348270416</v>
      </c>
      <c r="BU46">
        <v>0.20891284942626953</v>
      </c>
      <c r="BV46">
        <v>0.19929409027099609</v>
      </c>
      <c r="BW46">
        <v>6.8784385919570923E-2</v>
      </c>
      <c r="BX46">
        <v>-6.1725221574306488E-2</v>
      </c>
      <c r="BY46">
        <v>-0.39922851324081421</v>
      </c>
      <c r="BZ46">
        <v>-0.73673182725906372</v>
      </c>
      <c r="CA46">
        <v>-1.114601731300354</v>
      </c>
      <c r="CB46">
        <v>-1.4924731254577637</v>
      </c>
      <c r="CC46">
        <v>-1.6961674690246582</v>
      </c>
      <c r="CD46">
        <v>-1.8998619318008423</v>
      </c>
      <c r="CE46">
        <v>-0.95049071311950684</v>
      </c>
      <c r="CF46">
        <v>-1.7881393432617188E-6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-2.1549292341660475E-6</v>
      </c>
      <c r="CM46">
        <v>-1.2051190137863159</v>
      </c>
      <c r="CN46">
        <v>-2.4102473258972168</v>
      </c>
      <c r="CO46">
        <v>-2.0448105335235596</v>
      </c>
      <c r="CP46">
        <v>-1.6793773174285889</v>
      </c>
      <c r="CQ46">
        <v>-0.95647156238555908</v>
      </c>
      <c r="CR46">
        <v>-0.23357200622558594</v>
      </c>
      <c r="CS46">
        <v>8.9887410402297974E-2</v>
      </c>
      <c r="CT46">
        <v>0.41334563493728638</v>
      </c>
      <c r="CU46">
        <v>0.81673634052276611</v>
      </c>
      <c r="CV46">
        <v>1.2201300859451294</v>
      </c>
      <c r="CW46">
        <v>1.2946025133132935</v>
      </c>
      <c r="CX46">
        <v>1.3690756559371948</v>
      </c>
      <c r="CY46">
        <v>1.5561552047729492</v>
      </c>
      <c r="CZ46">
        <v>1.7437374591827393</v>
      </c>
      <c r="DA46">
        <v>1.7966791391372681</v>
      </c>
      <c r="DB46">
        <v>1.8496201038360596</v>
      </c>
      <c r="DC46">
        <v>1.9249312877655029</v>
      </c>
      <c r="DD46">
        <v>2.0002415180206299</v>
      </c>
      <c r="DE46">
        <v>1.7688496112823486</v>
      </c>
      <c r="DF46">
        <v>1.5374559164047241</v>
      </c>
      <c r="DG46">
        <v>1.502227783203125</v>
      </c>
      <c r="DH46">
        <v>1.4669992923736572</v>
      </c>
      <c r="DI46">
        <v>1.2798048257827759</v>
      </c>
      <c r="DJ46">
        <v>1.0926122665405273</v>
      </c>
      <c r="DK46">
        <v>0.81223636865615845</v>
      </c>
      <c r="DL46">
        <v>0.53186297416687012</v>
      </c>
      <c r="DM46">
        <v>0.30753546953201294</v>
      </c>
      <c r="DN46">
        <v>8.3208575844764709E-2</v>
      </c>
      <c r="DO46">
        <v>-2.9749669134616852E-2</v>
      </c>
      <c r="DP46">
        <v>-0.14270879328250885</v>
      </c>
      <c r="DQ46">
        <v>-0.1729075014591217</v>
      </c>
      <c r="DR46">
        <v>-0.20310652256011963</v>
      </c>
      <c r="DS46">
        <v>-0.28567260503768921</v>
      </c>
      <c r="DT46">
        <v>-0.36835610866546631</v>
      </c>
      <c r="DU46">
        <v>-0.42306679487228394</v>
      </c>
      <c r="DV46">
        <v>-0.47777694463729858</v>
      </c>
      <c r="DW46">
        <v>-0.52329051494598389</v>
      </c>
      <c r="DX46">
        <v>-0.56880402565002441</v>
      </c>
      <c r="DY46">
        <v>-0.59870177507400513</v>
      </c>
      <c r="DZ46">
        <v>-0.62859976291656494</v>
      </c>
      <c r="EA46">
        <v>-0.62502485513687134</v>
      </c>
      <c r="EB46">
        <v>-0.62144988775253296</v>
      </c>
      <c r="EC46">
        <v>-0.56268405914306641</v>
      </c>
      <c r="ED46">
        <v>-0.50391870737075806</v>
      </c>
      <c r="EE46">
        <v>-0.41948020458221436</v>
      </c>
      <c r="EF46">
        <v>-0.33504238724708557</v>
      </c>
      <c r="EG46">
        <v>-0.25900658965110779</v>
      </c>
      <c r="EH46">
        <v>-0.18297089636325836</v>
      </c>
      <c r="EI46">
        <v>-0.12583093345165253</v>
      </c>
      <c r="EJ46">
        <v>-6.8690501153469086E-2</v>
      </c>
      <c r="EK46">
        <v>-3.9762478321790695E-2</v>
      </c>
      <c r="EL46">
        <v>-1.0834172368049622E-2</v>
      </c>
      <c r="EM46">
        <v>-9.2642186209559441E-3</v>
      </c>
      <c r="EN46">
        <v>-7.6864631846547127E-3</v>
      </c>
      <c r="EO46">
        <v>-9.4794332981109619E-3</v>
      </c>
      <c r="EP46">
        <v>-1.127239316701889E-2</v>
      </c>
      <c r="EQ46">
        <v>-1.970251090824604E-3</v>
      </c>
      <c r="ER46">
        <v>7.3319748044013977E-3</v>
      </c>
      <c r="ES46">
        <v>2.8294827789068222E-2</v>
      </c>
      <c r="ET46">
        <v>4.9257867038249969E-2</v>
      </c>
      <c r="EU46">
        <v>6.4772307872772217E-2</v>
      </c>
      <c r="EV46">
        <v>8.0286897718906403E-2</v>
      </c>
      <c r="EW46">
        <v>0.1013355553150177</v>
      </c>
      <c r="EX46">
        <v>0.12238401174545288</v>
      </c>
      <c r="EY46">
        <v>0.10719434171915054</v>
      </c>
      <c r="EZ46">
        <v>9.2004731297492981E-2</v>
      </c>
      <c r="FA46">
        <v>9.0771004557609558E-2</v>
      </c>
      <c r="FB46">
        <v>8.9537285268306732E-2</v>
      </c>
      <c r="FC46">
        <v>7.5491651892662048E-2</v>
      </c>
      <c r="FD46">
        <v>6.1445858329534531E-2</v>
      </c>
      <c r="FE46">
        <v>3.4536279737949371E-2</v>
      </c>
      <c r="FF46">
        <v>7.6264403760433197E-3</v>
      </c>
      <c r="FG46">
        <v>-2.1499961614608765E-2</v>
      </c>
      <c r="FH46">
        <v>-5.0629675388336182E-2</v>
      </c>
      <c r="FI46">
        <v>-6.9507308304309845E-2</v>
      </c>
      <c r="FJ46">
        <v>-8.8385313749313354E-2</v>
      </c>
      <c r="FK46">
        <v>-9.2028707265853882E-2</v>
      </c>
      <c r="FL46">
        <v>-9.5672033727169037E-2</v>
      </c>
      <c r="FM46">
        <v>-9.3553721904754639E-2</v>
      </c>
      <c r="FN46">
        <v>-9.1435447335243225E-2</v>
      </c>
      <c r="FO46">
        <v>-9.1287441551685333E-2</v>
      </c>
      <c r="FP46">
        <v>-9.1139443218708038E-2</v>
      </c>
      <c r="FQ46">
        <v>-8.1209540367126465E-2</v>
      </c>
      <c r="FR46">
        <v>-7.1279570460319519E-2</v>
      </c>
      <c r="FS46">
        <v>-5.1601719111204147E-2</v>
      </c>
      <c r="FT46">
        <v>-3.1923491507768631E-2</v>
      </c>
      <c r="FU46">
        <v>-1.1023830622434616E-2</v>
      </c>
      <c r="FV46">
        <v>9.8758665844798088E-3</v>
      </c>
      <c r="FW46">
        <v>3.9558041840791702E-2</v>
      </c>
      <c r="FX46">
        <v>6.9239653646945953E-2</v>
      </c>
      <c r="FY46">
        <v>9.5527380704879761E-2</v>
      </c>
      <c r="FZ46">
        <v>0.12181507796049118</v>
      </c>
      <c r="GA46">
        <v>0.1218767911195755</v>
      </c>
      <c r="GB46">
        <v>0.12187711894512177</v>
      </c>
      <c r="GC46">
        <v>9.6480965614318848E-2</v>
      </c>
      <c r="GD46">
        <v>7.108432799577713E-2</v>
      </c>
      <c r="GE46">
        <v>2.2354912012815475E-2</v>
      </c>
      <c r="GF46">
        <v>-2.637464739382267E-2</v>
      </c>
      <c r="GG46">
        <v>-8.9660398662090302E-2</v>
      </c>
      <c r="GH46">
        <v>-0.15294492244720459</v>
      </c>
      <c r="GI46">
        <v>-0.21409493684768677</v>
      </c>
      <c r="GJ46">
        <v>-0.27524492144584656</v>
      </c>
      <c r="GK46">
        <v>-0.33219358325004578</v>
      </c>
      <c r="GL46">
        <v>-0.38914212584495544</v>
      </c>
      <c r="GM46">
        <v>-0.4258253276348114</v>
      </c>
      <c r="GN46">
        <v>-0.46250921487808228</v>
      </c>
      <c r="GO46">
        <v>-0.50455039739608765</v>
      </c>
      <c r="GP46">
        <v>-0.54659157991409302</v>
      </c>
      <c r="GQ46">
        <v>-0.59445250034332275</v>
      </c>
      <c r="GR46">
        <v>-0.64231246709823608</v>
      </c>
      <c r="GS46">
        <v>-0.67036932706832886</v>
      </c>
      <c r="GT46">
        <v>-0.69842612743377686</v>
      </c>
      <c r="GU46">
        <v>-0.34917223453521729</v>
      </c>
      <c r="GV46">
        <v>-3.7672516555176117E-6</v>
      </c>
      <c r="GW46">
        <v>-0.49571380019187927</v>
      </c>
      <c r="GX46">
        <v>-0.99143332242965698</v>
      </c>
      <c r="GY46">
        <v>-1.0680892467498779</v>
      </c>
      <c r="GZ46">
        <v>-1.1447435617446899</v>
      </c>
      <c r="HA46">
        <v>-1.2253116369247437</v>
      </c>
      <c r="HB46">
        <v>-1.3058780431747437</v>
      </c>
      <c r="HC46">
        <v>-1.1046602725982666</v>
      </c>
      <c r="HD46">
        <v>-0.90344023704528809</v>
      </c>
      <c r="HE46">
        <v>-0.85577148199081421</v>
      </c>
      <c r="HF46">
        <v>-0.80810296535491943</v>
      </c>
      <c r="HG46">
        <v>-0.80153477191925049</v>
      </c>
      <c r="HH46">
        <v>-0.79496645927429199</v>
      </c>
      <c r="HI46">
        <v>-0.58606499433517456</v>
      </c>
      <c r="HJ46">
        <v>-0.37716177105903625</v>
      </c>
      <c r="HK46">
        <v>0.10778430104255676</v>
      </c>
      <c r="HL46">
        <v>0.59272110462188721</v>
      </c>
      <c r="HM46">
        <v>0.61535978317260742</v>
      </c>
      <c r="HN46">
        <v>0.63799518346786499</v>
      </c>
      <c r="HO46">
        <v>0.44093301892280579</v>
      </c>
      <c r="HP46">
        <v>0.24398034811019897</v>
      </c>
      <c r="HQ46">
        <v>0.33139032125473022</v>
      </c>
      <c r="HR46">
        <v>0.41880196332931519</v>
      </c>
      <c r="HS46">
        <v>0.49510505795478821</v>
      </c>
      <c r="HT46">
        <v>0.5714077353477478</v>
      </c>
      <c r="HU46">
        <v>0.53676825761795044</v>
      </c>
      <c r="HV46">
        <v>0.50212943553924561</v>
      </c>
      <c r="HW46">
        <v>0.72003477811813354</v>
      </c>
      <c r="HX46">
        <v>0.93794208765029907</v>
      </c>
      <c r="HY46">
        <v>1.1564294099807739</v>
      </c>
      <c r="HZ46">
        <v>1.3749145269393921</v>
      </c>
      <c r="IA46">
        <v>1.2921069860458374</v>
      </c>
      <c r="IB46">
        <v>1.2092978954315186</v>
      </c>
      <c r="IC46">
        <v>1.0603762865066528</v>
      </c>
      <c r="ID46">
        <v>0.91145402193069458</v>
      </c>
      <c r="IE46">
        <v>0.68437749147415161</v>
      </c>
      <c r="IF46">
        <v>0.45730525255203247</v>
      </c>
      <c r="IG46">
        <v>0.4650934636592865</v>
      </c>
      <c r="IH46">
        <v>0.47288331389427185</v>
      </c>
      <c r="II46">
        <v>0.5433964729309082</v>
      </c>
      <c r="IJ46">
        <v>0.61371457576751709</v>
      </c>
      <c r="IK46">
        <v>0.78509896993637085</v>
      </c>
      <c r="IL46">
        <v>0.95648664236068726</v>
      </c>
      <c r="IM46">
        <v>0.47824370861053467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0.13217687606811523</v>
      </c>
      <c r="JB46">
        <v>0.26435470581054688</v>
      </c>
      <c r="JC46">
        <v>-0.14620739221572876</v>
      </c>
      <c r="JD46">
        <v>-0.55706685781478882</v>
      </c>
      <c r="JE46">
        <v>-0.77126491069793701</v>
      </c>
      <c r="JF46">
        <v>-0.98546707630157471</v>
      </c>
      <c r="JG46">
        <v>-0.77130019664764404</v>
      </c>
      <c r="JH46">
        <v>-0.55713260173797607</v>
      </c>
      <c r="JI46">
        <v>-0.60449641942977905</v>
      </c>
      <c r="JJ46">
        <v>-0.6518593430519104</v>
      </c>
      <c r="JK46">
        <v>-0.71283531188964844</v>
      </c>
      <c r="JL46">
        <v>-0.77381139993667603</v>
      </c>
      <c r="JM46">
        <v>-0.65546292066574097</v>
      </c>
      <c r="JN46">
        <v>-0.53711426258087158</v>
      </c>
      <c r="JO46">
        <v>-0.38743579387664795</v>
      </c>
      <c r="JP46">
        <v>-0.2377544641494751</v>
      </c>
      <c r="JQ46">
        <v>-0.15381556749343872</v>
      </c>
      <c r="JR46">
        <v>-6.9877192378044128E-2</v>
      </c>
      <c r="JS46">
        <v>-6.7606672644615173E-2</v>
      </c>
      <c r="JT46">
        <v>-6.53361976146698E-2</v>
      </c>
      <c r="JU46">
        <v>-0.19266235828399658</v>
      </c>
      <c r="JV46">
        <v>-0.319989413022995</v>
      </c>
      <c r="JW46">
        <v>-0.56772327423095703</v>
      </c>
      <c r="JX46">
        <v>-0.8148571252822876</v>
      </c>
      <c r="JY46">
        <v>-0.87527370452880859</v>
      </c>
      <c r="JZ46">
        <v>-0.93569141626358032</v>
      </c>
      <c r="KA46">
        <v>-0.46784588694572449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27.219638824462891</v>
      </c>
      <c r="BN47">
        <v>54.439167022705078</v>
      </c>
      <c r="BO47">
        <v>47.899776458740234</v>
      </c>
      <c r="BP47">
        <v>41.360385894775391</v>
      </c>
      <c r="BQ47">
        <v>41.680816650390625</v>
      </c>
      <c r="BR47">
        <v>42.001258850097656</v>
      </c>
      <c r="BS47">
        <v>41.861629486083984</v>
      </c>
      <c r="BT47">
        <v>41.722003936767578</v>
      </c>
      <c r="BU47">
        <v>48.601402282714844</v>
      </c>
      <c r="BV47">
        <v>55.480804443359375</v>
      </c>
      <c r="BW47">
        <v>54.379779815673828</v>
      </c>
      <c r="BX47">
        <v>53.278743743896484</v>
      </c>
      <c r="BY47">
        <v>50.642868041992188</v>
      </c>
      <c r="BZ47">
        <v>48.006988525390625</v>
      </c>
      <c r="CA47">
        <v>44.410121917724609</v>
      </c>
      <c r="CB47">
        <v>40.813236236572266</v>
      </c>
      <c r="CC47">
        <v>37.273616790771484</v>
      </c>
      <c r="CD47">
        <v>33.733997344970703</v>
      </c>
      <c r="CE47">
        <v>16.865701675415039</v>
      </c>
      <c r="CF47">
        <v>3.0517578125E-5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-3.5680524888448417E-5</v>
      </c>
      <c r="CM47">
        <v>-19.953916549682617</v>
      </c>
      <c r="CN47">
        <v>-39.907989501953125</v>
      </c>
      <c r="CO47">
        <v>-50.540168762207031</v>
      </c>
      <c r="CP47">
        <v>-61.172248840332031</v>
      </c>
      <c r="CQ47">
        <v>-62.003391265869141</v>
      </c>
      <c r="CR47">
        <v>-62.834506988525391</v>
      </c>
      <c r="CS47">
        <v>-53.644542694091797</v>
      </c>
      <c r="CT47">
        <v>-44.454620361328125</v>
      </c>
      <c r="CU47">
        <v>-57.137279510498047</v>
      </c>
      <c r="CV47">
        <v>-69.820014953613281</v>
      </c>
      <c r="CW47">
        <v>-63.272457122802734</v>
      </c>
      <c r="CX47">
        <v>-56.724842071533203</v>
      </c>
      <c r="CY47">
        <v>-60.895114898681641</v>
      </c>
      <c r="CZ47">
        <v>-65.059852600097656</v>
      </c>
      <c r="DA47">
        <v>-66.822097778320313</v>
      </c>
      <c r="DB47">
        <v>-68.584327697753906</v>
      </c>
      <c r="DC47">
        <v>-70.023429870605469</v>
      </c>
      <c r="DD47">
        <v>-71.462501525878906</v>
      </c>
      <c r="DE47">
        <v>-63.729110717773438</v>
      </c>
      <c r="DF47">
        <v>-55.995662689208984</v>
      </c>
      <c r="DG47">
        <v>-59.6104736328125</v>
      </c>
      <c r="DH47">
        <v>-63.225322723388672</v>
      </c>
      <c r="DI47">
        <v>-63.447757720947266</v>
      </c>
      <c r="DJ47">
        <v>-63.670192718505859</v>
      </c>
      <c r="DK47">
        <v>-60.532737731933594</v>
      </c>
      <c r="DL47">
        <v>-57.395301818847656</v>
      </c>
      <c r="DM47">
        <v>-57.4246826171875</v>
      </c>
      <c r="DN47">
        <v>-57.454071044921875</v>
      </c>
      <c r="DO47">
        <v>-57.369907379150391</v>
      </c>
      <c r="DP47">
        <v>-57.285739898681641</v>
      </c>
      <c r="DQ47">
        <v>-57.2203369140625</v>
      </c>
      <c r="DR47">
        <v>-57.154930114746094</v>
      </c>
      <c r="DS47">
        <v>-61.178817749023438</v>
      </c>
      <c r="DT47">
        <v>-65.200660705566406</v>
      </c>
      <c r="DU47">
        <v>-61.1134033203125</v>
      </c>
      <c r="DV47">
        <v>-57.026168823242188</v>
      </c>
      <c r="DW47">
        <v>-56.992755889892578</v>
      </c>
      <c r="DX47">
        <v>-56.959354400634766</v>
      </c>
      <c r="DY47">
        <v>-56.947292327880859</v>
      </c>
      <c r="DZ47">
        <v>-56.935230255126953</v>
      </c>
      <c r="EA47">
        <v>-56.923732757568359</v>
      </c>
      <c r="EB47">
        <v>-56.912235260009766</v>
      </c>
      <c r="EC47">
        <v>-56.886138916015625</v>
      </c>
      <c r="ED47">
        <v>-56.860042572021484</v>
      </c>
      <c r="EE47">
        <v>-56.821498870849609</v>
      </c>
      <c r="EF47">
        <v>-56.782958984375</v>
      </c>
      <c r="EG47">
        <v>-56.743453979492188</v>
      </c>
      <c r="EH47">
        <v>-56.703952789306641</v>
      </c>
      <c r="EI47">
        <v>-56.676673889160156</v>
      </c>
      <c r="EJ47">
        <v>-56.649391174316406</v>
      </c>
      <c r="EK47">
        <v>-56.631645202636719</v>
      </c>
      <c r="EL47">
        <v>-56.613899230957031</v>
      </c>
      <c r="EM47">
        <v>-56.605903625488281</v>
      </c>
      <c r="EN47">
        <v>-56.600101470947266</v>
      </c>
      <c r="EO47">
        <v>-54.176456451416016</v>
      </c>
      <c r="EP47">
        <v>-51.752830505371094</v>
      </c>
      <c r="EQ47">
        <v>-51.741752624511719</v>
      </c>
      <c r="ER47">
        <v>-51.730682373046875</v>
      </c>
      <c r="ES47">
        <v>-51.720302581787109</v>
      </c>
      <c r="ET47">
        <v>-51.709918975830078</v>
      </c>
      <c r="EU47">
        <v>-51.714893341064453</v>
      </c>
      <c r="EV47">
        <v>-51.719871520996094</v>
      </c>
      <c r="EW47">
        <v>-68.241127014160156</v>
      </c>
      <c r="EX47">
        <v>-84.762222290039063</v>
      </c>
      <c r="EY47">
        <v>-84.800529479980469</v>
      </c>
      <c r="EZ47">
        <v>-84.838790893554688</v>
      </c>
      <c r="FA47">
        <v>-92.632369995117188</v>
      </c>
      <c r="FB47">
        <v>-100.42594909667969</v>
      </c>
      <c r="FC47">
        <v>-100.44479370117188</v>
      </c>
      <c r="FD47">
        <v>-100.46364593505859</v>
      </c>
      <c r="FE47">
        <v>-100.49415588378906</v>
      </c>
      <c r="FF47">
        <v>-100.52467346191406</v>
      </c>
      <c r="FG47">
        <v>-100.56184387207031</v>
      </c>
      <c r="FH47">
        <v>-100.59895324707031</v>
      </c>
      <c r="FI47">
        <v>-100.63746643066406</v>
      </c>
      <c r="FJ47">
        <v>-100.67598724365234</v>
      </c>
      <c r="FK47">
        <v>-100.70256805419922</v>
      </c>
      <c r="FL47">
        <v>-100.72915649414063</v>
      </c>
      <c r="FM47">
        <v>-100.74457550048828</v>
      </c>
      <c r="FN47">
        <v>-100.75998687744141</v>
      </c>
      <c r="FO47">
        <v>-100.77579498291016</v>
      </c>
      <c r="FP47">
        <v>-100.79161071777344</v>
      </c>
      <c r="FQ47">
        <v>-100.80223083496094</v>
      </c>
      <c r="FR47">
        <v>-100.81284332275391</v>
      </c>
      <c r="FS47">
        <v>-100.80525207519531</v>
      </c>
      <c r="FT47">
        <v>-100.79766082763672</v>
      </c>
      <c r="FU47">
        <v>-100.77536773681641</v>
      </c>
      <c r="FV47">
        <v>-100.75307464599609</v>
      </c>
      <c r="FW47">
        <v>-100.73194122314453</v>
      </c>
      <c r="FX47">
        <v>-100.71080780029297</v>
      </c>
      <c r="FY47">
        <v>-100.69961547851563</v>
      </c>
      <c r="FZ47">
        <v>-100.68842315673828</v>
      </c>
      <c r="GA47">
        <v>-100.66875457763672</v>
      </c>
      <c r="GB47">
        <v>-100.64826202392578</v>
      </c>
      <c r="GC47">
        <v>-100.62047576904297</v>
      </c>
      <c r="GD47">
        <v>-100.59268951416016</v>
      </c>
      <c r="GE47">
        <v>-100.59013366699219</v>
      </c>
      <c r="GF47">
        <v>-100.58757019042969</v>
      </c>
      <c r="GG47">
        <v>-100.59719848632813</v>
      </c>
      <c r="GH47">
        <v>-100.60681915283203</v>
      </c>
      <c r="GI47">
        <v>-100.60602569580078</v>
      </c>
      <c r="GJ47">
        <v>-100.60523223876953</v>
      </c>
      <c r="GK47">
        <v>-100.64908599853516</v>
      </c>
      <c r="GL47">
        <v>-100.69293975830078</v>
      </c>
      <c r="GM47">
        <v>-100.80358123779297</v>
      </c>
      <c r="GN47">
        <v>-100.91423034667969</v>
      </c>
      <c r="GO47">
        <v>-101.07647705078125</v>
      </c>
      <c r="GP47">
        <v>-101.23868560791016</v>
      </c>
      <c r="GQ47">
        <v>-93.550834655761719</v>
      </c>
      <c r="GR47">
        <v>-85.863128662109375</v>
      </c>
      <c r="GS47">
        <v>-79.888526916503906</v>
      </c>
      <c r="GT47">
        <v>-73.9139404296875</v>
      </c>
      <c r="GU47">
        <v>-36.956890106201172</v>
      </c>
      <c r="GV47">
        <v>-2.8188637224957347E-4</v>
      </c>
      <c r="GW47">
        <v>-37.092018127441406</v>
      </c>
      <c r="GX47">
        <v>-74.184463500976563</v>
      </c>
      <c r="GY47">
        <v>-64.488479614257813</v>
      </c>
      <c r="GZ47">
        <v>-54.792354583740234</v>
      </c>
      <c r="HA47">
        <v>-54.830406188964844</v>
      </c>
      <c r="HB47">
        <v>-54.868457794189453</v>
      </c>
      <c r="HC47">
        <v>-52.631629943847656</v>
      </c>
      <c r="HD47">
        <v>-50.394783020019531</v>
      </c>
      <c r="HE47">
        <v>-51.1551513671875</v>
      </c>
      <c r="HF47">
        <v>-51.915493011474609</v>
      </c>
      <c r="HG47">
        <v>-49.303977966308594</v>
      </c>
      <c r="HH47">
        <v>-46.692413330078125</v>
      </c>
      <c r="HI47">
        <v>-55.307571411132813</v>
      </c>
      <c r="HJ47">
        <v>-63.9227294921875</v>
      </c>
      <c r="HK47">
        <v>-62.722557067871094</v>
      </c>
      <c r="HL47">
        <v>-61.522407531738281</v>
      </c>
      <c r="HM47">
        <v>-65.588104248046875</v>
      </c>
      <c r="HN47">
        <v>-69.653831481933594</v>
      </c>
      <c r="HO47">
        <v>-68.678657531738281</v>
      </c>
      <c r="HP47">
        <v>-67.70550537109375</v>
      </c>
      <c r="HQ47">
        <v>-65.681732177734375</v>
      </c>
      <c r="HR47">
        <v>-63.657920837402344</v>
      </c>
      <c r="HS47">
        <v>-61.428050994873047</v>
      </c>
      <c r="HT47">
        <v>-59.19818115234375</v>
      </c>
      <c r="HU47">
        <v>-57.517635345458984</v>
      </c>
      <c r="HV47">
        <v>-55.837116241455078</v>
      </c>
      <c r="HW47">
        <v>-57.276836395263672</v>
      </c>
      <c r="HX47">
        <v>-58.716579437255859</v>
      </c>
      <c r="HY47">
        <v>-54.49066162109375</v>
      </c>
      <c r="HZ47">
        <v>-50.264747619628906</v>
      </c>
      <c r="IA47">
        <v>-46.592685699462891</v>
      </c>
      <c r="IB47">
        <v>-42.920555114746094</v>
      </c>
      <c r="IC47">
        <v>-43.407539367675781</v>
      </c>
      <c r="ID47">
        <v>-43.894512176513672</v>
      </c>
      <c r="IE47">
        <v>-37.002468109130859</v>
      </c>
      <c r="IF47">
        <v>-30.110557556152344</v>
      </c>
      <c r="IG47">
        <v>-30.717884063720703</v>
      </c>
      <c r="IH47">
        <v>-31.325263977050781</v>
      </c>
      <c r="II47">
        <v>-26.498172760009766</v>
      </c>
      <c r="IJ47">
        <v>-21.667934417724609</v>
      </c>
      <c r="IK47">
        <v>-17.810356140136719</v>
      </c>
      <c r="IL47">
        <v>-13.952705383300781</v>
      </c>
      <c r="IM47">
        <v>-6.976346492767334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5.3855905532836914</v>
      </c>
      <c r="JB47">
        <v>10.771221160888672</v>
      </c>
      <c r="JC47">
        <v>10.337122917175293</v>
      </c>
      <c r="JD47">
        <v>9.9149656295776367</v>
      </c>
      <c r="JE47">
        <v>7.513155460357666</v>
      </c>
      <c r="JF47">
        <v>5.1112995147705078</v>
      </c>
      <c r="JG47">
        <v>3.0057296752929688</v>
      </c>
      <c r="JH47">
        <v>0.90016090869903564</v>
      </c>
      <c r="JI47">
        <v>-1.1444942951202393</v>
      </c>
      <c r="JJ47">
        <v>-3.1891105175018311</v>
      </c>
      <c r="JK47">
        <v>-6.0505819320678711</v>
      </c>
      <c r="JL47">
        <v>-8.9120588302612305</v>
      </c>
      <c r="JM47">
        <v>-11.08884334564209</v>
      </c>
      <c r="JN47">
        <v>-13.265624046325684</v>
      </c>
      <c r="JO47">
        <v>-14.937275886535645</v>
      </c>
      <c r="JP47">
        <v>-16.60896110534668</v>
      </c>
      <c r="JQ47">
        <v>-19.06109619140625</v>
      </c>
      <c r="JR47">
        <v>-21.513235092163086</v>
      </c>
      <c r="JS47">
        <v>-23.901893615722656</v>
      </c>
      <c r="JT47">
        <v>-26.290506362915039</v>
      </c>
      <c r="JU47">
        <v>-27.470855712890625</v>
      </c>
      <c r="JV47">
        <v>-28.651195526123047</v>
      </c>
      <c r="JW47">
        <v>-29.478923797607422</v>
      </c>
      <c r="JX47">
        <v>-30.309944152832031</v>
      </c>
      <c r="JY47">
        <v>-27.679567337036133</v>
      </c>
      <c r="JZ47">
        <v>-25.049139022827148</v>
      </c>
      <c r="KA47">
        <v>-12.524566650390625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0.19336333870887756</v>
      </c>
      <c r="CF48">
        <v>0.19336333870887756</v>
      </c>
      <c r="CG48">
        <v>0.21214702725410461</v>
      </c>
      <c r="CH48">
        <v>0.23093058168888092</v>
      </c>
      <c r="CI48">
        <v>0.21527260541915894</v>
      </c>
      <c r="CJ48">
        <v>0.19961461424827576</v>
      </c>
      <c r="CK48">
        <v>0.21775728464126587</v>
      </c>
      <c r="CL48">
        <v>0.2358991801738739</v>
      </c>
      <c r="CM48">
        <v>-0.26718351244926453</v>
      </c>
      <c r="CN48">
        <v>-0.77027100324630737</v>
      </c>
      <c r="CO48">
        <v>-0.77390813827514648</v>
      </c>
      <c r="CP48">
        <v>-0.7775452733039856</v>
      </c>
      <c r="CQ48">
        <v>-0.78546851873397827</v>
      </c>
      <c r="CR48">
        <v>-0.79339176416397095</v>
      </c>
      <c r="CS48">
        <v>-0.8043326735496521</v>
      </c>
      <c r="CT48">
        <v>-0.81527221202850342</v>
      </c>
      <c r="CU48">
        <v>-0.43959382176399231</v>
      </c>
      <c r="CV48">
        <v>-6.3913509249687195E-2</v>
      </c>
      <c r="CW48">
        <v>-0.40298411250114441</v>
      </c>
      <c r="CX48">
        <v>-0.74205803871154785</v>
      </c>
      <c r="CY48">
        <v>-0.74409598112106323</v>
      </c>
      <c r="CZ48">
        <v>-0.74613392353057861</v>
      </c>
      <c r="DA48">
        <v>-0.74735796451568604</v>
      </c>
      <c r="DB48">
        <v>-0.74858194589614868</v>
      </c>
      <c r="DC48">
        <v>-0.74919408559799194</v>
      </c>
      <c r="DD48">
        <v>-0.74980622529983521</v>
      </c>
      <c r="DE48">
        <v>-0.75703787803649902</v>
      </c>
      <c r="DF48">
        <v>-0.76426959037780762</v>
      </c>
      <c r="DG48">
        <v>-0.76426959037780762</v>
      </c>
      <c r="DH48">
        <v>-0.76426959037780762</v>
      </c>
      <c r="DI48">
        <v>-0.38213342428207397</v>
      </c>
      <c r="DJ48">
        <v>-8.9406967163085938E-7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-0.30991381406784058</v>
      </c>
      <c r="EN48">
        <v>-0.61982464790344238</v>
      </c>
      <c r="EO48">
        <v>-0.61982524394989014</v>
      </c>
      <c r="EP48">
        <v>-0.61982524394989014</v>
      </c>
      <c r="EQ48">
        <v>-0.62061917781829834</v>
      </c>
      <c r="ER48">
        <v>-0.62141317129135132</v>
      </c>
      <c r="ES48">
        <v>-0.62220501899719238</v>
      </c>
      <c r="ET48">
        <v>-0.62299686670303345</v>
      </c>
      <c r="EU48">
        <v>-0.62381798028945923</v>
      </c>
      <c r="EV48">
        <v>-0.62463909387588501</v>
      </c>
      <c r="EW48">
        <v>-0.62463909387588501</v>
      </c>
      <c r="EX48">
        <v>-0.62463909387588501</v>
      </c>
      <c r="EY48">
        <v>-0.31231898069381714</v>
      </c>
      <c r="EZ48">
        <v>-1.1324882507324219E-6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-1.1259677421548986E-6</v>
      </c>
      <c r="GQ48">
        <v>-0.31484571099281311</v>
      </c>
      <c r="GR48">
        <v>-0.62968426942825317</v>
      </c>
      <c r="GS48">
        <v>-0.62968653440475464</v>
      </c>
      <c r="GT48">
        <v>-0.62968653440475464</v>
      </c>
      <c r="GU48">
        <v>-0.62968653440475464</v>
      </c>
      <c r="GV48">
        <v>-0.62968748807907104</v>
      </c>
      <c r="GW48">
        <v>-0.75420832633972168</v>
      </c>
      <c r="GX48">
        <v>-0.87873154878616333</v>
      </c>
      <c r="GY48">
        <v>-0.7481156587600708</v>
      </c>
      <c r="GZ48">
        <v>-0.61749929189682007</v>
      </c>
      <c r="HA48">
        <v>-0.61407768726348877</v>
      </c>
      <c r="HB48">
        <v>-0.61065608263015747</v>
      </c>
      <c r="HC48">
        <v>-0.77118837833404541</v>
      </c>
      <c r="HD48">
        <v>-0.93172186613082886</v>
      </c>
      <c r="HE48">
        <v>-0.86065101623535156</v>
      </c>
      <c r="HF48">
        <v>-0.7895805835723877</v>
      </c>
      <c r="HG48">
        <v>-0.7812461256980896</v>
      </c>
      <c r="HH48">
        <v>-0.7729114294052124</v>
      </c>
      <c r="HI48">
        <v>-0.84959661960601807</v>
      </c>
      <c r="HJ48">
        <v>-0.92628175020217896</v>
      </c>
      <c r="HK48">
        <v>-0.9243626594543457</v>
      </c>
      <c r="HL48">
        <v>-0.92244356870651245</v>
      </c>
      <c r="HM48">
        <v>-0.82489496469497681</v>
      </c>
      <c r="HN48">
        <v>-0.72734564542770386</v>
      </c>
      <c r="HO48">
        <v>-0.72153210639953613</v>
      </c>
      <c r="HP48">
        <v>-0.71571832895278931</v>
      </c>
      <c r="HQ48">
        <v>-0.7104719877243042</v>
      </c>
      <c r="HR48">
        <v>-0.70522546768188477</v>
      </c>
      <c r="HS48">
        <v>-0.70067524909973145</v>
      </c>
      <c r="HT48">
        <v>-0.69612503051757813</v>
      </c>
      <c r="HU48">
        <v>-0.69209849834442139</v>
      </c>
      <c r="HV48">
        <v>-0.68807214498519897</v>
      </c>
      <c r="HW48">
        <v>-0.68418478965759277</v>
      </c>
      <c r="HX48">
        <v>-0.68029743432998657</v>
      </c>
      <c r="HY48">
        <v>-0.6765754222869873</v>
      </c>
      <c r="HZ48">
        <v>-0.67285341024398804</v>
      </c>
      <c r="IA48">
        <v>-0.67066442966461182</v>
      </c>
      <c r="IB48">
        <v>-0.66847538948059082</v>
      </c>
      <c r="IC48">
        <v>-0.6687052845954895</v>
      </c>
      <c r="ID48">
        <v>-0.66893517971038818</v>
      </c>
      <c r="IE48">
        <v>-0.6717560887336731</v>
      </c>
      <c r="IF48">
        <v>-0.67457699775695801</v>
      </c>
      <c r="IG48">
        <v>-0.67996478080749512</v>
      </c>
      <c r="IH48">
        <v>-0.68535256385803223</v>
      </c>
      <c r="II48">
        <v>-0.69165432453155518</v>
      </c>
      <c r="IJ48">
        <v>-0.69795650243759155</v>
      </c>
      <c r="IK48">
        <v>-0.70423614978790283</v>
      </c>
      <c r="IL48">
        <v>-0.71051591634750366</v>
      </c>
      <c r="IM48">
        <v>-0.71051591634750366</v>
      </c>
      <c r="IN48">
        <v>-0.71051466464996338</v>
      </c>
      <c r="IO48">
        <v>-0.35525527596473694</v>
      </c>
      <c r="IP48">
        <v>-2.7418136596679688E-6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0.73968982696533203</v>
      </c>
      <c r="CF49">
        <v>0.73968982696533203</v>
      </c>
      <c r="CG49">
        <v>0.74148797988891602</v>
      </c>
      <c r="CH49">
        <v>0.7432861328125</v>
      </c>
      <c r="CI49">
        <v>0.70666754245758057</v>
      </c>
      <c r="CJ49">
        <v>0.67004889249801636</v>
      </c>
      <c r="CK49">
        <v>0.6733013391494751</v>
      </c>
      <c r="CL49">
        <v>0.67655390501022339</v>
      </c>
      <c r="CM49">
        <v>0.74054741859436035</v>
      </c>
      <c r="CN49">
        <v>0.80454152822494507</v>
      </c>
      <c r="CO49">
        <v>0.7986869215965271</v>
      </c>
      <c r="CP49">
        <v>0.79283237457275391</v>
      </c>
      <c r="CQ49">
        <v>0.78952372074127197</v>
      </c>
      <c r="CR49">
        <v>0.78621512651443481</v>
      </c>
      <c r="CS49">
        <v>0.78465479612350464</v>
      </c>
      <c r="CT49">
        <v>0.78309422731399536</v>
      </c>
      <c r="CU49">
        <v>0.72177630662918091</v>
      </c>
      <c r="CV49">
        <v>0.66045820713043213</v>
      </c>
      <c r="CW49">
        <v>0.75889420509338379</v>
      </c>
      <c r="CX49">
        <v>0.85733115673065186</v>
      </c>
      <c r="CY49">
        <v>0.84182357788085938</v>
      </c>
      <c r="CZ49">
        <v>0.82631611824035645</v>
      </c>
      <c r="DA49">
        <v>0.81317740678787231</v>
      </c>
      <c r="DB49">
        <v>0.80003887414932251</v>
      </c>
      <c r="DC49">
        <v>0.78853631019592285</v>
      </c>
      <c r="DD49">
        <v>0.77703392505645752</v>
      </c>
      <c r="DE49">
        <v>0.80355411767959595</v>
      </c>
      <c r="DF49">
        <v>0.83007454872131348</v>
      </c>
      <c r="DG49">
        <v>0.83007454872131348</v>
      </c>
      <c r="DH49">
        <v>0.83007454872131348</v>
      </c>
      <c r="DI49">
        <v>0.41503578424453735</v>
      </c>
      <c r="DJ49">
        <v>1.0132789611816406E-6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0.34796538949012756</v>
      </c>
      <c r="EN49">
        <v>0.69592744112014771</v>
      </c>
      <c r="EO49">
        <v>0.69592809677124023</v>
      </c>
      <c r="EP49">
        <v>0.69592809677124023</v>
      </c>
      <c r="EQ49">
        <v>0.69521689414978027</v>
      </c>
      <c r="ER49">
        <v>0.69450563192367554</v>
      </c>
      <c r="ES49">
        <v>0.69376027584075928</v>
      </c>
      <c r="ET49">
        <v>0.69301491975784302</v>
      </c>
      <c r="EU49">
        <v>0.69220179319381714</v>
      </c>
      <c r="EV49">
        <v>0.69138860702514648</v>
      </c>
      <c r="EW49">
        <v>0.69138860702514648</v>
      </c>
      <c r="EX49">
        <v>0.69138860702514648</v>
      </c>
      <c r="EY49">
        <v>0.3456936776638031</v>
      </c>
      <c r="EZ49">
        <v>1.2516975402832031E-6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1.2211149851282244E-6</v>
      </c>
      <c r="GQ49">
        <v>0.3414510190486908</v>
      </c>
      <c r="GR49">
        <v>0.68289428949356079</v>
      </c>
      <c r="GS49">
        <v>0.68289673328399658</v>
      </c>
      <c r="GT49">
        <v>0.68289673328399658</v>
      </c>
      <c r="GU49">
        <v>0.68289673328399658</v>
      </c>
      <c r="GV49">
        <v>0.68289679288864136</v>
      </c>
      <c r="GW49">
        <v>0.68724691867828369</v>
      </c>
      <c r="GX49">
        <v>0.69159716367721558</v>
      </c>
      <c r="GY49">
        <v>0.69441694021224976</v>
      </c>
      <c r="GZ49">
        <v>0.69723671674728394</v>
      </c>
      <c r="HA49">
        <v>0.70135927200317383</v>
      </c>
      <c r="HB49">
        <v>0.70548164844512939</v>
      </c>
      <c r="HC49">
        <v>0.74219763278961182</v>
      </c>
      <c r="HD49">
        <v>0.77891379594802856</v>
      </c>
      <c r="HE49">
        <v>0.74470466375350952</v>
      </c>
      <c r="HF49">
        <v>0.71049588918685913</v>
      </c>
      <c r="HG49">
        <v>0.71700006723403931</v>
      </c>
      <c r="HH49">
        <v>0.72350442409515381</v>
      </c>
      <c r="HI49">
        <v>0.74995088577270508</v>
      </c>
      <c r="HJ49">
        <v>0.77639734745025635</v>
      </c>
      <c r="HK49">
        <v>0.77855372428894043</v>
      </c>
      <c r="HL49">
        <v>0.78071010112762451</v>
      </c>
      <c r="HM49">
        <v>0.77590030431747437</v>
      </c>
      <c r="HN49">
        <v>0.77109044790267944</v>
      </c>
      <c r="HO49">
        <v>0.77780699729919434</v>
      </c>
      <c r="HP49">
        <v>0.78452348709106445</v>
      </c>
      <c r="HQ49">
        <v>0.7908669114112854</v>
      </c>
      <c r="HR49">
        <v>0.7972104549407959</v>
      </c>
      <c r="HS49">
        <v>0.80242115259170532</v>
      </c>
      <c r="HT49">
        <v>0.80763190984725952</v>
      </c>
      <c r="HU49">
        <v>0.81132793426513672</v>
      </c>
      <c r="HV49">
        <v>0.81502395868301392</v>
      </c>
      <c r="HW49">
        <v>0.81789535284042358</v>
      </c>
      <c r="HX49">
        <v>0.82076674699783325</v>
      </c>
      <c r="HY49">
        <v>0.82322138547897339</v>
      </c>
      <c r="HZ49">
        <v>0.82567596435546875</v>
      </c>
      <c r="IA49">
        <v>0.82764542102813721</v>
      </c>
      <c r="IB49">
        <v>0.82961493730545044</v>
      </c>
      <c r="IC49">
        <v>0.83216124773025513</v>
      </c>
      <c r="ID49">
        <v>0.83470755815505981</v>
      </c>
      <c r="IE49">
        <v>0.83979976177215576</v>
      </c>
      <c r="IF49">
        <v>0.84489178657531738</v>
      </c>
      <c r="IG49">
        <v>0.85411995649337769</v>
      </c>
      <c r="IH49">
        <v>0.86334812641143799</v>
      </c>
      <c r="II49">
        <v>0.87564712762832642</v>
      </c>
      <c r="IJ49">
        <v>0.88794612884521484</v>
      </c>
      <c r="IK49">
        <v>0.90258198976516724</v>
      </c>
      <c r="IL49">
        <v>0.91721814870834351</v>
      </c>
      <c r="IM49">
        <v>0.91721820831298828</v>
      </c>
      <c r="IN49">
        <v>0.91721653938293457</v>
      </c>
      <c r="IO49">
        <v>0.45860564708709717</v>
      </c>
      <c r="IP49">
        <v>3.5762786865234375E-6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-0.28037586808204651</v>
      </c>
      <c r="CF50">
        <v>-0.28037586808204651</v>
      </c>
      <c r="CG50">
        <v>-0.2903788685798645</v>
      </c>
      <c r="CH50">
        <v>-0.30038180947303772</v>
      </c>
      <c r="CI50">
        <v>-0.35425284504890442</v>
      </c>
      <c r="CJ50">
        <v>-0.40812391042709351</v>
      </c>
      <c r="CK50">
        <v>-0.41415753960609436</v>
      </c>
      <c r="CL50">
        <v>-0.42019045352935791</v>
      </c>
      <c r="CM50">
        <v>3.7112534046173096E-3</v>
      </c>
      <c r="CN50">
        <v>0.42761698365211487</v>
      </c>
      <c r="CO50">
        <v>0.42895081639289856</v>
      </c>
      <c r="CP50">
        <v>0.43028461933135986</v>
      </c>
      <c r="CQ50">
        <v>0.4295288622379303</v>
      </c>
      <c r="CR50">
        <v>0.42877310514450073</v>
      </c>
      <c r="CS50">
        <v>0.4259369969367981</v>
      </c>
      <c r="CT50">
        <v>0.42310100793838501</v>
      </c>
      <c r="CU50">
        <v>0.45384716987609863</v>
      </c>
      <c r="CV50">
        <v>0.48459294438362122</v>
      </c>
      <c r="CW50">
        <v>0.23318558931350708</v>
      </c>
      <c r="CX50">
        <v>-1.8224120140075684E-2</v>
      </c>
      <c r="CY50">
        <v>-2.0106095820665359E-2</v>
      </c>
      <c r="CZ50">
        <v>-2.1988045424222946E-2</v>
      </c>
      <c r="DA50">
        <v>-2.4103432893753052E-2</v>
      </c>
      <c r="DB50">
        <v>-2.6218801736831665E-2</v>
      </c>
      <c r="DC50">
        <v>-2.8742779046297073E-2</v>
      </c>
      <c r="DD50">
        <v>-3.12659852206707E-2</v>
      </c>
      <c r="DE50">
        <v>0.18234850466251373</v>
      </c>
      <c r="DF50">
        <v>0.39596465229988098</v>
      </c>
      <c r="DG50">
        <v>0.39596465229988098</v>
      </c>
      <c r="DH50">
        <v>0.39596465229988098</v>
      </c>
      <c r="DI50">
        <v>0.19798161089420319</v>
      </c>
      <c r="DJ50">
        <v>4.76837158203125E-7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0.14622198045253754</v>
      </c>
      <c r="EN50">
        <v>0.29244258999824524</v>
      </c>
      <c r="EO50">
        <v>0.29244285821914673</v>
      </c>
      <c r="EP50">
        <v>0.29244285821914673</v>
      </c>
      <c r="EQ50">
        <v>0.29098302125930786</v>
      </c>
      <c r="ER50">
        <v>0.28952315449714661</v>
      </c>
      <c r="ES50">
        <v>0.28796148300170898</v>
      </c>
      <c r="ET50">
        <v>0.28639978170394897</v>
      </c>
      <c r="EU50">
        <v>0.28468570113182068</v>
      </c>
      <c r="EV50">
        <v>0.28297159075737</v>
      </c>
      <c r="EW50">
        <v>0.28297159075737</v>
      </c>
      <c r="EX50">
        <v>0.28297159075737</v>
      </c>
      <c r="EY50">
        <v>0.1414855420589447</v>
      </c>
      <c r="EZ50">
        <v>5.0663948059082031E-7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4.4211435579200042E-7</v>
      </c>
      <c r="GQ50">
        <v>0.12362504750490189</v>
      </c>
      <c r="GR50">
        <v>0.24724729359149933</v>
      </c>
      <c r="GS50">
        <v>0.24724817276000977</v>
      </c>
      <c r="GT50">
        <v>0.24724817276000977</v>
      </c>
      <c r="GU50">
        <v>0.24724817276000977</v>
      </c>
      <c r="GV50">
        <v>0.24724856019020081</v>
      </c>
      <c r="GW50">
        <v>0.29858371615409851</v>
      </c>
      <c r="GX50">
        <v>0.34991985559463501</v>
      </c>
      <c r="GY50">
        <v>0.28802073001861572</v>
      </c>
      <c r="GZ50">
        <v>0.22612141072750092</v>
      </c>
      <c r="HA50">
        <v>0.22112980484962463</v>
      </c>
      <c r="HB50">
        <v>0.2161383181810379</v>
      </c>
      <c r="HC50">
        <v>0.12804895639419556</v>
      </c>
      <c r="HD50">
        <v>3.9958968758583069E-2</v>
      </c>
      <c r="HE50">
        <v>0.23628741502761841</v>
      </c>
      <c r="HF50">
        <v>0.43261450529098511</v>
      </c>
      <c r="HG50">
        <v>0.43804478645324707</v>
      </c>
      <c r="HH50">
        <v>0.44347512722015381</v>
      </c>
      <c r="HI50">
        <v>0.24150629341602325</v>
      </c>
      <c r="HJ50">
        <v>3.9537433534860611E-2</v>
      </c>
      <c r="HK50">
        <v>4.0132146328687668E-2</v>
      </c>
      <c r="HL50">
        <v>4.0726847946643829E-2</v>
      </c>
      <c r="HM50">
        <v>0.24900972843170166</v>
      </c>
      <c r="HN50">
        <v>0.45729407668113708</v>
      </c>
      <c r="HO50">
        <v>0.4569985568523407</v>
      </c>
      <c r="HP50">
        <v>0.45670288801193237</v>
      </c>
      <c r="HQ50">
        <v>0.4559420645236969</v>
      </c>
      <c r="HR50">
        <v>0.45518121123313904</v>
      </c>
      <c r="HS50">
        <v>0.45428648591041565</v>
      </c>
      <c r="HT50">
        <v>0.45339173078536987</v>
      </c>
      <c r="HU50">
        <v>0.45195436477661133</v>
      </c>
      <c r="HV50">
        <v>0.45051699876785278</v>
      </c>
      <c r="HW50">
        <v>0.44818747043609619</v>
      </c>
      <c r="HX50">
        <v>0.44585791230201721</v>
      </c>
      <c r="HY50">
        <v>0.44273963570594788</v>
      </c>
      <c r="HZ50">
        <v>0.43962135910987854</v>
      </c>
      <c r="IA50">
        <v>0.43558377027511597</v>
      </c>
      <c r="IB50">
        <v>0.43154609203338623</v>
      </c>
      <c r="IC50">
        <v>0.42669525742530823</v>
      </c>
      <c r="ID50">
        <v>0.42184439301490784</v>
      </c>
      <c r="IE50">
        <v>0.41651076078414917</v>
      </c>
      <c r="IF50">
        <v>0.41117721796035767</v>
      </c>
      <c r="IG50">
        <v>0.40619879961013794</v>
      </c>
      <c r="IH50">
        <v>0.40122038125991821</v>
      </c>
      <c r="II50">
        <v>0.39772430062294006</v>
      </c>
      <c r="IJ50">
        <v>0.39422804117202759</v>
      </c>
      <c r="IK50">
        <v>0.39191889762878418</v>
      </c>
      <c r="IL50">
        <v>0.389609694480896</v>
      </c>
      <c r="IM50">
        <v>0.389609694480896</v>
      </c>
      <c r="IN50">
        <v>0.38960900902748108</v>
      </c>
      <c r="IO50">
        <v>0.194803386926651</v>
      </c>
      <c r="IP50">
        <v>1.5199184417724609E-6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3.8121390342712402</v>
      </c>
      <c r="CF51">
        <v>7.624241828918457</v>
      </c>
      <c r="CG51">
        <v>8.9234933853149414</v>
      </c>
      <c r="CH51">
        <v>10.222728729248047</v>
      </c>
      <c r="CI51">
        <v>11.106021881103516</v>
      </c>
      <c r="CJ51">
        <v>11.989303588867188</v>
      </c>
      <c r="CK51">
        <v>9.7538013458251953</v>
      </c>
      <c r="CL51">
        <v>7.5182766914367676</v>
      </c>
      <c r="CM51">
        <v>4.6448469161987305</v>
      </c>
      <c r="CN51">
        <v>1.7713890075683594</v>
      </c>
      <c r="CO51">
        <v>0.79388719797134399</v>
      </c>
      <c r="CP51">
        <v>-0.18360519409179688</v>
      </c>
      <c r="CQ51">
        <v>-0.43561661243438721</v>
      </c>
      <c r="CR51">
        <v>-0.68762385845184326</v>
      </c>
      <c r="CS51">
        <v>-0.55662381649017334</v>
      </c>
      <c r="CT51">
        <v>-0.42562299966812134</v>
      </c>
      <c r="CU51">
        <v>-0.46373865008354187</v>
      </c>
      <c r="CV51">
        <v>-0.50185424089431763</v>
      </c>
      <c r="CW51">
        <v>-0.3479844331741333</v>
      </c>
      <c r="CX51">
        <v>-0.19411313533782959</v>
      </c>
      <c r="CY51">
        <v>-0.14019978046417236</v>
      </c>
      <c r="CZ51">
        <v>-8.7066672742366791E-2</v>
      </c>
      <c r="DA51">
        <v>-3.8393720984458923E-2</v>
      </c>
      <c r="DB51">
        <v>1.0278753936290741E-2</v>
      </c>
      <c r="DC51">
        <v>9.4858869910240173E-2</v>
      </c>
      <c r="DD51">
        <v>0.17943887412548065</v>
      </c>
      <c r="DE51">
        <v>0.19815710186958313</v>
      </c>
      <c r="DF51">
        <v>0.21687527000904083</v>
      </c>
      <c r="DG51">
        <v>0.1084381490945816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1.6119977459311485E-2</v>
      </c>
      <c r="EP51">
        <v>3.2239828258752823E-2</v>
      </c>
      <c r="EQ51">
        <v>3.5413388162851334E-2</v>
      </c>
      <c r="ER51">
        <v>3.8586836308240891E-2</v>
      </c>
      <c r="ES51">
        <v>2.4170063436031342E-2</v>
      </c>
      <c r="ET51">
        <v>9.7531694918870926E-3</v>
      </c>
      <c r="EU51">
        <v>4.1096266359090805E-3</v>
      </c>
      <c r="EV51">
        <v>-1.5339700039476156E-3</v>
      </c>
      <c r="EW51">
        <v>-7.6698226621374488E-4</v>
      </c>
      <c r="EX51">
        <v>-1.862645149230957E-9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7.3350995779037476E-2</v>
      </c>
      <c r="GT51">
        <v>0.14670251309871674</v>
      </c>
      <c r="GU51">
        <v>7.3373369872570038E-2</v>
      </c>
      <c r="GV51">
        <v>-1.8589921069178672E-7</v>
      </c>
      <c r="GW51">
        <v>-2.4461546912789345E-2</v>
      </c>
      <c r="GX51">
        <v>-4.8923376947641373E-2</v>
      </c>
      <c r="GY51">
        <v>3.6100499331951141E-2</v>
      </c>
      <c r="GZ51">
        <v>0.12112461775541306</v>
      </c>
      <c r="HA51">
        <v>0.15858510136604309</v>
      </c>
      <c r="HB51">
        <v>0.19604486227035522</v>
      </c>
      <c r="HC51">
        <v>0.17217631638050079</v>
      </c>
      <c r="HD51">
        <v>0.14830729365348816</v>
      </c>
      <c r="HE51">
        <v>0.15695163607597351</v>
      </c>
      <c r="HF51">
        <v>0.16559575498104095</v>
      </c>
      <c r="HG51">
        <v>0.14379329979419708</v>
      </c>
      <c r="HH51">
        <v>0.12199044227600098</v>
      </c>
      <c r="HI51">
        <v>1.9308857619762421E-2</v>
      </c>
      <c r="HJ51">
        <v>-8.3372741937637329E-2</v>
      </c>
      <c r="HK51">
        <v>-0.10736257582902908</v>
      </c>
      <c r="HL51">
        <v>-0.13135194778442383</v>
      </c>
      <c r="HM51">
        <v>0.12228810787200928</v>
      </c>
      <c r="HN51">
        <v>0.37593013048171997</v>
      </c>
      <c r="HO51">
        <v>0.79439949989318848</v>
      </c>
      <c r="HP51">
        <v>1.2133206129074097</v>
      </c>
      <c r="HQ51">
        <v>1.4338005781173706</v>
      </c>
      <c r="HR51">
        <v>1.6542847156524658</v>
      </c>
      <c r="HS51">
        <v>1.5794419050216675</v>
      </c>
      <c r="HT51">
        <v>1.5045980215072632</v>
      </c>
      <c r="HU51">
        <v>1.479346752166748</v>
      </c>
      <c r="HV51">
        <v>1.4540959596633911</v>
      </c>
      <c r="HW51">
        <v>1.3553932905197144</v>
      </c>
      <c r="HX51">
        <v>1.2566900253295898</v>
      </c>
      <c r="HY51">
        <v>0.63060921430587769</v>
      </c>
      <c r="HZ51">
        <v>4.5303902588784695E-3</v>
      </c>
      <c r="IA51">
        <v>-0.3533170223236084</v>
      </c>
      <c r="IB51">
        <v>-0.71117132902145386</v>
      </c>
      <c r="IC51">
        <v>-0.66833233833312988</v>
      </c>
      <c r="ID51">
        <v>-0.62549227476119995</v>
      </c>
      <c r="IE51">
        <v>-0.68080651760101318</v>
      </c>
      <c r="IF51">
        <v>-0.73611962795257568</v>
      </c>
      <c r="IG51">
        <v>-1.3850671052932739</v>
      </c>
      <c r="IH51">
        <v>-2.0340187549591064</v>
      </c>
      <c r="II51">
        <v>-2.2644898891448975</v>
      </c>
      <c r="IJ51">
        <v>-2.4952051639556885</v>
      </c>
      <c r="IK51">
        <v>-2.6949048042297363</v>
      </c>
      <c r="IL51">
        <v>-2.8946082592010498</v>
      </c>
      <c r="IM51">
        <v>-1.4473046064376831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129.86868286132813</v>
      </c>
      <c r="CF52">
        <v>259.73614501953125</v>
      </c>
      <c r="CG52">
        <v>318.26181030273438</v>
      </c>
      <c r="CH52">
        <v>376.78677368164063</v>
      </c>
      <c r="CI52">
        <v>471.571044921875</v>
      </c>
      <c r="CJ52">
        <v>566.3551025390625</v>
      </c>
      <c r="CK52">
        <v>569.3157958984375</v>
      </c>
      <c r="CL52">
        <v>572.27630615234375</v>
      </c>
      <c r="CM52">
        <v>450.36737060546875</v>
      </c>
      <c r="CN52">
        <v>328.457275390625</v>
      </c>
      <c r="CO52">
        <v>330.42416381835938</v>
      </c>
      <c r="CP52">
        <v>332.39105224609375</v>
      </c>
      <c r="CQ52">
        <v>293.50833129882813</v>
      </c>
      <c r="CR52">
        <v>254.62590026855469</v>
      </c>
      <c r="CS52">
        <v>200.91172790527344</v>
      </c>
      <c r="CT52">
        <v>147.19778442382813</v>
      </c>
      <c r="CU52">
        <v>172.20722961425781</v>
      </c>
      <c r="CV52">
        <v>197.216796875</v>
      </c>
      <c r="CW52">
        <v>169.56466674804688</v>
      </c>
      <c r="CX52">
        <v>141.91229248046875</v>
      </c>
      <c r="CY52">
        <v>145.58674621582031</v>
      </c>
      <c r="CZ52">
        <v>149.25814819335938</v>
      </c>
      <c r="DA52">
        <v>148.63565063476563</v>
      </c>
      <c r="DB52">
        <v>148.01316833496094</v>
      </c>
      <c r="DC52">
        <v>147.40151977539063</v>
      </c>
      <c r="DD52">
        <v>146.789794921875</v>
      </c>
      <c r="DE52">
        <v>128.62506103515625</v>
      </c>
      <c r="DF52">
        <v>110.46009826660156</v>
      </c>
      <c r="DG52">
        <v>55.230312347412109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44.847999572753906</v>
      </c>
      <c r="EP52">
        <v>89.695663452148438</v>
      </c>
      <c r="EQ52">
        <v>89.819328308105469</v>
      </c>
      <c r="ER52">
        <v>89.942825317382813</v>
      </c>
      <c r="ES52">
        <v>90.045379638671875</v>
      </c>
      <c r="ET52">
        <v>90.147941589355469</v>
      </c>
      <c r="EU52">
        <v>90.262451171875</v>
      </c>
      <c r="EV52">
        <v>90.376968383789063</v>
      </c>
      <c r="EW52">
        <v>45.188323974609375</v>
      </c>
      <c r="EX52">
        <v>1.068115234375E-4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76.303001403808594</v>
      </c>
      <c r="GT52">
        <v>152.60655212402344</v>
      </c>
      <c r="GU52">
        <v>76.302757263183594</v>
      </c>
      <c r="GV52">
        <v>6.0805701650679111E-4</v>
      </c>
      <c r="GW52">
        <v>80.011177062988281</v>
      </c>
      <c r="GX52">
        <v>160.02328491210938</v>
      </c>
      <c r="GY52">
        <v>139.85052490234375</v>
      </c>
      <c r="GZ52">
        <v>119.67746734619141</v>
      </c>
      <c r="HA52">
        <v>120.15930938720703</v>
      </c>
      <c r="HB52">
        <v>120.64115142822266</v>
      </c>
      <c r="HC52">
        <v>115.77432250976563</v>
      </c>
      <c r="HD52">
        <v>110.90744781494141</v>
      </c>
      <c r="HE52">
        <v>112.35942840576172</v>
      </c>
      <c r="HF52">
        <v>113.81134796142578</v>
      </c>
      <c r="HG52">
        <v>107.78404235839844</v>
      </c>
      <c r="HH52">
        <v>101.75662231445313</v>
      </c>
      <c r="HI52">
        <v>120.23320007324219</v>
      </c>
      <c r="HJ52">
        <v>138.70979309082031</v>
      </c>
      <c r="HK52">
        <v>136.19215393066406</v>
      </c>
      <c r="HL52">
        <v>133.674560546875</v>
      </c>
      <c r="HM52">
        <v>142.99639892578125</v>
      </c>
      <c r="HN52">
        <v>152.31831359863281</v>
      </c>
      <c r="HO52">
        <v>151.25044250488281</v>
      </c>
      <c r="HP52">
        <v>150.18707275390625</v>
      </c>
      <c r="HQ52">
        <v>147.80384826660156</v>
      </c>
      <c r="HR52">
        <v>145.42059326171875</v>
      </c>
      <c r="HS52">
        <v>143.31480407714844</v>
      </c>
      <c r="HT52">
        <v>141.20903015136719</v>
      </c>
      <c r="HU52">
        <v>140.73048400878906</v>
      </c>
      <c r="HV52">
        <v>140.251953125</v>
      </c>
      <c r="HW52">
        <v>149.88197326660156</v>
      </c>
      <c r="HX52">
        <v>159.51206970214844</v>
      </c>
      <c r="HY52">
        <v>157.17974853515625</v>
      </c>
      <c r="HZ52">
        <v>154.84744262695313</v>
      </c>
      <c r="IA52">
        <v>153.87559509277344</v>
      </c>
      <c r="IB52">
        <v>152.90374755859375</v>
      </c>
      <c r="IC52">
        <v>166.8211669921875</v>
      </c>
      <c r="ID52">
        <v>180.73854064941406</v>
      </c>
      <c r="IE52">
        <v>166.63700866699219</v>
      </c>
      <c r="IF52">
        <v>152.53575134277344</v>
      </c>
      <c r="IG52">
        <v>185.04098510742188</v>
      </c>
      <c r="IH52">
        <v>217.54655456542969</v>
      </c>
      <c r="II52">
        <v>216.1044921875</v>
      </c>
      <c r="IJ52">
        <v>214.66265869140625</v>
      </c>
      <c r="IK52">
        <v>213.48825073242188</v>
      </c>
      <c r="IL52">
        <v>212.31379699707031</v>
      </c>
      <c r="IM52">
        <v>106.15691375732422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-3.0998497009277344</v>
      </c>
      <c r="CF53">
        <v>-6.1996698379516602</v>
      </c>
      <c r="CG53">
        <v>-8.3013887405395508</v>
      </c>
      <c r="CH53">
        <v>-10.403085708618164</v>
      </c>
      <c r="CI53">
        <v>-13.294672966003418</v>
      </c>
      <c r="CJ53">
        <v>-16.186250686645508</v>
      </c>
      <c r="CK53">
        <v>-15.786580085754395</v>
      </c>
      <c r="CL53">
        <v>-15.386898994445801</v>
      </c>
      <c r="CM53">
        <v>-11.61966609954834</v>
      </c>
      <c r="CN53">
        <v>-7.8523979187011719</v>
      </c>
      <c r="CO53">
        <v>-6.7722864151000977</v>
      </c>
      <c r="CP53">
        <v>-5.6921854019165039</v>
      </c>
      <c r="CQ53">
        <v>-3.7076041698455811</v>
      </c>
      <c r="CR53">
        <v>-1.7230396270751953</v>
      </c>
      <c r="CS53">
        <v>-0.83853441476821899</v>
      </c>
      <c r="CT53">
        <v>4.5965708792209625E-2</v>
      </c>
      <c r="CU53">
        <v>0.66365140676498413</v>
      </c>
      <c r="CV53">
        <v>1.2813425064086914</v>
      </c>
      <c r="CW53">
        <v>1.6763882637023926</v>
      </c>
      <c r="CX53">
        <v>2.0714378356933594</v>
      </c>
      <c r="CY53">
        <v>2.5363802909851074</v>
      </c>
      <c r="CZ53">
        <v>3.001521110534668</v>
      </c>
      <c r="DA53">
        <v>3.1690444946289063</v>
      </c>
      <c r="DB53">
        <v>3.3365657329559326</v>
      </c>
      <c r="DC53">
        <v>3.4549915790557861</v>
      </c>
      <c r="DD53">
        <v>3.5734152793884277</v>
      </c>
      <c r="DE53">
        <v>3.0906345844268799</v>
      </c>
      <c r="DF53">
        <v>2.6078476905822754</v>
      </c>
      <c r="DG53">
        <v>1.3039300441741943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-4.8714843578636646E-3</v>
      </c>
      <c r="EP53">
        <v>-9.7429314628243446E-3</v>
      </c>
      <c r="EQ53">
        <v>-8.1817405298352242E-3</v>
      </c>
      <c r="ER53">
        <v>-6.620451807975769E-3</v>
      </c>
      <c r="ES53">
        <v>1.5221554785966873E-2</v>
      </c>
      <c r="ET53">
        <v>3.7063755095005035E-2</v>
      </c>
      <c r="EU53">
        <v>5.1255021244287491E-2</v>
      </c>
      <c r="EV53">
        <v>6.5446421504020691E-2</v>
      </c>
      <c r="EW53">
        <v>3.2723095268011093E-2</v>
      </c>
      <c r="EX53">
        <v>7.4505805969238281E-8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-0.48057714104652405</v>
      </c>
      <c r="GT53">
        <v>-0.96115773916244507</v>
      </c>
      <c r="GU53">
        <v>-0.48054486513137817</v>
      </c>
      <c r="GV53">
        <v>-7.563923645648174E-6</v>
      </c>
      <c r="GW53">
        <v>-0.99529886245727539</v>
      </c>
      <c r="GX53">
        <v>-1.9906091690063477</v>
      </c>
      <c r="GY53">
        <v>-2.074493408203125</v>
      </c>
      <c r="GZ53">
        <v>-2.1583747863769531</v>
      </c>
      <c r="HA53">
        <v>-2.3599328994750977</v>
      </c>
      <c r="HB53">
        <v>-2.5614871978759766</v>
      </c>
      <c r="HC53">
        <v>-2.3019402027130127</v>
      </c>
      <c r="HD53">
        <v>-2.0423896312713623</v>
      </c>
      <c r="HE53">
        <v>-2.0642905235290527</v>
      </c>
      <c r="HF53">
        <v>-2.0861918926239014</v>
      </c>
      <c r="HG53">
        <v>-2.1475207805633545</v>
      </c>
      <c r="HH53">
        <v>-2.2088508605957031</v>
      </c>
      <c r="HI53">
        <v>-2.1118316650390625</v>
      </c>
      <c r="HJ53">
        <v>-2.0148093700408936</v>
      </c>
      <c r="HK53">
        <v>-1.124688982963562</v>
      </c>
      <c r="HL53">
        <v>-0.23458564281463623</v>
      </c>
      <c r="HM53">
        <v>-0.19166205823421478</v>
      </c>
      <c r="HN53">
        <v>-0.14874446392059326</v>
      </c>
      <c r="HO53">
        <v>-0.23909904062747955</v>
      </c>
      <c r="HP53">
        <v>-0.32945665717124939</v>
      </c>
      <c r="HQ53">
        <v>0.41133689880371094</v>
      </c>
      <c r="HR53">
        <v>1.1521446704864502</v>
      </c>
      <c r="HS53">
        <v>1.6905953884124756</v>
      </c>
      <c r="HT53">
        <v>2.2290430068969727</v>
      </c>
      <c r="HU53">
        <v>2.0655150413513184</v>
      </c>
      <c r="HV53">
        <v>1.901990532875061</v>
      </c>
      <c r="HW53">
        <v>2.2586290836334229</v>
      </c>
      <c r="HX53">
        <v>2.6152718067169189</v>
      </c>
      <c r="HY53">
        <v>3.3013544082641602</v>
      </c>
      <c r="HZ53">
        <v>3.9874334335327148</v>
      </c>
      <c r="IA53">
        <v>4.138181209564209</v>
      </c>
      <c r="IB53">
        <v>4.2889323234558105</v>
      </c>
      <c r="IC53">
        <v>4.4034214019775391</v>
      </c>
      <c r="ID53">
        <v>4.5179085731506348</v>
      </c>
      <c r="IE53">
        <v>4.0638585090637207</v>
      </c>
      <c r="IF53">
        <v>3.6098175048828125</v>
      </c>
      <c r="IG53">
        <v>4.1192226409912109</v>
      </c>
      <c r="IH53">
        <v>4.6286344528198242</v>
      </c>
      <c r="II53">
        <v>4.2591366767883301</v>
      </c>
      <c r="IJ53">
        <v>3.8895485401153564</v>
      </c>
      <c r="IK53">
        <v>3.785407543182373</v>
      </c>
      <c r="IL53">
        <v>3.6812646389007568</v>
      </c>
      <c r="IM53">
        <v>1.8406323194503784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22.423974990844727</v>
      </c>
      <c r="CF54">
        <v>44.847736358642578</v>
      </c>
      <c r="CG54">
        <v>56.875320434570313</v>
      </c>
      <c r="CH54">
        <v>68.90277099609375</v>
      </c>
      <c r="CI54">
        <v>89.72955322265625</v>
      </c>
      <c r="CJ54">
        <v>110.55631256103516</v>
      </c>
      <c r="CK54">
        <v>115.11128234863281</v>
      </c>
      <c r="CL54">
        <v>119.66625213623047</v>
      </c>
      <c r="CM54">
        <v>96.404495239257813</v>
      </c>
      <c r="CN54">
        <v>73.14251708984375</v>
      </c>
      <c r="CO54">
        <v>75.962654113769531</v>
      </c>
      <c r="CP54">
        <v>78.782768249511719</v>
      </c>
      <c r="CQ54">
        <v>71.354339599609375</v>
      </c>
      <c r="CR54">
        <v>63.925956726074219</v>
      </c>
      <c r="CS54">
        <v>51.083450317382813</v>
      </c>
      <c r="CT54">
        <v>38.240989685058594</v>
      </c>
      <c r="CU54">
        <v>45.0821533203125</v>
      </c>
      <c r="CV54">
        <v>51.923347473144531</v>
      </c>
      <c r="CW54">
        <v>44.50225830078125</v>
      </c>
      <c r="CX54">
        <v>37.081100463867188</v>
      </c>
      <c r="CY54">
        <v>37.341793060302734</v>
      </c>
      <c r="CZ54">
        <v>37.590480804443359</v>
      </c>
      <c r="DA54">
        <v>36.247608184814453</v>
      </c>
      <c r="DB54">
        <v>34.904743194580078</v>
      </c>
      <c r="DC54">
        <v>33.141426086425781</v>
      </c>
      <c r="DD54">
        <v>31.378089904785156</v>
      </c>
      <c r="DE54">
        <v>26.058280944824219</v>
      </c>
      <c r="DF54">
        <v>20.738410949707031</v>
      </c>
      <c r="DG54">
        <v>10.369255065917969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4.1059727668762207</v>
      </c>
      <c r="EP54">
        <v>8.2119150161743164</v>
      </c>
      <c r="EQ54">
        <v>8.1577730178833008</v>
      </c>
      <c r="ER54">
        <v>8.1036148071289063</v>
      </c>
      <c r="ES54">
        <v>8.0606174468994141</v>
      </c>
      <c r="ET54">
        <v>8.0176200866699219</v>
      </c>
      <c r="EU54">
        <v>7.9606518745422363</v>
      </c>
      <c r="EV54">
        <v>7.9036831855773926</v>
      </c>
      <c r="EW54">
        <v>3.9518275260925293</v>
      </c>
      <c r="EX54">
        <v>9.5367431640625E-6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9.8430566787719727</v>
      </c>
      <c r="GT54">
        <v>19.686183929443359</v>
      </c>
      <c r="GU54">
        <v>9.8479146957397461</v>
      </c>
      <c r="GV54">
        <v>1.0986065171891823E-4</v>
      </c>
      <c r="GW54">
        <v>14.456012725830078</v>
      </c>
      <c r="GX54">
        <v>28.912193298339844</v>
      </c>
      <c r="GY54">
        <v>26.74549674987793</v>
      </c>
      <c r="GZ54">
        <v>24.57874870300293</v>
      </c>
      <c r="HA54">
        <v>26.349933624267578</v>
      </c>
      <c r="HB54">
        <v>28.121082305908203</v>
      </c>
      <c r="HC54">
        <v>28.691814422607422</v>
      </c>
      <c r="HD54">
        <v>29.262538909912109</v>
      </c>
      <c r="HE54">
        <v>31.08558464050293</v>
      </c>
      <c r="HF54">
        <v>32.908615112304688</v>
      </c>
      <c r="HG54">
        <v>32.208404541015625</v>
      </c>
      <c r="HH54">
        <v>31.508180618286133</v>
      </c>
      <c r="HI54">
        <v>38.872646331787109</v>
      </c>
      <c r="HJ54">
        <v>46.237117767333984</v>
      </c>
      <c r="HK54">
        <v>46.985004425048828</v>
      </c>
      <c r="HL54">
        <v>47.732875823974609</v>
      </c>
      <c r="HM54">
        <v>52.317066192626953</v>
      </c>
      <c r="HN54">
        <v>56.901287078857422</v>
      </c>
      <c r="HO54">
        <v>57.562961578369141</v>
      </c>
      <c r="HP54">
        <v>58.216087341308594</v>
      </c>
      <c r="HQ54">
        <v>58.46160888671875</v>
      </c>
      <c r="HR54">
        <v>58.707134246826172</v>
      </c>
      <c r="HS54">
        <v>58.819122314453125</v>
      </c>
      <c r="HT54">
        <v>58.931110382080078</v>
      </c>
      <c r="HU54">
        <v>59.372539520263672</v>
      </c>
      <c r="HV54">
        <v>59.813961029052734</v>
      </c>
      <c r="HW54">
        <v>64.541732788085938</v>
      </c>
      <c r="HX54">
        <v>69.269538879394531</v>
      </c>
      <c r="HY54">
        <v>68.620941162109375</v>
      </c>
      <c r="HZ54">
        <v>67.972335815429688</v>
      </c>
      <c r="IA54">
        <v>67.394447326660156</v>
      </c>
      <c r="IB54">
        <v>66.816535949707031</v>
      </c>
      <c r="IC54">
        <v>72.2901611328125</v>
      </c>
      <c r="ID54">
        <v>77.763763427734375</v>
      </c>
      <c r="IE54">
        <v>70.879440307617188</v>
      </c>
      <c r="IF54">
        <v>63.995258331298828</v>
      </c>
      <c r="IG54">
        <v>76.187156677246094</v>
      </c>
      <c r="IH54">
        <v>88.379196166992188</v>
      </c>
      <c r="II54">
        <v>86.654090881347656</v>
      </c>
      <c r="IJ54">
        <v>84.924598693847656</v>
      </c>
      <c r="IK54">
        <v>83.564262390136719</v>
      </c>
      <c r="IL54">
        <v>82.203910827636719</v>
      </c>
      <c r="IM54">
        <v>41.101955413818359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0.61768931150436401</v>
      </c>
      <c r="CF55">
        <v>1.2353726625442505</v>
      </c>
      <c r="CG55">
        <v>1.7845559120178223</v>
      </c>
      <c r="CH55">
        <v>2.3337337970733643</v>
      </c>
      <c r="CI55">
        <v>3.1426107883453369</v>
      </c>
      <c r="CJ55">
        <v>3.9514858722686768</v>
      </c>
      <c r="CK55">
        <v>3.9602406024932861</v>
      </c>
      <c r="CL55">
        <v>3.9689939022064209</v>
      </c>
      <c r="CM55">
        <v>3.1052265167236328</v>
      </c>
      <c r="CN55">
        <v>2.2414507865905762</v>
      </c>
      <c r="CO55">
        <v>2.0843803882598877</v>
      </c>
      <c r="CP55">
        <v>1.9273116588592529</v>
      </c>
      <c r="CQ55">
        <v>1.3988423347473145</v>
      </c>
      <c r="CR55">
        <v>0.87037718296051025</v>
      </c>
      <c r="CS55">
        <v>0.57273054122924805</v>
      </c>
      <c r="CT55">
        <v>0.27508527040481567</v>
      </c>
      <c r="CU55">
        <v>0.12970706820487976</v>
      </c>
      <c r="CV55">
        <v>-1.5672856941819191E-2</v>
      </c>
      <c r="CW55">
        <v>-0.30805295705795288</v>
      </c>
      <c r="CX55">
        <v>-0.60043585300445557</v>
      </c>
      <c r="CY55">
        <v>-0.91346251964569092</v>
      </c>
      <c r="CZ55">
        <v>-1.2263755798339844</v>
      </c>
      <c r="DA55">
        <v>-1.41306471824646</v>
      </c>
      <c r="DB55">
        <v>-1.5997517108917236</v>
      </c>
      <c r="DC55">
        <v>-1.7217552661895752</v>
      </c>
      <c r="DD55">
        <v>-1.8437573909759521</v>
      </c>
      <c r="DE55">
        <v>-1.6069374084472656</v>
      </c>
      <c r="DF55">
        <v>-1.3701144456863403</v>
      </c>
      <c r="DG55">
        <v>-0.68506050109863281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3.7889021914452314E-3</v>
      </c>
      <c r="EP55">
        <v>7.5777755118906498E-3</v>
      </c>
      <c r="EQ55">
        <v>1.4528629370033741E-2</v>
      </c>
      <c r="ER55">
        <v>2.147943526506424E-2</v>
      </c>
      <c r="ES55">
        <v>1.1345436796545982E-2</v>
      </c>
      <c r="ET55">
        <v>1.2113522971048951E-3</v>
      </c>
      <c r="EU55">
        <v>-3.1109382398426533E-3</v>
      </c>
      <c r="EV55">
        <v>-7.4332701042294502E-3</v>
      </c>
      <c r="EW55">
        <v>-3.7166217807680368E-3</v>
      </c>
      <c r="EX55">
        <v>-8.8475644588470459E-9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0.15676246583461761</v>
      </c>
      <c r="GT55">
        <v>0.31352606415748596</v>
      </c>
      <c r="GU55">
        <v>0.1567605584859848</v>
      </c>
      <c r="GV55">
        <v>3.4932361359096831E-6</v>
      </c>
      <c r="GW55">
        <v>0.4596574604511261</v>
      </c>
      <c r="GX55">
        <v>0.91932028532028198</v>
      </c>
      <c r="GY55">
        <v>0.89194220304489136</v>
      </c>
      <c r="GZ55">
        <v>0.86456257104873657</v>
      </c>
      <c r="HA55">
        <v>0.9388083815574646</v>
      </c>
      <c r="HB55">
        <v>1.0130527019500732</v>
      </c>
      <c r="HC55">
        <v>0.96295160055160522</v>
      </c>
      <c r="HD55">
        <v>0.9128495454788208</v>
      </c>
      <c r="HE55">
        <v>0.96663874387741089</v>
      </c>
      <c r="HF55">
        <v>1.020427942276001</v>
      </c>
      <c r="HG55">
        <v>1.0659964084625244</v>
      </c>
      <c r="HH55">
        <v>1.1115657091140747</v>
      </c>
      <c r="HI55">
        <v>1.2301599979400635</v>
      </c>
      <c r="HJ55">
        <v>1.3487533330917358</v>
      </c>
      <c r="HK55">
        <v>1.069990873336792</v>
      </c>
      <c r="HL55">
        <v>0.79123383760452271</v>
      </c>
      <c r="HM55">
        <v>0.75252240896224976</v>
      </c>
      <c r="HN55">
        <v>0.71381270885467529</v>
      </c>
      <c r="HO55">
        <v>0.55513983964920044</v>
      </c>
      <c r="HP55">
        <v>0.39655262231826782</v>
      </c>
      <c r="HQ55">
        <v>-0.10690361261367798</v>
      </c>
      <c r="HR55">
        <v>-0.61036950349807739</v>
      </c>
      <c r="HS55">
        <v>-0.91284745931625366</v>
      </c>
      <c r="HT55">
        <v>-1.2153232097625732</v>
      </c>
      <c r="HU55">
        <v>-1.1092585325241089</v>
      </c>
      <c r="HV55">
        <v>-1.0031958818435669</v>
      </c>
      <c r="HW55">
        <v>-1.0157839059829712</v>
      </c>
      <c r="HX55">
        <v>-1.0283728837966919</v>
      </c>
      <c r="HY55">
        <v>-1.1494343280792236</v>
      </c>
      <c r="HZ55">
        <v>-1.2704950571060181</v>
      </c>
      <c r="IA55">
        <v>-1.3119980096817017</v>
      </c>
      <c r="IB55">
        <v>-1.3535017967224121</v>
      </c>
      <c r="IC55">
        <v>-1.4762859344482422</v>
      </c>
      <c r="ID55">
        <v>-1.599069356918335</v>
      </c>
      <c r="IE55">
        <v>-1.4799466133117676</v>
      </c>
      <c r="IF55">
        <v>-1.3608261346817017</v>
      </c>
      <c r="IG55">
        <v>-1.4611907005310059</v>
      </c>
      <c r="IH55">
        <v>-1.5615568161010742</v>
      </c>
      <c r="II55">
        <v>-1.2634736299514771</v>
      </c>
      <c r="IJ55">
        <v>-0.9654533863067627</v>
      </c>
      <c r="IK55">
        <v>-0.74094295501708984</v>
      </c>
      <c r="IL55">
        <v>-0.51642811298370361</v>
      </c>
      <c r="IM55">
        <v>-0.25821366906166077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58.856098175048828</v>
      </c>
      <c r="CF56">
        <v>117.71163177490234</v>
      </c>
      <c r="CG56">
        <v>140.91481018066406</v>
      </c>
      <c r="CH56">
        <v>164.11770629882813</v>
      </c>
      <c r="CI56">
        <v>201.38270568847656</v>
      </c>
      <c r="CJ56">
        <v>238.64761352539063</v>
      </c>
      <c r="CK56">
        <v>238.14259338378906</v>
      </c>
      <c r="CL56">
        <v>237.63746643066406</v>
      </c>
      <c r="CM56">
        <v>187.2132568359375</v>
      </c>
      <c r="CN56">
        <v>136.78855895996094</v>
      </c>
      <c r="CO56">
        <v>138.80787658691406</v>
      </c>
      <c r="CP56">
        <v>140.82719421386719</v>
      </c>
      <c r="CQ56">
        <v>126.17263031005859</v>
      </c>
      <c r="CR56">
        <v>111.51816558837891</v>
      </c>
      <c r="CS56">
        <v>89.526412963867188</v>
      </c>
      <c r="CT56">
        <v>67.534751892089844</v>
      </c>
      <c r="CU56">
        <v>81.366180419921875</v>
      </c>
      <c r="CV56">
        <v>95.197677612304688</v>
      </c>
      <c r="CW56">
        <v>83.593368530273438</v>
      </c>
      <c r="CX56">
        <v>71.988945007324219</v>
      </c>
      <c r="CY56">
        <v>75.858367919921875</v>
      </c>
      <c r="CZ56">
        <v>79.733436584472656</v>
      </c>
      <c r="DA56">
        <v>81.43682861328125</v>
      </c>
      <c r="DB56">
        <v>83.140205383300781</v>
      </c>
      <c r="DC56">
        <v>84.780540466308594</v>
      </c>
      <c r="DD56">
        <v>86.420845031738281</v>
      </c>
      <c r="DE56">
        <v>77.067115783691406</v>
      </c>
      <c r="DF56">
        <v>67.7132568359375</v>
      </c>
      <c r="DG56">
        <v>33.856788635253906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29.956146240234375</v>
      </c>
      <c r="EP56">
        <v>59.912063598632813</v>
      </c>
      <c r="EQ56">
        <v>60.256473541259766</v>
      </c>
      <c r="ER56">
        <v>60.600772857666016</v>
      </c>
      <c r="ES56">
        <v>60.874931335449219</v>
      </c>
      <c r="ET56">
        <v>61.149089813232422</v>
      </c>
      <c r="EU56">
        <v>61.380477905273438</v>
      </c>
      <c r="EV56">
        <v>61.611865997314453</v>
      </c>
      <c r="EW56">
        <v>30.805822372436523</v>
      </c>
      <c r="EX56">
        <v>7.2479248046875E-5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42.333114624023438</v>
      </c>
      <c r="GT56">
        <v>84.666534423828125</v>
      </c>
      <c r="GU56">
        <v>42.331562042236328</v>
      </c>
      <c r="GV56">
        <v>3.0466544558294117E-4</v>
      </c>
      <c r="GW56">
        <v>40.089401245117188</v>
      </c>
      <c r="GX56">
        <v>80.179267883300781</v>
      </c>
      <c r="GY56">
        <v>68.609153747558594</v>
      </c>
      <c r="GZ56">
        <v>57.038887023925781</v>
      </c>
      <c r="HA56">
        <v>55.872734069824219</v>
      </c>
      <c r="HB56">
        <v>54.70660400390625</v>
      </c>
      <c r="HC56">
        <v>51.379764556884766</v>
      </c>
      <c r="HD56">
        <v>48.052906036376953</v>
      </c>
      <c r="HE56">
        <v>47.704307556152344</v>
      </c>
      <c r="HF56">
        <v>47.355690002441406</v>
      </c>
      <c r="HG56">
        <v>44.040367126464844</v>
      </c>
      <c r="HH56">
        <v>40.724983215332031</v>
      </c>
      <c r="HI56">
        <v>47.185890197753906</v>
      </c>
      <c r="HJ56">
        <v>53.646800994873047</v>
      </c>
      <c r="HK56">
        <v>51.855369567871094</v>
      </c>
      <c r="HL56">
        <v>50.063968658447266</v>
      </c>
      <c r="HM56">
        <v>52.503360748291016</v>
      </c>
      <c r="HN56">
        <v>54.942783355712891</v>
      </c>
      <c r="HO56">
        <v>53.614208221435547</v>
      </c>
      <c r="HP56">
        <v>52.286617279052734</v>
      </c>
      <c r="HQ56">
        <v>50.981643676757813</v>
      </c>
      <c r="HR56">
        <v>49.676639556884766</v>
      </c>
      <c r="HS56">
        <v>48.699180603027344</v>
      </c>
      <c r="HT56">
        <v>47.721721649169922</v>
      </c>
      <c r="HU56">
        <v>47.179744720458984</v>
      </c>
      <c r="HV56">
        <v>46.637775421142578</v>
      </c>
      <c r="HW56">
        <v>49.674411773681641</v>
      </c>
      <c r="HX56">
        <v>52.711078643798828</v>
      </c>
      <c r="HY56">
        <v>52.262519836425781</v>
      </c>
      <c r="HZ56">
        <v>51.813961029052734</v>
      </c>
      <c r="IA56">
        <v>51.790046691894531</v>
      </c>
      <c r="IB56">
        <v>51.766132354736328</v>
      </c>
      <c r="IC56">
        <v>56.787635803222656</v>
      </c>
      <c r="ID56">
        <v>61.809123992919922</v>
      </c>
      <c r="IE56">
        <v>57.936519622802734</v>
      </c>
      <c r="IF56">
        <v>54.063983917236328</v>
      </c>
      <c r="IG56">
        <v>67.877532958984375</v>
      </c>
      <c r="IH56">
        <v>81.691207885742188</v>
      </c>
      <c r="II56">
        <v>82.999977111816406</v>
      </c>
      <c r="IJ56">
        <v>84.311363220214844</v>
      </c>
      <c r="IK56">
        <v>85.2991943359375</v>
      </c>
      <c r="IL56">
        <v>86.287033081054688</v>
      </c>
      <c r="IM56">
        <v>43.143524169921875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-0.79581356048583984</v>
      </c>
      <c r="CF57">
        <v>-0.79581356048583984</v>
      </c>
      <c r="CG57">
        <v>-0.79581356048583984</v>
      </c>
      <c r="CH57">
        <v>-0.79581356048583984</v>
      </c>
      <c r="CI57">
        <v>-0.3979068398475647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4.4260979630053043E-3</v>
      </c>
      <c r="CR57">
        <v>8.8521642610430717E-3</v>
      </c>
      <c r="CS57">
        <v>8.8521800935268402E-3</v>
      </c>
      <c r="CT57">
        <v>8.8516678661108017E-3</v>
      </c>
      <c r="CU57">
        <v>-0.13447976112365723</v>
      </c>
      <c r="CV57">
        <v>-0.27781221270561218</v>
      </c>
      <c r="CW57">
        <v>-0.27590817213058472</v>
      </c>
      <c r="CX57">
        <v>-0.27400410175323486</v>
      </c>
      <c r="CY57">
        <v>-0.12168626487255096</v>
      </c>
      <c r="CZ57">
        <v>3.0630111694335938E-2</v>
      </c>
      <c r="DA57">
        <v>3.11115812510252E-2</v>
      </c>
      <c r="DB57">
        <v>3.1592756509780884E-2</v>
      </c>
      <c r="DC57">
        <v>3.1543131917715073E-2</v>
      </c>
      <c r="DD57">
        <v>3.1493604183197021E-2</v>
      </c>
      <c r="DE57">
        <v>6.0457449406385422E-2</v>
      </c>
      <c r="DF57">
        <v>8.9421533048152924E-2</v>
      </c>
      <c r="DG57">
        <v>9.6196368336677551E-2</v>
      </c>
      <c r="DH57">
        <v>0.10297127068042755</v>
      </c>
      <c r="DI57">
        <v>0.10786741226911545</v>
      </c>
      <c r="DJ57">
        <v>0.11276350170373917</v>
      </c>
      <c r="DK57">
        <v>-0.31781512498855591</v>
      </c>
      <c r="DL57">
        <v>-0.74839067459106445</v>
      </c>
      <c r="DM57">
        <v>-0.74854886531829834</v>
      </c>
      <c r="DN57">
        <v>-0.74870556592941284</v>
      </c>
      <c r="DO57">
        <v>-0.74902361631393433</v>
      </c>
      <c r="DP57">
        <v>-0.74934172630310059</v>
      </c>
      <c r="DQ57">
        <v>-0.74956595897674561</v>
      </c>
      <c r="DR57">
        <v>-0.74979019165039063</v>
      </c>
      <c r="DS57">
        <v>-0.81016159057617188</v>
      </c>
      <c r="DT57">
        <v>-0.87053245306015015</v>
      </c>
      <c r="DU57">
        <v>-0.81043410301208496</v>
      </c>
      <c r="DV57">
        <v>-0.75033605098724365</v>
      </c>
      <c r="DW57">
        <v>-0.75032061338424683</v>
      </c>
      <c r="DX57">
        <v>-0.7503054141998291</v>
      </c>
      <c r="DY57">
        <v>-0.75026547908782959</v>
      </c>
      <c r="DZ57">
        <v>-0.7502254843711853</v>
      </c>
      <c r="EA57">
        <v>-0.75018668174743652</v>
      </c>
      <c r="EB57">
        <v>-0.75014787912368774</v>
      </c>
      <c r="EC57">
        <v>-0.75014501810073853</v>
      </c>
      <c r="ED57">
        <v>-0.75014215707778931</v>
      </c>
      <c r="EE57">
        <v>-0.75012362003326416</v>
      </c>
      <c r="EF57">
        <v>-0.75010514259338379</v>
      </c>
      <c r="EG57">
        <v>-0.75004309415817261</v>
      </c>
      <c r="EH57">
        <v>-0.74998104572296143</v>
      </c>
      <c r="EI57">
        <v>-0.74985635280609131</v>
      </c>
      <c r="EJ57">
        <v>-0.74973160028457642</v>
      </c>
      <c r="EK57">
        <v>-0.74940931797027588</v>
      </c>
      <c r="EL57">
        <v>-0.74908697605133057</v>
      </c>
      <c r="EM57">
        <v>-0.74865126609802246</v>
      </c>
      <c r="EN57">
        <v>-0.74821573495864868</v>
      </c>
      <c r="EO57">
        <v>-0.7477494478225708</v>
      </c>
      <c r="EP57">
        <v>-0.74728316068649292</v>
      </c>
      <c r="EQ57">
        <v>-0.74685335159301758</v>
      </c>
      <c r="ER57">
        <v>-0.74642354249954224</v>
      </c>
      <c r="ES57">
        <v>-0.74606621265411377</v>
      </c>
      <c r="ET57">
        <v>-0.74570882320404053</v>
      </c>
      <c r="EU57">
        <v>-0.74534124135971069</v>
      </c>
      <c r="EV57">
        <v>-0.74497359991073608</v>
      </c>
      <c r="EW57">
        <v>-0.74497359991073608</v>
      </c>
      <c r="EX57">
        <v>-0.74497359991073608</v>
      </c>
      <c r="EY57">
        <v>-0.37248614430427551</v>
      </c>
      <c r="EZ57">
        <v>-1.3113021850585938E-6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-0.36638697981834412</v>
      </c>
      <c r="GP57">
        <v>-0.73277395963668823</v>
      </c>
      <c r="GQ57">
        <v>-0.73277395963668823</v>
      </c>
      <c r="GR57">
        <v>-0.73277395963668823</v>
      </c>
      <c r="GS57">
        <v>-0.73216801881790161</v>
      </c>
      <c r="GT57">
        <v>-0.73156207799911499</v>
      </c>
      <c r="GU57">
        <v>-0.73156207799911499</v>
      </c>
      <c r="GV57">
        <v>-0.73156166076660156</v>
      </c>
      <c r="GW57">
        <v>-0.67703938484191895</v>
      </c>
      <c r="GX57">
        <v>-0.62251603603363037</v>
      </c>
      <c r="GY57">
        <v>-0.29103437066078186</v>
      </c>
      <c r="GZ57">
        <v>4.044710099697113E-2</v>
      </c>
      <c r="HA57">
        <v>3.8785547018051147E-2</v>
      </c>
      <c r="HB57">
        <v>3.7124022841453552E-2</v>
      </c>
      <c r="HC57">
        <v>7.8794918954372406E-2</v>
      </c>
      <c r="HD57">
        <v>0.12046615034341812</v>
      </c>
      <c r="HE57">
        <v>0.1188676580786705</v>
      </c>
      <c r="HF57">
        <v>0.11726915836334229</v>
      </c>
      <c r="HG57">
        <v>0.11470929533243179</v>
      </c>
      <c r="HH57">
        <v>0.11214938014745712</v>
      </c>
      <c r="HI57">
        <v>0.10795091092586517</v>
      </c>
      <c r="HJ57">
        <v>0.10375242680311203</v>
      </c>
      <c r="HK57">
        <v>9.7589686512947083E-2</v>
      </c>
      <c r="HL57">
        <v>9.1427057981491089E-2</v>
      </c>
      <c r="HM57">
        <v>-0.31636154651641846</v>
      </c>
      <c r="HN57">
        <v>-0.72415298223495483</v>
      </c>
      <c r="HO57">
        <v>-0.72199141979217529</v>
      </c>
      <c r="HP57">
        <v>-0.71982991695404053</v>
      </c>
      <c r="HQ57">
        <v>-0.71655732393264771</v>
      </c>
      <c r="HR57">
        <v>-0.71328467130661011</v>
      </c>
      <c r="HS57">
        <v>-0.70892304182052612</v>
      </c>
      <c r="HT57">
        <v>-0.70456141233444214</v>
      </c>
      <c r="HU57">
        <v>-0.69957298040390015</v>
      </c>
      <c r="HV57">
        <v>-0.69458472728729248</v>
      </c>
      <c r="HW57">
        <v>-0.37017393112182617</v>
      </c>
      <c r="HX57">
        <v>-4.5760668814182281E-2</v>
      </c>
      <c r="HY57">
        <v>-6.2432829290628433E-2</v>
      </c>
      <c r="HZ57">
        <v>-7.9104982316493988E-2</v>
      </c>
      <c r="IA57">
        <v>-9.5240458846092224E-2</v>
      </c>
      <c r="IB57">
        <v>-0.11137624084949493</v>
      </c>
      <c r="IC57">
        <v>-0.12643244862556458</v>
      </c>
      <c r="ID57">
        <v>-0.14148865640163422</v>
      </c>
      <c r="IE57">
        <v>-0.15721647441387177</v>
      </c>
      <c r="IF57">
        <v>-0.17294397950172424</v>
      </c>
      <c r="IG57">
        <v>-0.18901343643665314</v>
      </c>
      <c r="IH57">
        <v>-0.20508289337158203</v>
      </c>
      <c r="II57">
        <v>-0.21898914873600006</v>
      </c>
      <c r="IJ57">
        <v>-0.2328953891992569</v>
      </c>
      <c r="IK57">
        <v>-0.24485471844673157</v>
      </c>
      <c r="IL57">
        <v>-0.25681430101394653</v>
      </c>
      <c r="IM57">
        <v>-0.25681433081626892</v>
      </c>
      <c r="IN57">
        <v>-0.25681388378143311</v>
      </c>
      <c r="IO57">
        <v>-0.12840619683265686</v>
      </c>
      <c r="IP57">
        <v>-9.8347663879394531E-7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-6.3055097143660532E-7</v>
      </c>
      <c r="IY57">
        <v>-0.17631614208221436</v>
      </c>
      <c r="IZ57">
        <v>-0.35262829065322876</v>
      </c>
      <c r="JA57">
        <v>-0.35262954235076904</v>
      </c>
      <c r="JB57">
        <v>-0.35262954235076904</v>
      </c>
      <c r="JC57">
        <v>-0.35262954235076904</v>
      </c>
      <c r="JD57">
        <v>-0.3526282012462616</v>
      </c>
      <c r="JE57">
        <v>-0.17631612718105316</v>
      </c>
      <c r="JF57">
        <v>-6.8545341491699219E-7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0.91762679815292358</v>
      </c>
      <c r="CF58">
        <v>0.91762679815292358</v>
      </c>
      <c r="CG58">
        <v>0.91762679815292358</v>
      </c>
      <c r="CH58">
        <v>0.91762679815292358</v>
      </c>
      <c r="CI58">
        <v>0.45881345868110657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0.38529729843139648</v>
      </c>
      <c r="CR58">
        <v>0.7705918550491333</v>
      </c>
      <c r="CS58">
        <v>0.77059322595596313</v>
      </c>
      <c r="CT58">
        <v>0.77059328556060791</v>
      </c>
      <c r="CU58">
        <v>0.7914080023765564</v>
      </c>
      <c r="CV58">
        <v>0.81222283840179443</v>
      </c>
      <c r="CW58">
        <v>0.8004835844039917</v>
      </c>
      <c r="CX58">
        <v>0.78874421119689941</v>
      </c>
      <c r="CY58">
        <v>0.78402084112167358</v>
      </c>
      <c r="CZ58">
        <v>0.77929753065109253</v>
      </c>
      <c r="DA58">
        <v>0.77904629707336426</v>
      </c>
      <c r="DB58">
        <v>0.77879512310028076</v>
      </c>
      <c r="DC58">
        <v>0.77802443504333496</v>
      </c>
      <c r="DD58">
        <v>0.77725368738174438</v>
      </c>
      <c r="DE58">
        <v>0.75705218315124512</v>
      </c>
      <c r="DF58">
        <v>0.7368505597114563</v>
      </c>
      <c r="DG58">
        <v>0.74292683601379395</v>
      </c>
      <c r="DH58">
        <v>0.74900311231613159</v>
      </c>
      <c r="DI58">
        <v>0.75392740964889526</v>
      </c>
      <c r="DJ58">
        <v>0.75885164737701416</v>
      </c>
      <c r="DK58">
        <v>0.74274718761444092</v>
      </c>
      <c r="DL58">
        <v>0.72664284706115723</v>
      </c>
      <c r="DM58">
        <v>0.72432124614715576</v>
      </c>
      <c r="DN58">
        <v>0.72199970483779907</v>
      </c>
      <c r="DO58">
        <v>0.7206953763961792</v>
      </c>
      <c r="DP58">
        <v>0.71939098834991455</v>
      </c>
      <c r="DQ58">
        <v>0.71884775161743164</v>
      </c>
      <c r="DR58">
        <v>0.71830451488494873</v>
      </c>
      <c r="DS58">
        <v>0.72584617137908936</v>
      </c>
      <c r="DT58">
        <v>0.73338770866394043</v>
      </c>
      <c r="DU58">
        <v>0.72646462917327881</v>
      </c>
      <c r="DV58">
        <v>0.71954154968261719</v>
      </c>
      <c r="DW58">
        <v>0.7202218770980835</v>
      </c>
      <c r="DX58">
        <v>0.7209022045135498</v>
      </c>
      <c r="DY58">
        <v>0.72153782844543457</v>
      </c>
      <c r="DZ58">
        <v>0.72217345237731934</v>
      </c>
      <c r="EA58">
        <v>0.72269946336746216</v>
      </c>
      <c r="EB58">
        <v>0.72322553396224976</v>
      </c>
      <c r="EC58">
        <v>0.72369849681854248</v>
      </c>
      <c r="ED58">
        <v>0.72417145967483521</v>
      </c>
      <c r="EE58">
        <v>0.72461783885955811</v>
      </c>
      <c r="EF58">
        <v>0.72506415843963623</v>
      </c>
      <c r="EG58">
        <v>0.72556000947952271</v>
      </c>
      <c r="EH58">
        <v>0.72605586051940918</v>
      </c>
      <c r="EI58">
        <v>0.72661066055297852</v>
      </c>
      <c r="EJ58">
        <v>0.72716552019119263</v>
      </c>
      <c r="EK58">
        <v>0.7279168963432312</v>
      </c>
      <c r="EL58">
        <v>0.72866833209991455</v>
      </c>
      <c r="EM58">
        <v>0.72956138849258423</v>
      </c>
      <c r="EN58">
        <v>0.73045414686203003</v>
      </c>
      <c r="EO58">
        <v>0.73147493600845337</v>
      </c>
      <c r="EP58">
        <v>0.73249572515487671</v>
      </c>
      <c r="EQ58">
        <v>0.73359090089797974</v>
      </c>
      <c r="ER58">
        <v>0.73468607664108276</v>
      </c>
      <c r="ES58">
        <v>0.73581242561340332</v>
      </c>
      <c r="ET58">
        <v>0.73693883419036865</v>
      </c>
      <c r="EU58">
        <v>0.73819762468338013</v>
      </c>
      <c r="EV58">
        <v>0.73945647478103638</v>
      </c>
      <c r="EW58">
        <v>0.73945647478103638</v>
      </c>
      <c r="EX58">
        <v>0.73945647478103638</v>
      </c>
      <c r="EY58">
        <v>0.36972758173942566</v>
      </c>
      <c r="EZ58">
        <v>1.3113021850585938E-6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0.37194818258285522</v>
      </c>
      <c r="GP58">
        <v>0.74389636516571045</v>
      </c>
      <c r="GQ58">
        <v>0.74389636516571045</v>
      </c>
      <c r="GR58">
        <v>0.74389636516571045</v>
      </c>
      <c r="GS58">
        <v>0.74207442998886108</v>
      </c>
      <c r="GT58">
        <v>0.74025243520736694</v>
      </c>
      <c r="GU58">
        <v>0.74025243520736694</v>
      </c>
      <c r="GV58">
        <v>0.74025225639343262</v>
      </c>
      <c r="GW58">
        <v>0.71574211120605469</v>
      </c>
      <c r="GX58">
        <v>0.69123148918151855</v>
      </c>
      <c r="GY58">
        <v>0.73329466581344604</v>
      </c>
      <c r="GZ58">
        <v>0.77535796165466309</v>
      </c>
      <c r="HA58">
        <v>0.7696264386177063</v>
      </c>
      <c r="HB58">
        <v>0.76389503479003906</v>
      </c>
      <c r="HC58">
        <v>0.75817960500717163</v>
      </c>
      <c r="HD58">
        <v>0.7524641752243042</v>
      </c>
      <c r="HE58">
        <v>0.75058799982070923</v>
      </c>
      <c r="HF58">
        <v>0.74871188402175903</v>
      </c>
      <c r="HG58">
        <v>0.74598592519760132</v>
      </c>
      <c r="HH58">
        <v>0.74325990676879883</v>
      </c>
      <c r="HI58">
        <v>0.7395893931388855</v>
      </c>
      <c r="HJ58">
        <v>0.73591887950897217</v>
      </c>
      <c r="HK58">
        <v>0.73170310258865356</v>
      </c>
      <c r="HL58">
        <v>0.72748744487762451</v>
      </c>
      <c r="HM58">
        <v>0.71281325817108154</v>
      </c>
      <c r="HN58">
        <v>0.6981390118598938</v>
      </c>
      <c r="HO58">
        <v>0.6996493935585022</v>
      </c>
      <c r="HP58">
        <v>0.7011597752571106</v>
      </c>
      <c r="HQ58">
        <v>0.70449578762054443</v>
      </c>
      <c r="HR58">
        <v>0.70783179998397827</v>
      </c>
      <c r="HS58">
        <v>0.71299129724502563</v>
      </c>
      <c r="HT58">
        <v>0.718150794506073</v>
      </c>
      <c r="HU58">
        <v>0.72439849376678467</v>
      </c>
      <c r="HV58">
        <v>0.73064607381820679</v>
      </c>
      <c r="HW58">
        <v>0.70693880319595337</v>
      </c>
      <c r="HX58">
        <v>0.68323123455047607</v>
      </c>
      <c r="HY58">
        <v>0.68183714151382446</v>
      </c>
      <c r="HZ58">
        <v>0.68044310808181763</v>
      </c>
      <c r="IA58">
        <v>0.68010592460632324</v>
      </c>
      <c r="IB58">
        <v>0.67976874113082886</v>
      </c>
      <c r="IC58">
        <v>0.68013238906860352</v>
      </c>
      <c r="ID58">
        <v>0.68049603700637817</v>
      </c>
      <c r="IE58">
        <v>0.68145143985748291</v>
      </c>
      <c r="IF58">
        <v>0.68240684270858765</v>
      </c>
      <c r="IG58">
        <v>0.68394798040390015</v>
      </c>
      <c r="IH58">
        <v>0.68548911809921265</v>
      </c>
      <c r="II58">
        <v>0.68741822242736816</v>
      </c>
      <c r="IJ58">
        <v>0.68934726715087891</v>
      </c>
      <c r="IK58">
        <v>0.69176089763641357</v>
      </c>
      <c r="IL58">
        <v>0.69417458772659302</v>
      </c>
      <c r="IM58">
        <v>0.69417458772659302</v>
      </c>
      <c r="IN58">
        <v>0.69417333602905273</v>
      </c>
      <c r="IO58">
        <v>0.34708470106124878</v>
      </c>
      <c r="IP58">
        <v>2.6822090148925781E-6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1.2853250836997177E-6</v>
      </c>
      <c r="IY58">
        <v>0.35940557718276978</v>
      </c>
      <c r="IZ58">
        <v>0.7188030481338501</v>
      </c>
      <c r="JA58">
        <v>0.71880561113357544</v>
      </c>
      <c r="JB58">
        <v>0.71880561113357544</v>
      </c>
      <c r="JC58">
        <v>0.71880561113357544</v>
      </c>
      <c r="JD58">
        <v>0.71880286931991577</v>
      </c>
      <c r="JE58">
        <v>0.35940557718276978</v>
      </c>
      <c r="JF58">
        <v>1.3709068298339844E-6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0.38235181570053101</v>
      </c>
      <c r="CF59">
        <v>0.38235181570053101</v>
      </c>
      <c r="CG59">
        <v>0.38235181570053101</v>
      </c>
      <c r="CH59">
        <v>0.38235181570053101</v>
      </c>
      <c r="CI59">
        <v>0.19117593765258789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-0.12159064412117004</v>
      </c>
      <c r="CR59">
        <v>-0.24318042397499084</v>
      </c>
      <c r="CS59">
        <v>-0.24318085610866547</v>
      </c>
      <c r="CT59">
        <v>-0.2431802898645401</v>
      </c>
      <c r="CU59">
        <v>-8.4363669157028198E-2</v>
      </c>
      <c r="CV59">
        <v>7.4454076588153839E-2</v>
      </c>
      <c r="CW59">
        <v>7.5721919536590576E-2</v>
      </c>
      <c r="CX59">
        <v>7.698976993560791E-2</v>
      </c>
      <c r="CY59">
        <v>-8.6348861455917358E-2</v>
      </c>
      <c r="CZ59">
        <v>-0.24968594312667847</v>
      </c>
      <c r="DA59">
        <v>-0.24990546703338623</v>
      </c>
      <c r="DB59">
        <v>-0.25012469291687012</v>
      </c>
      <c r="DC59">
        <v>-0.24963338673114777</v>
      </c>
      <c r="DD59">
        <v>-0.24914084374904633</v>
      </c>
      <c r="DE59">
        <v>9.7556978464126587E-2</v>
      </c>
      <c r="DF59">
        <v>0.44425743818283081</v>
      </c>
      <c r="DG59">
        <v>0.44080686569213867</v>
      </c>
      <c r="DH59">
        <v>0.43735629320144653</v>
      </c>
      <c r="DI59">
        <v>0.43482029438018799</v>
      </c>
      <c r="DJ59">
        <v>0.43228432536125183</v>
      </c>
      <c r="DK59">
        <v>0.19348563253879547</v>
      </c>
      <c r="DL59">
        <v>-4.5311331748962402E-2</v>
      </c>
      <c r="DM59">
        <v>-4.5812226831912994E-2</v>
      </c>
      <c r="DN59">
        <v>-4.6312250196933746E-2</v>
      </c>
      <c r="DO59">
        <v>-4.6762153506278992E-2</v>
      </c>
      <c r="DP59">
        <v>-4.7212060540914536E-2</v>
      </c>
      <c r="DQ59">
        <v>-4.7862522304058075E-2</v>
      </c>
      <c r="DR59">
        <v>-4.851299524307251E-2</v>
      </c>
      <c r="DS59">
        <v>0.1530994176864624</v>
      </c>
      <c r="DT59">
        <v>0.35471013188362122</v>
      </c>
      <c r="DU59">
        <v>0.15170037746429443</v>
      </c>
      <c r="DV59">
        <v>-5.1308214664459229E-2</v>
      </c>
      <c r="DW59">
        <v>-5.1742002367973328E-2</v>
      </c>
      <c r="DX59">
        <v>-5.2175030112266541E-2</v>
      </c>
      <c r="DY59">
        <v>-5.2529230713844299E-2</v>
      </c>
      <c r="DZ59">
        <v>-5.2883431315422058E-2</v>
      </c>
      <c r="EA59">
        <v>-5.3172599524259567E-2</v>
      </c>
      <c r="EB59">
        <v>-5.3461771458387375E-2</v>
      </c>
      <c r="EC59">
        <v>-5.3773611783981323E-2</v>
      </c>
      <c r="ED59">
        <v>-5.4085448384284973E-2</v>
      </c>
      <c r="EE59">
        <v>-5.4398395121097565E-2</v>
      </c>
      <c r="EF59">
        <v>-5.4711341857910156E-2</v>
      </c>
      <c r="EG59">
        <v>-5.5087968707084656E-2</v>
      </c>
      <c r="EH59">
        <v>-5.5464599281549454E-2</v>
      </c>
      <c r="EI59">
        <v>-5.5913034826517105E-2</v>
      </c>
      <c r="EJ59">
        <v>-5.6361470371484756E-2</v>
      </c>
      <c r="EK59">
        <v>-5.6687474250793457E-2</v>
      </c>
      <c r="EL59">
        <v>-5.7013481855392456E-2</v>
      </c>
      <c r="EM59">
        <v>-5.7264287024736404E-2</v>
      </c>
      <c r="EN59">
        <v>-5.7514891028404236E-2</v>
      </c>
      <c r="EO59">
        <v>-5.7813961058855057E-2</v>
      </c>
      <c r="EP59">
        <v>-5.8113031089305878E-2</v>
      </c>
      <c r="EQ59">
        <v>-5.8532904833555222E-2</v>
      </c>
      <c r="ER59">
        <v>-5.8952782303094864E-2</v>
      </c>
      <c r="ES59">
        <v>-5.9505056589841843E-2</v>
      </c>
      <c r="ET59">
        <v>-6.0057338327169418E-2</v>
      </c>
      <c r="EU59">
        <v>-6.0648620128631592E-2</v>
      </c>
      <c r="EV59">
        <v>-6.1239909380674362E-2</v>
      </c>
      <c r="EW59">
        <v>-6.1239909380674362E-2</v>
      </c>
      <c r="EX59">
        <v>-6.1239909380674362E-2</v>
      </c>
      <c r="EY59">
        <v>-3.0619900673627853E-2</v>
      </c>
      <c r="EZ59">
        <v>-1.0803341865539551E-7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-3.7192288786172867E-2</v>
      </c>
      <c r="GP59">
        <v>-7.4384577572345734E-2</v>
      </c>
      <c r="GQ59">
        <v>-7.4384577572345734E-2</v>
      </c>
      <c r="GR59">
        <v>-7.4384577572345734E-2</v>
      </c>
      <c r="GS59">
        <v>-7.5165644288063049E-2</v>
      </c>
      <c r="GT59">
        <v>-7.5946718454360962E-2</v>
      </c>
      <c r="GU59">
        <v>-7.5946718454360962E-2</v>
      </c>
      <c r="GV59">
        <v>-7.5945541262626648E-2</v>
      </c>
      <c r="GW59">
        <v>7.9013675451278687E-2</v>
      </c>
      <c r="GX59">
        <v>0.2339758574962616</v>
      </c>
      <c r="GY59">
        <v>1.9991859793663025E-2</v>
      </c>
      <c r="GZ59">
        <v>-0.19399276375770569</v>
      </c>
      <c r="HA59">
        <v>-0.19560688734054565</v>
      </c>
      <c r="HB59">
        <v>-0.19722096621990204</v>
      </c>
      <c r="HC59">
        <v>0.11325356364250183</v>
      </c>
      <c r="HD59">
        <v>0.42373049259185791</v>
      </c>
      <c r="HE59">
        <v>0.42176336050033569</v>
      </c>
      <c r="HF59">
        <v>0.41979622840881348</v>
      </c>
      <c r="HG59">
        <v>0.41741028428077698</v>
      </c>
      <c r="HH59">
        <v>0.4150242805480957</v>
      </c>
      <c r="HI59">
        <v>0.41187861561775208</v>
      </c>
      <c r="HJ59">
        <v>0.40873295068740845</v>
      </c>
      <c r="HK59">
        <v>0.4048888087272644</v>
      </c>
      <c r="HL59">
        <v>0.40104475617408752</v>
      </c>
      <c r="HM59">
        <v>0.16079890727996826</v>
      </c>
      <c r="HN59">
        <v>-7.9448632895946503E-2</v>
      </c>
      <c r="HO59">
        <v>-7.7294096350669861E-2</v>
      </c>
      <c r="HP59">
        <v>-7.5139567255973816E-2</v>
      </c>
      <c r="HQ59">
        <v>-7.3058277368545532E-2</v>
      </c>
      <c r="HR59">
        <v>-7.0976950228214264E-2</v>
      </c>
      <c r="HS59">
        <v>-7.0335395634174347E-2</v>
      </c>
      <c r="HT59">
        <v>-6.9693855941295624E-2</v>
      </c>
      <c r="HU59">
        <v>-7.1158953011035919E-2</v>
      </c>
      <c r="HV59">
        <v>-7.2624027729034424E-2</v>
      </c>
      <c r="HW59">
        <v>0.12833909690380096</v>
      </c>
      <c r="HX59">
        <v>0.32930377125740051</v>
      </c>
      <c r="HY59">
        <v>0.32066619396209717</v>
      </c>
      <c r="HZ59">
        <v>0.31202861666679382</v>
      </c>
      <c r="IA59">
        <v>0.30334782600402832</v>
      </c>
      <c r="IB59">
        <v>0.29466685652732849</v>
      </c>
      <c r="IC59">
        <v>0.28643912076950073</v>
      </c>
      <c r="ID59">
        <v>0.27821138501167297</v>
      </c>
      <c r="IE59">
        <v>0.26944252848625183</v>
      </c>
      <c r="IF59">
        <v>0.26067385077476501</v>
      </c>
      <c r="IG59">
        <v>0.25158101320266724</v>
      </c>
      <c r="IH59">
        <v>0.24248817563056946</v>
      </c>
      <c r="II59">
        <v>0.23462146520614624</v>
      </c>
      <c r="IJ59">
        <v>0.22675473988056183</v>
      </c>
      <c r="IK59">
        <v>0.22012917697429657</v>
      </c>
      <c r="IL59">
        <v>0.21350350975990295</v>
      </c>
      <c r="IM59">
        <v>0.21350347995758057</v>
      </c>
      <c r="IN59">
        <v>0.21350309252738953</v>
      </c>
      <c r="IO59">
        <v>0.10675093531608582</v>
      </c>
      <c r="IP59">
        <v>8.3446502685546875E-7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2.6655897045202437E-7</v>
      </c>
      <c r="IY59">
        <v>7.4535839259624481E-2</v>
      </c>
      <c r="IZ59">
        <v>0.14906997978687286</v>
      </c>
      <c r="JA59">
        <v>0.14907051622867584</v>
      </c>
      <c r="JB59">
        <v>0.14907051622867584</v>
      </c>
      <c r="JC59">
        <v>0.14907051622867584</v>
      </c>
      <c r="JD59">
        <v>0.14906994998455048</v>
      </c>
      <c r="JE59">
        <v>7.4535831809043884E-2</v>
      </c>
      <c r="JF59">
        <v>2.8312206268310547E-7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4.2567625045776367</v>
      </c>
      <c r="CF60">
        <v>8.513484001159668</v>
      </c>
      <c r="CG60">
        <v>4.2567381858825684</v>
      </c>
      <c r="CH60">
        <v>1.621246337890625E-5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-0.21314325928688049</v>
      </c>
      <c r="CT60">
        <v>-0.42628666758537292</v>
      </c>
      <c r="CU60">
        <v>-0.46705853939056396</v>
      </c>
      <c r="CV60">
        <v>-0.50783032178878784</v>
      </c>
      <c r="CW60">
        <v>-0.35332792997360229</v>
      </c>
      <c r="CX60">
        <v>-0.19882410764694214</v>
      </c>
      <c r="CY60">
        <v>-0.14423373341560364</v>
      </c>
      <c r="CZ60">
        <v>-9.0442351996898651E-2</v>
      </c>
      <c r="DA60">
        <v>-3.9799802005290985E-2</v>
      </c>
      <c r="DB60">
        <v>1.0842256247997284E-2</v>
      </c>
      <c r="DC60">
        <v>0.10165698826313019</v>
      </c>
      <c r="DD60">
        <v>0.19247162342071533</v>
      </c>
      <c r="DE60">
        <v>0.21454071998596191</v>
      </c>
      <c r="DF60">
        <v>0.23661001026630402</v>
      </c>
      <c r="DG60">
        <v>0.24478268623352051</v>
      </c>
      <c r="DH60">
        <v>0.25295543670654297</v>
      </c>
      <c r="DI60">
        <v>0.24385547637939453</v>
      </c>
      <c r="DJ60">
        <v>0.23475560545921326</v>
      </c>
      <c r="DK60">
        <v>0.22161810100078583</v>
      </c>
      <c r="DL60">
        <v>0.20848073065280914</v>
      </c>
      <c r="DM60">
        <v>0.17471474409103394</v>
      </c>
      <c r="DN60">
        <v>0.14094860851764679</v>
      </c>
      <c r="DO60">
        <v>8.6824752390384674E-2</v>
      </c>
      <c r="DP60">
        <v>3.2700464129447937E-2</v>
      </c>
      <c r="DQ60">
        <v>1.3926811516284943E-2</v>
      </c>
      <c r="DR60">
        <v>-4.8470199108123779E-3</v>
      </c>
      <c r="DS60">
        <v>4.7028638422489166E-2</v>
      </c>
      <c r="DT60">
        <v>9.8999209702014923E-2</v>
      </c>
      <c r="DU60">
        <v>0.16855138540267944</v>
      </c>
      <c r="DV60">
        <v>0.23810292780399323</v>
      </c>
      <c r="DW60">
        <v>0.27878552675247192</v>
      </c>
      <c r="DX60">
        <v>0.31946778297424316</v>
      </c>
      <c r="DY60">
        <v>0.30669921636581421</v>
      </c>
      <c r="DZ60">
        <v>0.29393044114112854</v>
      </c>
      <c r="EA60">
        <v>0.2421543300151825</v>
      </c>
      <c r="EB60">
        <v>0.19037772715091705</v>
      </c>
      <c r="EC60">
        <v>0.12451112270355225</v>
      </c>
      <c r="ED60">
        <v>5.8645159006118774E-2</v>
      </c>
      <c r="EE60">
        <v>-3.7341155111789703E-3</v>
      </c>
      <c r="EF60">
        <v>-6.611277163028717E-2</v>
      </c>
      <c r="EG60">
        <v>-0.10796834528446198</v>
      </c>
      <c r="EH60">
        <v>-0.14982369542121887</v>
      </c>
      <c r="EI60">
        <v>-0.15144018828868866</v>
      </c>
      <c r="EJ60">
        <v>-0.15305662155151367</v>
      </c>
      <c r="EK60">
        <v>-0.12697072327136993</v>
      </c>
      <c r="EL60">
        <v>-0.10088458657264709</v>
      </c>
      <c r="EM60">
        <v>-6.3618876039981842E-2</v>
      </c>
      <c r="EN60">
        <v>-2.6455581188201904E-2</v>
      </c>
      <c r="EO60">
        <v>5.2146576344966888E-3</v>
      </c>
      <c r="EP60">
        <v>3.688458725810051E-2</v>
      </c>
      <c r="EQ60">
        <v>4.038209468126297E-2</v>
      </c>
      <c r="ER60">
        <v>4.3879419565200806E-2</v>
      </c>
      <c r="ES60">
        <v>2.7455423027276993E-2</v>
      </c>
      <c r="ET60">
        <v>1.1031288653612137E-2</v>
      </c>
      <c r="EU60">
        <v>4.6533797867596149E-3</v>
      </c>
      <c r="EV60">
        <v>-1.7245899653062224E-3</v>
      </c>
      <c r="EW60">
        <v>-8.6229189764708281E-4</v>
      </c>
      <c r="EX60">
        <v>-2.0954757928848267E-9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5.602337864729634E-7</v>
      </c>
      <c r="GQ60">
        <v>0.15665386617183685</v>
      </c>
      <c r="GR60">
        <v>0.31330418586730957</v>
      </c>
      <c r="GS60">
        <v>0.22535605728626251</v>
      </c>
      <c r="GT60">
        <v>0.13740617036819458</v>
      </c>
      <c r="GU60">
        <v>6.8724758923053741E-2</v>
      </c>
      <c r="GV60">
        <v>-1.6812802527965687E-7</v>
      </c>
      <c r="GW60">
        <v>-2.2123126313090324E-2</v>
      </c>
      <c r="GX60">
        <v>-4.4246505945920944E-2</v>
      </c>
      <c r="GY60">
        <v>3.2216779887676239E-2</v>
      </c>
      <c r="GZ60">
        <v>0.10868028551340103</v>
      </c>
      <c r="HA60">
        <v>0.14277783036231995</v>
      </c>
      <c r="HB60">
        <v>0.17687472701072693</v>
      </c>
      <c r="HC60">
        <v>0.15698572993278503</v>
      </c>
      <c r="HD60">
        <v>0.13709633052349091</v>
      </c>
      <c r="HE60">
        <v>0.14719738066196442</v>
      </c>
      <c r="HF60">
        <v>0.15729823708534241</v>
      </c>
      <c r="HG60">
        <v>0.13815075159072876</v>
      </c>
      <c r="HH60">
        <v>0.11900290846824646</v>
      </c>
      <c r="HI60">
        <v>1.6939885914325714E-2</v>
      </c>
      <c r="HJ60">
        <v>-8.5123166441917419E-2</v>
      </c>
      <c r="HK60">
        <v>-0.11330234259366989</v>
      </c>
      <c r="HL60">
        <v>-0.14148098230361938</v>
      </c>
      <c r="HM60">
        <v>0.13837847113609314</v>
      </c>
      <c r="HN60">
        <v>0.41824012994766235</v>
      </c>
      <c r="HO60">
        <v>0.90151011943817139</v>
      </c>
      <c r="HP60">
        <v>1.3852548599243164</v>
      </c>
      <c r="HQ60">
        <v>1.6755001544952393</v>
      </c>
      <c r="HR60">
        <v>1.9657509326934814</v>
      </c>
      <c r="HS60">
        <v>1.9069670438766479</v>
      </c>
      <c r="HT60">
        <v>1.8481818437576294</v>
      </c>
      <c r="HU60">
        <v>1.8281168937683105</v>
      </c>
      <c r="HV60">
        <v>1.8080523014068604</v>
      </c>
      <c r="HW60">
        <v>1.6959908008575439</v>
      </c>
      <c r="HX60">
        <v>1.5839285850524902</v>
      </c>
      <c r="HY60">
        <v>0.79486823081970215</v>
      </c>
      <c r="HZ60">
        <v>5.8102342300117016E-3</v>
      </c>
      <c r="IA60">
        <v>-0.45356354117393494</v>
      </c>
      <c r="IB60">
        <v>-0.91294598579406738</v>
      </c>
      <c r="IC60">
        <v>-0.85439950227737427</v>
      </c>
      <c r="ID60">
        <v>-0.79585158824920654</v>
      </c>
      <c r="IE60">
        <v>-0.86568272113800049</v>
      </c>
      <c r="IF60">
        <v>-0.93551254272460938</v>
      </c>
      <c r="IG60">
        <v>-1.7696847915649414</v>
      </c>
      <c r="IH60">
        <v>-2.6038625240325928</v>
      </c>
      <c r="II60">
        <v>-2.9169988632202148</v>
      </c>
      <c r="IJ60">
        <v>-3.2304115295410156</v>
      </c>
      <c r="IK60">
        <v>-3.5189204216003418</v>
      </c>
      <c r="IL60">
        <v>-3.8074345588684082</v>
      </c>
      <c r="IM60">
        <v>-1.903718113899231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-1.6544589996337891</v>
      </c>
      <c r="JB60">
        <v>-3.3089299201965332</v>
      </c>
      <c r="JC60">
        <v>-1.6539361476898193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145.0157470703125</v>
      </c>
      <c r="CF61">
        <v>290.03012084960938</v>
      </c>
      <c r="CG61">
        <v>145.01492309570313</v>
      </c>
      <c r="CH61">
        <v>5.4931640625E-4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73.713607788085938</v>
      </c>
      <c r="CT61">
        <v>147.42730712890625</v>
      </c>
      <c r="CU61">
        <v>173.4962158203125</v>
      </c>
      <c r="CV61">
        <v>199.56524658203125</v>
      </c>
      <c r="CW61">
        <v>172.46095275878906</v>
      </c>
      <c r="CX61">
        <v>145.35639953613281</v>
      </c>
      <c r="CY61">
        <v>150.20237731933594</v>
      </c>
      <c r="CZ61">
        <v>155.04505920410156</v>
      </c>
      <c r="DA61">
        <v>155.58636474609375</v>
      </c>
      <c r="DB61">
        <v>156.12763977050781</v>
      </c>
      <c r="DC61">
        <v>156.78944396972656</v>
      </c>
      <c r="DD61">
        <v>157.45120239257813</v>
      </c>
      <c r="DE61">
        <v>138.98141479492188</v>
      </c>
      <c r="DF61">
        <v>120.51150512695313</v>
      </c>
      <c r="DG61">
        <v>127.14510345458984</v>
      </c>
      <c r="DH61">
        <v>133.77876281738281</v>
      </c>
      <c r="DI61">
        <v>133.35296630859375</v>
      </c>
      <c r="DJ61">
        <v>132.92716979980469</v>
      </c>
      <c r="DK61">
        <v>125.6422119140625</v>
      </c>
      <c r="DL61">
        <v>118.3572998046875</v>
      </c>
      <c r="DM61">
        <v>117.84742736816406</v>
      </c>
      <c r="DN61">
        <v>117.33757019042969</v>
      </c>
      <c r="DO61">
        <v>116.80823516845703</v>
      </c>
      <c r="DP61">
        <v>116.27890014648438</v>
      </c>
      <c r="DQ61">
        <v>115.87700653076172</v>
      </c>
      <c r="DR61">
        <v>115.47510528564453</v>
      </c>
      <c r="DS61">
        <v>123.26766967773438</v>
      </c>
      <c r="DT61">
        <v>131.05754089355469</v>
      </c>
      <c r="DU61">
        <v>122.58279418945313</v>
      </c>
      <c r="DV61">
        <v>114.10810089111328</v>
      </c>
      <c r="DW61">
        <v>113.87628936767578</v>
      </c>
      <c r="DX61">
        <v>113.64450073242188</v>
      </c>
      <c r="DY61">
        <v>113.50972747802734</v>
      </c>
      <c r="DZ61">
        <v>113.37494659423828</v>
      </c>
      <c r="EA61">
        <v>113.31375885009766</v>
      </c>
      <c r="EB61">
        <v>113.25257110595703</v>
      </c>
      <c r="EC61">
        <v>113.23233032226563</v>
      </c>
      <c r="ED61">
        <v>113.21208953857422</v>
      </c>
      <c r="EE61">
        <v>113.19637298583984</v>
      </c>
      <c r="EF61">
        <v>113.18065643310547</v>
      </c>
      <c r="EG61">
        <v>113.13990783691406</v>
      </c>
      <c r="EH61">
        <v>113.09916687011719</v>
      </c>
      <c r="EI61">
        <v>113.03791809082031</v>
      </c>
      <c r="EJ61">
        <v>112.97666931152344</v>
      </c>
      <c r="EK61">
        <v>112.881591796875</v>
      </c>
      <c r="EL61">
        <v>112.78651428222656</v>
      </c>
      <c r="EM61">
        <v>112.66966247558594</v>
      </c>
      <c r="EN61">
        <v>112.54323577880859</v>
      </c>
      <c r="EO61">
        <v>107.58078002929688</v>
      </c>
      <c r="EP61">
        <v>102.61836242675781</v>
      </c>
      <c r="EQ61">
        <v>102.44887542724609</v>
      </c>
      <c r="ER61">
        <v>102.27940368652344</v>
      </c>
      <c r="ES61">
        <v>102.12046813964844</v>
      </c>
      <c r="ET61">
        <v>101.96153259277344</v>
      </c>
      <c r="EU61">
        <v>101.7845458984375</v>
      </c>
      <c r="EV61">
        <v>101.60755920410156</v>
      </c>
      <c r="EW61">
        <v>50.803596496582031</v>
      </c>
      <c r="EX61">
        <v>1.220703125E-4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2.9644541791640222E-4</v>
      </c>
      <c r="GQ61">
        <v>82.892753601074219</v>
      </c>
      <c r="GR61">
        <v>165.78363037109375</v>
      </c>
      <c r="GS61">
        <v>154.36018371582031</v>
      </c>
      <c r="GT61">
        <v>142.93606567382813</v>
      </c>
      <c r="GU61">
        <v>71.468544006347656</v>
      </c>
      <c r="GV61">
        <v>5.4992933291941881E-4</v>
      </c>
      <c r="GW61">
        <v>72.362449645996094</v>
      </c>
      <c r="GX61">
        <v>144.72573852539063</v>
      </c>
      <c r="GY61">
        <v>126.05392456054688</v>
      </c>
      <c r="GZ61">
        <v>107.38182830810547</v>
      </c>
      <c r="HA61">
        <v>108.11308288574219</v>
      </c>
      <c r="HB61">
        <v>108.84432220458984</v>
      </c>
      <c r="HC61">
        <v>105.68400573730469</v>
      </c>
      <c r="HD61">
        <v>102.52365112304688</v>
      </c>
      <c r="HE61">
        <v>105.31614685058594</v>
      </c>
      <c r="HF61">
        <v>108.10859680175781</v>
      </c>
      <c r="HG61">
        <v>103.6866455078125</v>
      </c>
      <c r="HH61">
        <v>99.264617919921875</v>
      </c>
      <c r="HI61">
        <v>120.44332122802734</v>
      </c>
      <c r="HJ61">
        <v>141.62203979492188</v>
      </c>
      <c r="HK61">
        <v>142.80238342285156</v>
      </c>
      <c r="HL61">
        <v>143.98268127441406</v>
      </c>
      <c r="HM61">
        <v>156.72198486328125</v>
      </c>
      <c r="HN61">
        <v>169.46136474609375</v>
      </c>
      <c r="HO61">
        <v>170.46859741210938</v>
      </c>
      <c r="HP61">
        <v>171.46939086914063</v>
      </c>
      <c r="HQ61">
        <v>172.134765625</v>
      </c>
      <c r="HR61">
        <v>172.80015563964844</v>
      </c>
      <c r="HS61">
        <v>173.12754821777344</v>
      </c>
      <c r="HT61">
        <v>173.45494079589844</v>
      </c>
      <c r="HU61">
        <v>173.92353820800781</v>
      </c>
      <c r="HV61">
        <v>174.39212036132813</v>
      </c>
      <c r="HW61">
        <v>187.72029113769531</v>
      </c>
      <c r="HX61">
        <v>201.04856872558594</v>
      </c>
      <c r="HY61">
        <v>199.82034301757813</v>
      </c>
      <c r="HZ61">
        <v>198.59210205078125</v>
      </c>
      <c r="IA61">
        <v>197.43901062011719</v>
      </c>
      <c r="IB61">
        <v>196.28587341308594</v>
      </c>
      <c r="IC61">
        <v>213.125244140625</v>
      </c>
      <c r="ID61">
        <v>229.96453857421875</v>
      </c>
      <c r="IE61">
        <v>211.90866088867188</v>
      </c>
      <c r="IF61">
        <v>193.85311889648438</v>
      </c>
      <c r="IG61">
        <v>236.17318725585938</v>
      </c>
      <c r="IH61">
        <v>278.49368286132813</v>
      </c>
      <c r="II61">
        <v>278.20489501953125</v>
      </c>
      <c r="IJ61">
        <v>277.91250610351563</v>
      </c>
      <c r="IK61">
        <v>278.59014892578125</v>
      </c>
      <c r="IL61">
        <v>279.267822265625</v>
      </c>
      <c r="IM61">
        <v>139.63392639160156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145.4925537109375</v>
      </c>
      <c r="JB61">
        <v>290.98614501953125</v>
      </c>
      <c r="JC61">
        <v>145.49285888671875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-3.4613959789276123</v>
      </c>
      <c r="CF62">
        <v>-6.9227590560913086</v>
      </c>
      <c r="CG62">
        <v>-3.4613761901855469</v>
      </c>
      <c r="CH62">
        <v>-1.33514404296875E-5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2.3017585277557373E-2</v>
      </c>
      <c r="CT62">
        <v>4.6037405729293823E-2</v>
      </c>
      <c r="CU62">
        <v>0.67131626605987549</v>
      </c>
      <c r="CV62">
        <v>1.2966005802154541</v>
      </c>
      <c r="CW62">
        <v>1.709153413772583</v>
      </c>
      <c r="CX62">
        <v>2.1217100620269775</v>
      </c>
      <c r="CY62">
        <v>2.6197013854980469</v>
      </c>
      <c r="CZ62">
        <v>3.1178939342498779</v>
      </c>
      <c r="DA62">
        <v>3.3186907768249512</v>
      </c>
      <c r="DB62">
        <v>3.5194849967956543</v>
      </c>
      <c r="DC62">
        <v>3.6762206554412842</v>
      </c>
      <c r="DD62">
        <v>3.8329541683197021</v>
      </c>
      <c r="DE62">
        <v>3.3390543460845947</v>
      </c>
      <c r="DF62">
        <v>2.8451504707336426</v>
      </c>
      <c r="DG62">
        <v>2.7103271484375</v>
      </c>
      <c r="DH62">
        <v>2.5755023956298828</v>
      </c>
      <c r="DI62">
        <v>2.1997823715209961</v>
      </c>
      <c r="DJ62">
        <v>1.8240659236907959</v>
      </c>
      <c r="DK62">
        <v>1.3444745540618896</v>
      </c>
      <c r="DL62">
        <v>0.864887535572052</v>
      </c>
      <c r="DM62">
        <v>0.51265799999237061</v>
      </c>
      <c r="DN62">
        <v>0.16042967140674591</v>
      </c>
      <c r="DO62">
        <v>-1.1325627565383911E-3</v>
      </c>
      <c r="DP62">
        <v>-0.16269601881504059</v>
      </c>
      <c r="DQ62">
        <v>-0.19698956608772278</v>
      </c>
      <c r="DR62">
        <v>-0.23128342628479004</v>
      </c>
      <c r="DS62">
        <v>-0.33775684237480164</v>
      </c>
      <c r="DT62">
        <v>-0.44433385133743286</v>
      </c>
      <c r="DU62">
        <v>-0.51718282699584961</v>
      </c>
      <c r="DV62">
        <v>-0.59003102779388428</v>
      </c>
      <c r="DW62">
        <v>-0.6502111554145813</v>
      </c>
      <c r="DX62">
        <v>-0.71039122343063354</v>
      </c>
      <c r="DY62">
        <v>-0.75834512710571289</v>
      </c>
      <c r="DZ62">
        <v>-0.80629944801330566</v>
      </c>
      <c r="EA62">
        <v>-0.80994671583175659</v>
      </c>
      <c r="EB62">
        <v>-0.81359398365020752</v>
      </c>
      <c r="EC62">
        <v>-0.73209095001220703</v>
      </c>
      <c r="ED62">
        <v>-0.65058863162994385</v>
      </c>
      <c r="EE62">
        <v>-0.52836322784423828</v>
      </c>
      <c r="EF62">
        <v>-0.40613889694213867</v>
      </c>
      <c r="EG62">
        <v>-0.3044007420539856</v>
      </c>
      <c r="EH62">
        <v>-0.20266275107860565</v>
      </c>
      <c r="EI62">
        <v>-0.13154900074005127</v>
      </c>
      <c r="EJ62">
        <v>-6.0434669256210327E-2</v>
      </c>
      <c r="EK62">
        <v>-2.3381952196359634E-2</v>
      </c>
      <c r="EL62">
        <v>1.3671115040779114E-2</v>
      </c>
      <c r="EM62">
        <v>1.372851524502039E-2</v>
      </c>
      <c r="EN62">
        <v>1.3790380209684372E-2</v>
      </c>
      <c r="EO62">
        <v>1.3218559324741364E-3</v>
      </c>
      <c r="EP62">
        <v>-1.1146571487188339E-2</v>
      </c>
      <c r="EQ62">
        <v>-9.3376152217388153E-3</v>
      </c>
      <c r="ER62">
        <v>-7.5285215862095356E-3</v>
      </c>
      <c r="ES62">
        <v>1.7196048051118851E-2</v>
      </c>
      <c r="ET62">
        <v>4.1920840740203857E-2</v>
      </c>
      <c r="EU62">
        <v>5.774986743927002E-2</v>
      </c>
      <c r="EV62">
        <v>7.3579050600528717E-2</v>
      </c>
      <c r="EW62">
        <v>3.6789394915103912E-2</v>
      </c>
      <c r="EX62">
        <v>8.9406967163085938E-8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-1.0412283018013113E-6</v>
      </c>
      <c r="GQ62">
        <v>-0.29115068912506104</v>
      </c>
      <c r="GR62">
        <v>-0.582294762134552</v>
      </c>
      <c r="GS62">
        <v>-0.74127304553985596</v>
      </c>
      <c r="GT62">
        <v>-0.90025037527084351</v>
      </c>
      <c r="GU62">
        <v>-0.4500996470451355</v>
      </c>
      <c r="GV62">
        <v>-6.8408444349188358E-6</v>
      </c>
      <c r="GW62">
        <v>-0.90015250444412231</v>
      </c>
      <c r="GX62">
        <v>-1.8003153800964355</v>
      </c>
      <c r="GY62">
        <v>-1.8684709072113037</v>
      </c>
      <c r="GZ62">
        <v>-1.9366238117218018</v>
      </c>
      <c r="HA62">
        <v>-2.1238205432891846</v>
      </c>
      <c r="HB62">
        <v>-2.3110136985778809</v>
      </c>
      <c r="HC62">
        <v>-2.0995082855224609</v>
      </c>
      <c r="HD62">
        <v>-1.8879996538162231</v>
      </c>
      <c r="HE62">
        <v>-1.9348291158676147</v>
      </c>
      <c r="HF62">
        <v>-1.9816588163375854</v>
      </c>
      <c r="HG62">
        <v>-2.068206787109375</v>
      </c>
      <c r="HH62">
        <v>-2.1547565460205078</v>
      </c>
      <c r="HI62">
        <v>-2.1059350967407227</v>
      </c>
      <c r="HJ62">
        <v>-2.0571103096008301</v>
      </c>
      <c r="HK62">
        <v>-1.1548840999603271</v>
      </c>
      <c r="HL62">
        <v>-0.25267505645751953</v>
      </c>
      <c r="HM62">
        <v>-0.20907711982727051</v>
      </c>
      <c r="HN62">
        <v>-0.16548526287078857</v>
      </c>
      <c r="HO62">
        <v>-0.27081781625747681</v>
      </c>
      <c r="HP62">
        <v>-0.37614217400550842</v>
      </c>
      <c r="HQ62">
        <v>0.49645501375198364</v>
      </c>
      <c r="HR62">
        <v>1.36906898021698</v>
      </c>
      <c r="HS62">
        <v>2.053565502166748</v>
      </c>
      <c r="HT62">
        <v>2.7380578517913818</v>
      </c>
      <c r="HU62">
        <v>2.5515139102935791</v>
      </c>
      <c r="HV62">
        <v>2.3649733066558838</v>
      </c>
      <c r="HW62">
        <v>2.8306248188018799</v>
      </c>
      <c r="HX62">
        <v>3.2962815761566162</v>
      </c>
      <c r="HY62">
        <v>4.2050886154174805</v>
      </c>
      <c r="HZ62">
        <v>5.1138901710510254</v>
      </c>
      <c r="IA62">
        <v>5.3098406791687012</v>
      </c>
      <c r="IB62">
        <v>5.5057954788208008</v>
      </c>
      <c r="IC62">
        <v>5.6271028518676758</v>
      </c>
      <c r="ID62">
        <v>5.7484073638916016</v>
      </c>
      <c r="IE62">
        <v>5.1680030822753906</v>
      </c>
      <c r="IF62">
        <v>4.5876097679138184</v>
      </c>
      <c r="IG62">
        <v>5.2564888000488281</v>
      </c>
      <c r="IH62">
        <v>5.9253768920898438</v>
      </c>
      <c r="II62">
        <v>5.4805850982666016</v>
      </c>
      <c r="IJ62">
        <v>5.0355944633483887</v>
      </c>
      <c r="IK62">
        <v>4.9388813972473145</v>
      </c>
      <c r="IL62">
        <v>4.8421664237976074</v>
      </c>
      <c r="IM62">
        <v>2.4210832118988037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-3.9832158088684082</v>
      </c>
      <c r="JB62">
        <v>-7.9664602279663086</v>
      </c>
      <c r="JC62">
        <v>-3.9833061695098877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</row>
    <row r="63" spans="1:388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-62.821125030517578</v>
      </c>
      <c r="CF63">
        <v>-125.64164733886719</v>
      </c>
      <c r="CG63">
        <v>-62.820766448974609</v>
      </c>
      <c r="CH63">
        <v>-2.3651123046875E-4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-29.963443756103516</v>
      </c>
      <c r="CT63">
        <v>-59.926921844482422</v>
      </c>
      <c r="CU63">
        <v>-69.415916442871094</v>
      </c>
      <c r="CV63">
        <v>-78.904953002929688</v>
      </c>
      <c r="CW63">
        <v>-67.385765075683594</v>
      </c>
      <c r="CX63">
        <v>-55.866470336914063</v>
      </c>
      <c r="CY63">
        <v>-57.048152923583984</v>
      </c>
      <c r="CZ63">
        <v>-58.240058898925781</v>
      </c>
      <c r="DA63">
        <v>-57.948310852050781</v>
      </c>
      <c r="DB63">
        <v>-57.656558990478516</v>
      </c>
      <c r="DC63">
        <v>-57.458564758300781</v>
      </c>
      <c r="DD63">
        <v>-57.260540008544922</v>
      </c>
      <c r="DE63">
        <v>-50.321125030517578</v>
      </c>
      <c r="DF63">
        <v>-43.381660461425781</v>
      </c>
      <c r="DG63">
        <v>-45.6878662109375</v>
      </c>
      <c r="DH63">
        <v>-47.994091033935547</v>
      </c>
      <c r="DI63">
        <v>-47.867084503173828</v>
      </c>
      <c r="DJ63">
        <v>-47.740077972412109</v>
      </c>
      <c r="DK63">
        <v>-45.230121612548828</v>
      </c>
      <c r="DL63">
        <v>-42.720180511474609</v>
      </c>
      <c r="DM63">
        <v>-42.695732116699219</v>
      </c>
      <c r="DN63">
        <v>-42.671287536621094</v>
      </c>
      <c r="DO63">
        <v>-42.627597808837891</v>
      </c>
      <c r="DP63">
        <v>-42.583908081054688</v>
      </c>
      <c r="DQ63">
        <v>-42.565895080566406</v>
      </c>
      <c r="DR63">
        <v>-42.547882080078125</v>
      </c>
      <c r="DS63">
        <v>-45.573593139648438</v>
      </c>
      <c r="DT63">
        <v>-48.60992431640625</v>
      </c>
      <c r="DU63">
        <v>-45.607551574707031</v>
      </c>
      <c r="DV63">
        <v>-42.605194091796875</v>
      </c>
      <c r="DW63">
        <v>-42.629638671875</v>
      </c>
      <c r="DX63">
        <v>-42.654094696044922</v>
      </c>
      <c r="DY63">
        <v>-42.685405731201172</v>
      </c>
      <c r="DZ63">
        <v>-42.716720581054688</v>
      </c>
      <c r="EA63">
        <v>-42.738548278808594</v>
      </c>
      <c r="EB63">
        <v>-42.760379791259766</v>
      </c>
      <c r="EC63">
        <v>-42.764110565185547</v>
      </c>
      <c r="ED63">
        <v>-42.767841339111328</v>
      </c>
      <c r="EE63">
        <v>-42.749065399169922</v>
      </c>
      <c r="EF63">
        <v>-42.730289459228516</v>
      </c>
      <c r="EG63">
        <v>-42.685840606689453</v>
      </c>
      <c r="EH63">
        <v>-42.641391754150391</v>
      </c>
      <c r="EI63">
        <v>-42.57354736328125</v>
      </c>
      <c r="EJ63">
        <v>-42.505699157714844</v>
      </c>
      <c r="EK63">
        <v>-42.416023254394531</v>
      </c>
      <c r="EL63">
        <v>-42.326343536376953</v>
      </c>
      <c r="EM63">
        <v>-42.203147888183594</v>
      </c>
      <c r="EN63">
        <v>-42.101589202880859</v>
      </c>
      <c r="EO63">
        <v>-40.198570251464844</v>
      </c>
      <c r="EP63">
        <v>-38.295566558837891</v>
      </c>
      <c r="EQ63">
        <v>-38.186809539794922</v>
      </c>
      <c r="ER63">
        <v>-38.078060150146484</v>
      </c>
      <c r="ES63">
        <v>-37.968677520751953</v>
      </c>
      <c r="ET63">
        <v>-37.859291076660156</v>
      </c>
      <c r="EU63">
        <v>-37.757087707519531</v>
      </c>
      <c r="EV63">
        <v>-37.654884338378906</v>
      </c>
      <c r="EW63">
        <v>-18.827375411987305</v>
      </c>
      <c r="EX63">
        <v>-4.57763671875E-5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-1.0864599607884884E-4</v>
      </c>
      <c r="GQ63">
        <v>-30.379844665527344</v>
      </c>
      <c r="GR63">
        <v>-60.759002685546875</v>
      </c>
      <c r="GS63">
        <v>-56.457260131835938</v>
      </c>
      <c r="GT63">
        <v>-52.155265808105469</v>
      </c>
      <c r="GU63">
        <v>-26.0732421875</v>
      </c>
      <c r="GV63">
        <v>-1.9834218255709857E-4</v>
      </c>
      <c r="GW63">
        <v>-26.098855972290039</v>
      </c>
      <c r="GX63">
        <v>-52.198013305664063</v>
      </c>
      <c r="GY63">
        <v>-45.446586608886719</v>
      </c>
      <c r="GZ63">
        <v>-38.695060729980469</v>
      </c>
      <c r="HA63">
        <v>-38.879749298095703</v>
      </c>
      <c r="HB63">
        <v>-39.064437866210938</v>
      </c>
      <c r="HC63">
        <v>-37.732566833496094</v>
      </c>
      <c r="HD63">
        <v>-36.400688171386719</v>
      </c>
      <c r="HE63">
        <v>-37.270610809326172</v>
      </c>
      <c r="HF63">
        <v>-38.140514373779297</v>
      </c>
      <c r="HG63">
        <v>-36.567344665527344</v>
      </c>
      <c r="HH63">
        <v>-34.994148254394531</v>
      </c>
      <c r="HI63">
        <v>-42.209606170654297</v>
      </c>
      <c r="HJ63">
        <v>-49.425071716308594</v>
      </c>
      <c r="HK63">
        <v>-49.437679290771484</v>
      </c>
      <c r="HL63">
        <v>-49.450283050537109</v>
      </c>
      <c r="HM63">
        <v>-53.738758087158203</v>
      </c>
      <c r="HN63">
        <v>-58.027263641357422</v>
      </c>
      <c r="HO63">
        <v>-58.384681701660156</v>
      </c>
      <c r="HP63">
        <v>-58.751251220703125</v>
      </c>
      <c r="HQ63">
        <v>-58.747295379638672</v>
      </c>
      <c r="HR63">
        <v>-58.743339538574219</v>
      </c>
      <c r="HS63">
        <v>-58.689395904541016</v>
      </c>
      <c r="HT63">
        <v>-58.635452270507813</v>
      </c>
      <c r="HU63">
        <v>-58.777698516845703</v>
      </c>
      <c r="HV63">
        <v>-58.919940948486328</v>
      </c>
      <c r="HW63">
        <v>-63.171054840087891</v>
      </c>
      <c r="HX63">
        <v>-67.422203063964844</v>
      </c>
      <c r="HY63">
        <v>-66.722625732421875</v>
      </c>
      <c r="HZ63">
        <v>-66.023048400878906</v>
      </c>
      <c r="IA63">
        <v>-65.67791748046875</v>
      </c>
      <c r="IB63">
        <v>-65.332778930664063</v>
      </c>
      <c r="IC63">
        <v>-71.121597290039063</v>
      </c>
      <c r="ID63">
        <v>-76.910400390625</v>
      </c>
      <c r="IE63">
        <v>-71.029571533203125</v>
      </c>
      <c r="IF63">
        <v>-65.148849487304688</v>
      </c>
      <c r="IG63">
        <v>-79.708816528320313</v>
      </c>
      <c r="IH63">
        <v>-94.268936157226563</v>
      </c>
      <c r="II63">
        <v>-94.349937438964844</v>
      </c>
      <c r="IJ63">
        <v>-94.435440063476563</v>
      </c>
      <c r="IK63">
        <v>-94.645454406738281</v>
      </c>
      <c r="IL63">
        <v>-94.855476379394531</v>
      </c>
      <c r="IM63">
        <v>-47.427742004394531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-48.661109924316406</v>
      </c>
      <c r="JB63">
        <v>-97.32257080078125</v>
      </c>
      <c r="JC63">
        <v>-48.648796081542969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1.2171876430511475</v>
      </c>
      <c r="CF64">
        <v>2.4343636035919189</v>
      </c>
      <c r="CG64">
        <v>1.2171807289123535</v>
      </c>
      <c r="CH64">
        <v>4.5299530029296875E-6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1.4713279902935028E-2</v>
      </c>
      <c r="CT64">
        <v>2.9427880421280861E-2</v>
      </c>
      <c r="CU64">
        <v>0.39867448806762695</v>
      </c>
      <c r="CV64">
        <v>0.76792424917221069</v>
      </c>
      <c r="CW64">
        <v>0.96629929542541504</v>
      </c>
      <c r="CX64">
        <v>1.1646761894226074</v>
      </c>
      <c r="CY64">
        <v>1.372045636177063</v>
      </c>
      <c r="CZ64">
        <v>1.5791966915130615</v>
      </c>
      <c r="DA64">
        <v>1.6447639465332031</v>
      </c>
      <c r="DB64">
        <v>1.7103303670883179</v>
      </c>
      <c r="DC64">
        <v>1.8245660066604614</v>
      </c>
      <c r="DD64">
        <v>1.9388006925582886</v>
      </c>
      <c r="DE64">
        <v>1.7357465028762817</v>
      </c>
      <c r="DF64">
        <v>1.5326907634735107</v>
      </c>
      <c r="DG64">
        <v>1.5008732080459595</v>
      </c>
      <c r="DH64">
        <v>1.4690554141998291</v>
      </c>
      <c r="DI64">
        <v>1.2941558361053467</v>
      </c>
      <c r="DJ64">
        <v>1.119257926940918</v>
      </c>
      <c r="DK64">
        <v>0.86125898361206055</v>
      </c>
      <c r="DL64">
        <v>0.60326218605041504</v>
      </c>
      <c r="DM64">
        <v>0.38278487324714661</v>
      </c>
      <c r="DN64">
        <v>0.1623079776763916</v>
      </c>
      <c r="DO64">
        <v>2.7051210403442383E-2</v>
      </c>
      <c r="DP64">
        <v>-0.10820659995079041</v>
      </c>
      <c r="DQ64">
        <v>-0.14759598672389984</v>
      </c>
      <c r="DR64">
        <v>-0.18698573112487793</v>
      </c>
      <c r="DS64">
        <v>-0.22599363327026367</v>
      </c>
      <c r="DT64">
        <v>-0.26503324508666992</v>
      </c>
      <c r="DU64">
        <v>-0.26726177334785461</v>
      </c>
      <c r="DV64">
        <v>-0.26949024200439453</v>
      </c>
      <c r="DW64">
        <v>-0.2824135422706604</v>
      </c>
      <c r="DX64">
        <v>-0.29533699154853821</v>
      </c>
      <c r="DY64">
        <v>-0.32834401726722717</v>
      </c>
      <c r="DZ64">
        <v>-0.36135134100914001</v>
      </c>
      <c r="EA64">
        <v>-0.39062196016311646</v>
      </c>
      <c r="EB64">
        <v>-0.41989287734031677</v>
      </c>
      <c r="EC64">
        <v>-0.41174277663230896</v>
      </c>
      <c r="ED64">
        <v>-0.40359273552894592</v>
      </c>
      <c r="EE64">
        <v>-0.37158796191215515</v>
      </c>
      <c r="EF64">
        <v>-0.33958345651626587</v>
      </c>
      <c r="EG64">
        <v>-0.30050361156463623</v>
      </c>
      <c r="EH64">
        <v>-0.2614237368106842</v>
      </c>
      <c r="EI64">
        <v>-0.21208155155181885</v>
      </c>
      <c r="EJ64">
        <v>-0.16273890435695648</v>
      </c>
      <c r="EK64">
        <v>-0.12036743760108948</v>
      </c>
      <c r="EL64">
        <v>-7.7995568513870239E-2</v>
      </c>
      <c r="EM64">
        <v>-5.2136227488517761E-2</v>
      </c>
      <c r="EN64">
        <v>-2.6334445923566818E-2</v>
      </c>
      <c r="EO64">
        <v>-6.2372498214244843E-3</v>
      </c>
      <c r="EP64">
        <v>1.3859743252396584E-2</v>
      </c>
      <c r="EQ64">
        <v>2.5227434933185577E-2</v>
      </c>
      <c r="ER64">
        <v>3.6595076322555542E-2</v>
      </c>
      <c r="ES64">
        <v>4.423224925994873E-2</v>
      </c>
      <c r="ET64">
        <v>5.1869500428438187E-2</v>
      </c>
      <c r="EU64">
        <v>6.1369307339191437E-2</v>
      </c>
      <c r="EV64">
        <v>7.0869207382202148E-2</v>
      </c>
      <c r="EW64">
        <v>3.5434477031230927E-2</v>
      </c>
      <c r="EX64">
        <v>8.1956386566162109E-8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-6.6025478417941486E-7</v>
      </c>
      <c r="GQ64">
        <v>-0.18462197482585907</v>
      </c>
      <c r="GR64">
        <v>-0.36923977732658386</v>
      </c>
      <c r="GS64">
        <v>-0.44064980745315552</v>
      </c>
      <c r="GT64">
        <v>-0.51205903291702271</v>
      </c>
      <c r="GU64">
        <v>-0.2559942901134491</v>
      </c>
      <c r="GV64">
        <v>-3.2256443773803767E-6</v>
      </c>
      <c r="GW64">
        <v>-0.42444637417793274</v>
      </c>
      <c r="GX64">
        <v>-0.84889769554138184</v>
      </c>
      <c r="GY64">
        <v>-0.87264794111251831</v>
      </c>
      <c r="GZ64">
        <v>-0.89639675617218018</v>
      </c>
      <c r="HA64">
        <v>-0.94210875034332275</v>
      </c>
      <c r="HB64">
        <v>-0.98781991004943848</v>
      </c>
      <c r="HC64">
        <v>-0.82150876522064209</v>
      </c>
      <c r="HD64">
        <v>-0.65519595146179199</v>
      </c>
      <c r="HE64">
        <v>-0.59551405906677246</v>
      </c>
      <c r="HF64">
        <v>-0.53583252429962158</v>
      </c>
      <c r="HG64">
        <v>-0.52800953388214111</v>
      </c>
      <c r="HH64">
        <v>-0.52018630504608154</v>
      </c>
      <c r="HI64">
        <v>-0.36795312166213989</v>
      </c>
      <c r="HJ64">
        <v>-0.21571852266788483</v>
      </c>
      <c r="HK64">
        <v>0.17948850989341736</v>
      </c>
      <c r="HL64">
        <v>0.57468801736831665</v>
      </c>
      <c r="HM64">
        <v>0.77899396419525146</v>
      </c>
      <c r="HN64">
        <v>0.98329854011535645</v>
      </c>
      <c r="HO64">
        <v>1.1060549020767212</v>
      </c>
      <c r="HP64">
        <v>1.2291975021362305</v>
      </c>
      <c r="HQ64">
        <v>1.3799690008163452</v>
      </c>
      <c r="HR64">
        <v>1.5307434797286987</v>
      </c>
      <c r="HS64">
        <v>1.4533865451812744</v>
      </c>
      <c r="HT64">
        <v>1.3760288953781128</v>
      </c>
      <c r="HU64">
        <v>1.349506139755249</v>
      </c>
      <c r="HV64">
        <v>1.3229838609695435</v>
      </c>
      <c r="HW64">
        <v>1.3965867757797241</v>
      </c>
      <c r="HX64">
        <v>1.4701905250549316</v>
      </c>
      <c r="HY64">
        <v>1.0401648283004761</v>
      </c>
      <c r="HZ64">
        <v>0.61013948917388916</v>
      </c>
      <c r="IA64">
        <v>0.21960240602493286</v>
      </c>
      <c r="IB64">
        <v>-0.17094218730926514</v>
      </c>
      <c r="IC64">
        <v>-0.26592603325843811</v>
      </c>
      <c r="ID64">
        <v>-0.36090901494026184</v>
      </c>
      <c r="IE64">
        <v>-0.50660395622253418</v>
      </c>
      <c r="IF64">
        <v>-0.65229606628417969</v>
      </c>
      <c r="IG64">
        <v>-1.1470416784286499</v>
      </c>
      <c r="IH64">
        <v>-1.6417897939682007</v>
      </c>
      <c r="II64">
        <v>-1.6503894329071045</v>
      </c>
      <c r="IJ64">
        <v>-1.6593223810195923</v>
      </c>
      <c r="IK64">
        <v>-1.6001756191253662</v>
      </c>
      <c r="IL64">
        <v>-1.5410276651382446</v>
      </c>
      <c r="IM64">
        <v>-0.77051383256912231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-1.166989840567112E-2</v>
      </c>
      <c r="JB64">
        <v>-2.333986759185791E-2</v>
      </c>
      <c r="JC64">
        <v>-1.1331732384860516E-2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-20.230730056762695</v>
      </c>
      <c r="CF65">
        <v>-40.461269378662109</v>
      </c>
      <c r="CG65">
        <v>-20.230615615844727</v>
      </c>
      <c r="CH65">
        <v>-7.62939453125E-5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-26.926612854003906</v>
      </c>
      <c r="CT65">
        <v>-53.853263854980469</v>
      </c>
      <c r="CU65">
        <v>-64.820053100585938</v>
      </c>
      <c r="CV65">
        <v>-75.786895751953125</v>
      </c>
      <c r="CW65">
        <v>-66.384918212890625</v>
      </c>
      <c r="CX65">
        <v>-56.982845306396484</v>
      </c>
      <c r="CY65">
        <v>-59.433681488037109</v>
      </c>
      <c r="CZ65">
        <v>-61.875823974609375</v>
      </c>
      <c r="DA65">
        <v>-62.307758331298828</v>
      </c>
      <c r="DB65">
        <v>-62.73968505859375</v>
      </c>
      <c r="DC65">
        <v>-63.179298400878906</v>
      </c>
      <c r="DD65">
        <v>-63.618885040283203</v>
      </c>
      <c r="DE65">
        <v>-56.244552612304688</v>
      </c>
      <c r="DF65">
        <v>-48.870162963867188</v>
      </c>
      <c r="DG65">
        <v>-51.547958374023438</v>
      </c>
      <c r="DH65">
        <v>-54.225780487060547</v>
      </c>
      <c r="DI65">
        <v>-54.013900756835938</v>
      </c>
      <c r="DJ65">
        <v>-53.802024841308594</v>
      </c>
      <c r="DK65">
        <v>-50.834026336669922</v>
      </c>
      <c r="DL65">
        <v>-47.866046905517578</v>
      </c>
      <c r="DM65">
        <v>-47.623394012451172</v>
      </c>
      <c r="DN65">
        <v>-47.380752563476563</v>
      </c>
      <c r="DO65">
        <v>-47.119136810302734</v>
      </c>
      <c r="DP65">
        <v>-46.857517242431641</v>
      </c>
      <c r="DQ65">
        <v>-46.672828674316406</v>
      </c>
      <c r="DR65">
        <v>-46.488136291503906</v>
      </c>
      <c r="DS65">
        <v>-49.634456634521484</v>
      </c>
      <c r="DT65">
        <v>-52.774517059326172</v>
      </c>
      <c r="DU65">
        <v>-49.376186370849609</v>
      </c>
      <c r="DV65">
        <v>-45.977874755859375</v>
      </c>
      <c r="DW65">
        <v>-45.892131805419922</v>
      </c>
      <c r="DX65">
        <v>-45.806400299072266</v>
      </c>
      <c r="DY65">
        <v>-45.751792907714844</v>
      </c>
      <c r="DZ65">
        <v>-45.697185516357422</v>
      </c>
      <c r="EA65">
        <v>-45.663326263427734</v>
      </c>
      <c r="EB65">
        <v>-45.629467010498047</v>
      </c>
      <c r="EC65">
        <v>-45.610774993896484</v>
      </c>
      <c r="ED65">
        <v>-45.592086791992188</v>
      </c>
      <c r="EE65">
        <v>-45.577777862548828</v>
      </c>
      <c r="EF65">
        <v>-45.563472747802734</v>
      </c>
      <c r="EG65">
        <v>-45.540950775146484</v>
      </c>
      <c r="EH65">
        <v>-45.518428802490234</v>
      </c>
      <c r="EI65">
        <v>-45.499946594238281</v>
      </c>
      <c r="EJ65">
        <v>-45.481464385986328</v>
      </c>
      <c r="EK65">
        <v>-45.463954925537109</v>
      </c>
      <c r="EL65">
        <v>-45.446445465087891</v>
      </c>
      <c r="EM65">
        <v>-45.435024261474609</v>
      </c>
      <c r="EN65">
        <v>-45.417728424072266</v>
      </c>
      <c r="EO65">
        <v>-43.450698852539063</v>
      </c>
      <c r="EP65">
        <v>-41.483680725097656</v>
      </c>
      <c r="EQ65">
        <v>-41.442760467529297</v>
      </c>
      <c r="ER65">
        <v>-41.401844024658203</v>
      </c>
      <c r="ES65">
        <v>-41.358612060546875</v>
      </c>
      <c r="ET65">
        <v>-41.315380096435547</v>
      </c>
      <c r="EU65">
        <v>-41.27203369140625</v>
      </c>
      <c r="EV65">
        <v>-41.228683471679688</v>
      </c>
      <c r="EW65">
        <v>-20.614267349243164</v>
      </c>
      <c r="EX65">
        <v>-4.9591064453125E-5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-1.2242881348356605E-4</v>
      </c>
      <c r="GQ65">
        <v>-34.233829498291016</v>
      </c>
      <c r="GR65">
        <v>-68.466880798339844</v>
      </c>
      <c r="GS65">
        <v>-63.933685302734375</v>
      </c>
      <c r="GT65">
        <v>-59.400215148925781</v>
      </c>
      <c r="GU65">
        <v>-29.701648712158203</v>
      </c>
      <c r="GV65">
        <v>-2.3042238899506629E-4</v>
      </c>
      <c r="GW65">
        <v>-30.32012939453125</v>
      </c>
      <c r="GX65">
        <v>-60.640609741210938</v>
      </c>
      <c r="GY65">
        <v>-52.793777465820313</v>
      </c>
      <c r="GZ65">
        <v>-44.946826934814453</v>
      </c>
      <c r="HA65">
        <v>-45.046501159667969</v>
      </c>
      <c r="HB65">
        <v>-45.146175384521484</v>
      </c>
      <c r="HC65">
        <v>-43.367652893066406</v>
      </c>
      <c r="HD65">
        <v>-41.589118957519531</v>
      </c>
      <c r="HE65">
        <v>-42.113418579101563</v>
      </c>
      <c r="HF65">
        <v>-42.6376953125</v>
      </c>
      <c r="HG65">
        <v>-40.228622436523438</v>
      </c>
      <c r="HH65">
        <v>-37.819503784179688</v>
      </c>
      <c r="HI65">
        <v>-44.351734161376953</v>
      </c>
      <c r="HJ65">
        <v>-50.883968353271484</v>
      </c>
      <c r="HK65">
        <v>-49.322719573974609</v>
      </c>
      <c r="HL65">
        <v>-47.761505126953125</v>
      </c>
      <c r="HM65">
        <v>-49.796558380126953</v>
      </c>
      <c r="HN65">
        <v>-51.831638336181641</v>
      </c>
      <c r="HO65">
        <v>-49.664699554443359</v>
      </c>
      <c r="HP65">
        <v>-47.496494293212891</v>
      </c>
      <c r="HQ65">
        <v>-44.353775024414063</v>
      </c>
      <c r="HR65">
        <v>-41.210994720458984</v>
      </c>
      <c r="HS65">
        <v>-37.946670532226563</v>
      </c>
      <c r="HT65">
        <v>-34.682350158691406</v>
      </c>
      <c r="HU65">
        <v>-32.162830352783203</v>
      </c>
      <c r="HV65">
        <v>-29.643356323242188</v>
      </c>
      <c r="HW65">
        <v>-28.791282653808594</v>
      </c>
      <c r="HX65">
        <v>-27.93922233581543</v>
      </c>
      <c r="HY65">
        <v>-24.142049789428711</v>
      </c>
      <c r="HZ65">
        <v>-20.344882965087891</v>
      </c>
      <c r="IA65">
        <v>-17.39857292175293</v>
      </c>
      <c r="IB65">
        <v>-14.452207565307617</v>
      </c>
      <c r="IC65">
        <v>-13.55539608001709</v>
      </c>
      <c r="ID65">
        <v>-12.658584594726563</v>
      </c>
      <c r="IE65">
        <v>-9.6678256988525391</v>
      </c>
      <c r="IF65">
        <v>-6.6771249771118164</v>
      </c>
      <c r="IG65">
        <v>-5.017115592956543</v>
      </c>
      <c r="IH65">
        <v>-3.35711669921875</v>
      </c>
      <c r="II65">
        <v>-1.3634443283081055</v>
      </c>
      <c r="IJ65">
        <v>0.63340973854064941</v>
      </c>
      <c r="IK65">
        <v>2.1123189926147461</v>
      </c>
      <c r="IL65">
        <v>3.5912566184997559</v>
      </c>
      <c r="IM65">
        <v>1.7956314086914063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24.278253555297852</v>
      </c>
      <c r="JB65">
        <v>48.556682586669922</v>
      </c>
      <c r="JC65">
        <v>24.274227142333984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-5.6211501359939575E-2</v>
      </c>
      <c r="CR66">
        <v>-0.11242260038852692</v>
      </c>
      <c r="CS66">
        <v>-0.11242280155420303</v>
      </c>
      <c r="CT66">
        <v>-0.11242256313562393</v>
      </c>
      <c r="CU66">
        <v>-4.6065926551818848E-2</v>
      </c>
      <c r="CV66">
        <v>2.0291198045015335E-2</v>
      </c>
      <c r="CW66">
        <v>2.3787487298250198E-2</v>
      </c>
      <c r="CX66">
        <v>2.7283810079097748E-2</v>
      </c>
      <c r="CY66">
        <v>2.7283810079097748E-2</v>
      </c>
      <c r="CZ66">
        <v>2.7283810079097748E-2</v>
      </c>
      <c r="DA66">
        <v>1.3641878962516785E-2</v>
      </c>
      <c r="DB66">
        <v>5.2154064178466797E-8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4.6515236817867844E-7</v>
      </c>
      <c r="GW66">
        <v>6.1207074671983719E-2</v>
      </c>
      <c r="GX66">
        <v>0.12241485714912415</v>
      </c>
      <c r="GY66">
        <v>0.12241508811712265</v>
      </c>
      <c r="GZ66">
        <v>0.12241508811712265</v>
      </c>
      <c r="HA66">
        <v>0.12225685268640518</v>
      </c>
      <c r="HB66">
        <v>0.12209861725568771</v>
      </c>
      <c r="HC66">
        <v>-0.30383259057998657</v>
      </c>
      <c r="HD66">
        <v>-0.7297670841217041</v>
      </c>
      <c r="HE66">
        <v>-0.65993976593017578</v>
      </c>
      <c r="HF66">
        <v>-0.59011340141296387</v>
      </c>
      <c r="HG66">
        <v>-0.660053551197052</v>
      </c>
      <c r="HH66">
        <v>-0.72999507188796997</v>
      </c>
      <c r="HI66">
        <v>-0.72999531030654907</v>
      </c>
      <c r="HJ66">
        <v>-0.72999399900436401</v>
      </c>
      <c r="HK66">
        <v>-0.36499482393264771</v>
      </c>
      <c r="HL66">
        <v>-2.6226043701171875E-6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  <row r="67" spans="1:388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0.32397454977035522</v>
      </c>
      <c r="CR67">
        <v>0.64794683456420898</v>
      </c>
      <c r="CS67">
        <v>0.64794796705245972</v>
      </c>
      <c r="CT67">
        <v>0.64794820547103882</v>
      </c>
      <c r="CU67">
        <v>0.71153676509857178</v>
      </c>
      <c r="CV67">
        <v>0.77512574195861816</v>
      </c>
      <c r="CW67">
        <v>0.77664011716842651</v>
      </c>
      <c r="CX67">
        <v>0.77815455198287964</v>
      </c>
      <c r="CY67">
        <v>0.77815455198287964</v>
      </c>
      <c r="CZ67">
        <v>0.77815455198287964</v>
      </c>
      <c r="DA67">
        <v>0.38907653093338013</v>
      </c>
      <c r="DB67">
        <v>1.4901161193847656E-6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2.8658232622547075E-6</v>
      </c>
      <c r="GW67">
        <v>0.37709936499595642</v>
      </c>
      <c r="GX67">
        <v>0.75420308113098145</v>
      </c>
      <c r="GY67">
        <v>0.75420451164245605</v>
      </c>
      <c r="GZ67">
        <v>0.75420451164245605</v>
      </c>
      <c r="HA67">
        <v>0.75419098138809204</v>
      </c>
      <c r="HB67">
        <v>0.75417745113372803</v>
      </c>
      <c r="HC67">
        <v>0.73407036066055298</v>
      </c>
      <c r="HD67">
        <v>0.71396315097808838</v>
      </c>
      <c r="HE67">
        <v>0.72128754854202271</v>
      </c>
      <c r="HF67">
        <v>0.72861182689666748</v>
      </c>
      <c r="HG67">
        <v>0.71623635292053223</v>
      </c>
      <c r="HH67">
        <v>0.70386064052581787</v>
      </c>
      <c r="HI67">
        <v>0.7038605809211731</v>
      </c>
      <c r="HJ67">
        <v>0.70385932922363281</v>
      </c>
      <c r="HK67">
        <v>0.35192754864692688</v>
      </c>
      <c r="HL67">
        <v>2.5033950805664063E-6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</row>
    <row r="68" spans="1:388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0.24220399558544159</v>
      </c>
      <c r="CR68">
        <v>0.48440626263618469</v>
      </c>
      <c r="CS68">
        <v>0.48440712690353394</v>
      </c>
      <c r="CT68">
        <v>0.48440581560134888</v>
      </c>
      <c r="CU68">
        <v>0.11923962831497192</v>
      </c>
      <c r="CV68">
        <v>-0.24592921137809753</v>
      </c>
      <c r="CW68">
        <v>-0.24703112244606018</v>
      </c>
      <c r="CX68">
        <v>-0.24813303351402283</v>
      </c>
      <c r="CY68">
        <v>-0.24813303351402283</v>
      </c>
      <c r="CZ68">
        <v>-0.24813303351402283</v>
      </c>
      <c r="DA68">
        <v>-0.12406627833843231</v>
      </c>
      <c r="DB68">
        <v>-4.76837158203125E-7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1.6350865053027519E-6</v>
      </c>
      <c r="GW68">
        <v>0.21515284478664398</v>
      </c>
      <c r="GX68">
        <v>0.43030816316604614</v>
      </c>
      <c r="GY68">
        <v>0.430308997631073</v>
      </c>
      <c r="GZ68">
        <v>0.430308997631073</v>
      </c>
      <c r="HA68">
        <v>0.42879170179367065</v>
      </c>
      <c r="HB68">
        <v>0.4272744357585907</v>
      </c>
      <c r="HC68">
        <v>0.17164152860641479</v>
      </c>
      <c r="HD68">
        <v>-8.399336040019989E-2</v>
      </c>
      <c r="HE68">
        <v>5.3027361631393433E-2</v>
      </c>
      <c r="HF68">
        <v>0.19004611670970917</v>
      </c>
      <c r="HG68">
        <v>5.2043557167053223E-2</v>
      </c>
      <c r="HH68">
        <v>-8.5961624979972839E-2</v>
      </c>
      <c r="HI68">
        <v>-8.5962139070034027E-2</v>
      </c>
      <c r="HJ68">
        <v>-8.5961982607841492E-2</v>
      </c>
      <c r="HK68">
        <v>-4.298073798418045E-2</v>
      </c>
      <c r="HL68">
        <v>-3.0547380447387695E-7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</row>
    <row r="69" spans="1:388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-0.2380630224943161</v>
      </c>
      <c r="CT69">
        <v>-0.47612625360488892</v>
      </c>
      <c r="CU69">
        <v>-0.53147441148757935</v>
      </c>
      <c r="CV69">
        <v>-0.586822509765625</v>
      </c>
      <c r="CW69">
        <v>-0.41183638572692871</v>
      </c>
      <c r="CX69">
        <v>-0.2368486076593399</v>
      </c>
      <c r="CY69">
        <v>-0.117947056889534</v>
      </c>
      <c r="CZ69">
        <v>-2.2351741790771484E-7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6.9877557456493378E-2</v>
      </c>
      <c r="GZ69">
        <v>0.13975527882575989</v>
      </c>
      <c r="HA69">
        <v>0.18031919002532959</v>
      </c>
      <c r="HB69">
        <v>0.22088231146335602</v>
      </c>
      <c r="HC69">
        <v>0.19281117618083954</v>
      </c>
      <c r="HD69">
        <v>0.16473951935768127</v>
      </c>
      <c r="HE69">
        <v>0.17329953610897064</v>
      </c>
      <c r="HF69">
        <v>0.18185931444168091</v>
      </c>
      <c r="HG69">
        <v>0.15714161098003387</v>
      </c>
      <c r="HH69">
        <v>0.13242344558238983</v>
      </c>
      <c r="HI69">
        <v>6.6211678087711334E-2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</row>
    <row r="70" spans="1:388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82.331878662109375</v>
      </c>
      <c r="CT70">
        <v>164.66387939453125</v>
      </c>
      <c r="CU70">
        <v>197.63551330566406</v>
      </c>
      <c r="CV70">
        <v>230.60731506347656</v>
      </c>
      <c r="CW70">
        <v>201.8814697265625</v>
      </c>
      <c r="CX70">
        <v>173.15534973144531</v>
      </c>
      <c r="CY70">
        <v>86.578399658203125</v>
      </c>
      <c r="CZ70">
        <v>1.678466796875E-4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69.042762756347656</v>
      </c>
      <c r="GZ70">
        <v>138.08554077148438</v>
      </c>
      <c r="HA70">
        <v>137.00550842285156</v>
      </c>
      <c r="HB70">
        <v>135.92552185058594</v>
      </c>
      <c r="HC70">
        <v>129.56069946289063</v>
      </c>
      <c r="HD70">
        <v>123.19583129882813</v>
      </c>
      <c r="HE70">
        <v>124.09246063232422</v>
      </c>
      <c r="HF70">
        <v>124.98903656005859</v>
      </c>
      <c r="HG70">
        <v>117.72417449951172</v>
      </c>
      <c r="HH70">
        <v>110.45916748046875</v>
      </c>
      <c r="HI70">
        <v>55.229572296142578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</row>
    <row r="71" spans="1:388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2.5708699598908424E-2</v>
      </c>
      <c r="CT71">
        <v>5.1419984549283981E-2</v>
      </c>
      <c r="CU71">
        <v>0.77484923601150513</v>
      </c>
      <c r="CV71">
        <v>1.4982848167419434</v>
      </c>
      <c r="CW71">
        <v>2.0128800868988037</v>
      </c>
      <c r="CX71">
        <v>2.5274803638458252</v>
      </c>
      <c r="CY71">
        <v>1.2635998725891113</v>
      </c>
      <c r="CZ71">
        <v>2.384185791015625E-6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-1.2451810836791992</v>
      </c>
      <c r="GZ71">
        <v>-2.4903631210327148</v>
      </c>
      <c r="HA71">
        <v>-2.6881880760192871</v>
      </c>
      <c r="HB71">
        <v>-2.8860092163085938</v>
      </c>
      <c r="HC71">
        <v>-2.5773482322692871</v>
      </c>
      <c r="HD71">
        <v>-2.2686834335327148</v>
      </c>
      <c r="HE71">
        <v>-2.2798824310302734</v>
      </c>
      <c r="HF71">
        <v>-2.2910819053649902</v>
      </c>
      <c r="HG71">
        <v>-2.3444197177886963</v>
      </c>
      <c r="HH71">
        <v>-2.3977587223052979</v>
      </c>
      <c r="HI71">
        <v>-1.1988794803619385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</row>
    <row r="72" spans="1:388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-7.4731531143188477</v>
      </c>
      <c r="CT72">
        <v>-14.946310997009277</v>
      </c>
      <c r="CU72">
        <v>-16.148832321166992</v>
      </c>
      <c r="CV72">
        <v>-17.351356506347656</v>
      </c>
      <c r="CW72">
        <v>-13.816081047058105</v>
      </c>
      <c r="CX72">
        <v>-10.28077220916748</v>
      </c>
      <c r="CY72">
        <v>-5.1335868835449219</v>
      </c>
      <c r="CZ72">
        <v>-9.5367431640625E-6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-4.0836257934570313</v>
      </c>
      <c r="GZ72">
        <v>-8.1672525405883789</v>
      </c>
      <c r="HA72">
        <v>-8.1330013275146484</v>
      </c>
      <c r="HB72">
        <v>-8.0987510681152344</v>
      </c>
      <c r="HC72">
        <v>-7.5965166091918945</v>
      </c>
      <c r="HD72">
        <v>-7.0942783355712891</v>
      </c>
      <c r="HE72">
        <v>-7.1211228370666504</v>
      </c>
      <c r="HF72">
        <v>-7.1479644775390625</v>
      </c>
      <c r="HG72">
        <v>-6.8043522834777832</v>
      </c>
      <c r="HH72">
        <v>-6.4607338905334473</v>
      </c>
      <c r="HI72">
        <v>-3.2303662300109863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</row>
    <row r="73" spans="1:388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8.4153160452842712E-2</v>
      </c>
      <c r="CT73">
        <v>0.16830714046955109</v>
      </c>
      <c r="CU73">
        <v>0.39852172136306763</v>
      </c>
      <c r="CV73">
        <v>0.62873798608779907</v>
      </c>
      <c r="CW73">
        <v>0.66583001613616943</v>
      </c>
      <c r="CX73">
        <v>0.70292240381240845</v>
      </c>
      <c r="CY73">
        <v>0.35146749019622803</v>
      </c>
      <c r="CZ73">
        <v>6.5565109252929688E-7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-0.23954980075359344</v>
      </c>
      <c r="GZ73">
        <v>-0.47909966111183167</v>
      </c>
      <c r="HA73">
        <v>-0.47955745458602905</v>
      </c>
      <c r="HB73">
        <v>-0.48001524806022644</v>
      </c>
      <c r="HC73">
        <v>-0.34351599216461182</v>
      </c>
      <c r="HD73">
        <v>-0.20701567828655243</v>
      </c>
      <c r="HE73">
        <v>-0.13363873958587646</v>
      </c>
      <c r="HF73">
        <v>-6.0262132436037064E-2</v>
      </c>
      <c r="HG73">
        <v>-3.4202370792627335E-2</v>
      </c>
      <c r="HH73">
        <v>-8.1421136856079102E-3</v>
      </c>
      <c r="HI73">
        <v>-4.071009811013937E-3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</row>
    <row r="74" spans="1:388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-6.2462410926818848</v>
      </c>
      <c r="CT74">
        <v>-12.492493629455566</v>
      </c>
      <c r="CU74">
        <v>-15.672426223754883</v>
      </c>
      <c r="CV74">
        <v>-18.852376937866211</v>
      </c>
      <c r="CW74">
        <v>-17.282960891723633</v>
      </c>
      <c r="CX74">
        <v>-15.713531494140625</v>
      </c>
      <c r="CY74">
        <v>-7.8612327575683594</v>
      </c>
      <c r="CZ74">
        <v>-1.52587890625E-5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-9.0572223663330078</v>
      </c>
      <c r="GZ74">
        <v>-18.114446640014648</v>
      </c>
      <c r="HA74">
        <v>-17.943603515625</v>
      </c>
      <c r="HB74">
        <v>-17.77276611328125</v>
      </c>
      <c r="HC74">
        <v>-16.787631988525391</v>
      </c>
      <c r="HD74">
        <v>-15.802491188049316</v>
      </c>
      <c r="HE74">
        <v>-15.828008651733398</v>
      </c>
      <c r="HF74">
        <v>-15.853518486022949</v>
      </c>
      <c r="HG74">
        <v>-14.926567077636719</v>
      </c>
      <c r="HH74">
        <v>-13.999597549438477</v>
      </c>
      <c r="HI74">
        <v>-6.9997973442077637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</row>
    <row r="75" spans="1:388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6.2208988538259291E-7</v>
      </c>
      <c r="CU75">
        <v>0.17394855618476868</v>
      </c>
      <c r="CV75">
        <v>0.3478977382183075</v>
      </c>
      <c r="CW75">
        <v>0.3478977382183075</v>
      </c>
      <c r="CX75">
        <v>0.3478977382183075</v>
      </c>
      <c r="CY75">
        <v>0.34776705503463745</v>
      </c>
      <c r="CZ75">
        <v>0.34763640165328979</v>
      </c>
      <c r="DA75">
        <v>0.34645485877990723</v>
      </c>
      <c r="DB75">
        <v>0.34527331590652466</v>
      </c>
      <c r="DC75">
        <v>0.34386312961578369</v>
      </c>
      <c r="DD75">
        <v>0.34245318174362183</v>
      </c>
      <c r="DE75">
        <v>0.41905471682548523</v>
      </c>
      <c r="DF75">
        <v>0.49565684795379639</v>
      </c>
      <c r="DG75">
        <v>0.50150322914123535</v>
      </c>
      <c r="DH75">
        <v>0.50734961032867432</v>
      </c>
      <c r="DI75">
        <v>0.51197677850723267</v>
      </c>
      <c r="DJ75">
        <v>0.51660394668579102</v>
      </c>
      <c r="DK75">
        <v>0.52027958631515503</v>
      </c>
      <c r="DL75">
        <v>0.52395516633987427</v>
      </c>
      <c r="DM75">
        <v>0.52657520771026611</v>
      </c>
      <c r="DN75">
        <v>0.52919530868530273</v>
      </c>
      <c r="DO75">
        <v>0.53075671195983887</v>
      </c>
      <c r="DP75">
        <v>0.532318115234375</v>
      </c>
      <c r="DQ75">
        <v>0.53293889760971069</v>
      </c>
      <c r="DR75">
        <v>0.53355973958969116</v>
      </c>
      <c r="DS75">
        <v>0.53343307971954346</v>
      </c>
      <c r="DT75">
        <v>0.53330641984939575</v>
      </c>
      <c r="DU75">
        <v>0.53281038999557495</v>
      </c>
      <c r="DV75">
        <v>0.53231436014175415</v>
      </c>
      <c r="DW75">
        <v>0.53174769878387451</v>
      </c>
      <c r="DX75">
        <v>0.53118103742599487</v>
      </c>
      <c r="DY75">
        <v>0.53066259622573853</v>
      </c>
      <c r="DZ75">
        <v>0.5301440954208374</v>
      </c>
      <c r="EA75">
        <v>0.52970951795578003</v>
      </c>
      <c r="EB75">
        <v>0.52927488088607788</v>
      </c>
      <c r="EC75">
        <v>0.52887618541717529</v>
      </c>
      <c r="ED75">
        <v>0.52847754955291748</v>
      </c>
      <c r="EE75">
        <v>0.52812373638153076</v>
      </c>
      <c r="EF75">
        <v>0.52776998281478882</v>
      </c>
      <c r="EG75">
        <v>0.52742445468902588</v>
      </c>
      <c r="EH75">
        <v>0.52707898616790771</v>
      </c>
      <c r="EI75">
        <v>0.52672630548477173</v>
      </c>
      <c r="EJ75">
        <v>0.52637356519699097</v>
      </c>
      <c r="EK75">
        <v>0.52601474523544312</v>
      </c>
      <c r="EL75">
        <v>0.52565592527389526</v>
      </c>
      <c r="EM75">
        <v>0.52529394626617432</v>
      </c>
      <c r="EN75">
        <v>0.52493202686309814</v>
      </c>
      <c r="EO75">
        <v>0.52455472946166992</v>
      </c>
      <c r="EP75">
        <v>0.5241774320602417</v>
      </c>
      <c r="EQ75">
        <v>0.52378112077713013</v>
      </c>
      <c r="ER75">
        <v>0.52338474988937378</v>
      </c>
      <c r="ES75">
        <v>0.52296406030654907</v>
      </c>
      <c r="ET75">
        <v>0.52254331111907959</v>
      </c>
      <c r="EU75">
        <v>0.52207118272781372</v>
      </c>
      <c r="EV75">
        <v>0.52159905433654785</v>
      </c>
      <c r="EW75">
        <v>0.52159905433654785</v>
      </c>
      <c r="EX75">
        <v>0.52159905433654785</v>
      </c>
      <c r="EY75">
        <v>0.26079905033111572</v>
      </c>
      <c r="EZ75">
        <v>9.5367431640625E-7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1.9867347873514518E-6</v>
      </c>
      <c r="GW75">
        <v>0.26142451167106628</v>
      </c>
      <c r="GX75">
        <v>0.52285200357437134</v>
      </c>
      <c r="GY75">
        <v>0.52285301685333252</v>
      </c>
      <c r="GZ75">
        <v>0.52285301685333252</v>
      </c>
      <c r="HA75">
        <v>0.52228188514709473</v>
      </c>
      <c r="HB75">
        <v>0.52171081304550171</v>
      </c>
      <c r="HC75">
        <v>0.48220264911651611</v>
      </c>
      <c r="HD75">
        <v>0.44269418716430664</v>
      </c>
      <c r="HE75">
        <v>0.42194044589996338</v>
      </c>
      <c r="HF75">
        <v>0.40118679404258728</v>
      </c>
      <c r="HG75">
        <v>0.39205768704414368</v>
      </c>
      <c r="HH75">
        <v>0.38292840123176575</v>
      </c>
      <c r="HI75">
        <v>0.40254715085029602</v>
      </c>
      <c r="HJ75">
        <v>0.42216590046882629</v>
      </c>
      <c r="HK75">
        <v>0.41181382536888123</v>
      </c>
      <c r="HL75">
        <v>0.40146195888519287</v>
      </c>
      <c r="HM75">
        <v>0.4014618992805481</v>
      </c>
      <c r="HN75">
        <v>0.4014618992805481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</row>
    <row r="76" spans="1:388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1.3663955087395152E-6</v>
      </c>
      <c r="CU76">
        <v>0.38207104802131653</v>
      </c>
      <c r="CV76">
        <v>0.76414346694946289</v>
      </c>
      <c r="CW76">
        <v>0.76414346694946289</v>
      </c>
      <c r="CX76">
        <v>0.76414346694946289</v>
      </c>
      <c r="CY76">
        <v>0.76924711465835571</v>
      </c>
      <c r="CZ76">
        <v>0.77435076236724854</v>
      </c>
      <c r="DA76">
        <v>0.77771466970443726</v>
      </c>
      <c r="DB76">
        <v>0.7810785174369812</v>
      </c>
      <c r="DC76">
        <v>0.78325504064559937</v>
      </c>
      <c r="DD76">
        <v>0.78543156385421753</v>
      </c>
      <c r="DE76">
        <v>0.78494727611541748</v>
      </c>
      <c r="DF76">
        <v>0.78446292877197266</v>
      </c>
      <c r="DG76">
        <v>0.78924292325973511</v>
      </c>
      <c r="DH76">
        <v>0.79402297735214233</v>
      </c>
      <c r="DI76">
        <v>0.79702579975128174</v>
      </c>
      <c r="DJ76">
        <v>0.80002856254577637</v>
      </c>
      <c r="DK76">
        <v>0.8018842339515686</v>
      </c>
      <c r="DL76">
        <v>0.80373990535736084</v>
      </c>
      <c r="DM76">
        <v>0.80509138107299805</v>
      </c>
      <c r="DN76">
        <v>0.80644291639328003</v>
      </c>
      <c r="DO76">
        <v>0.80775803327560425</v>
      </c>
      <c r="DP76">
        <v>0.80907320976257324</v>
      </c>
      <c r="DQ76">
        <v>0.81006425619125366</v>
      </c>
      <c r="DR76">
        <v>0.81105536222457886</v>
      </c>
      <c r="DS76">
        <v>0.81129330396652222</v>
      </c>
      <c r="DT76">
        <v>0.81153124570846558</v>
      </c>
      <c r="DU76">
        <v>0.81131750345230103</v>
      </c>
      <c r="DV76">
        <v>0.81110382080078125</v>
      </c>
      <c r="DW76">
        <v>0.81072568893432617</v>
      </c>
      <c r="DX76">
        <v>0.81034755706787109</v>
      </c>
      <c r="DY76">
        <v>0.80991643667221069</v>
      </c>
      <c r="DZ76">
        <v>0.80948531627655029</v>
      </c>
      <c r="EA76">
        <v>0.80902141332626343</v>
      </c>
      <c r="EB76">
        <v>0.80855745077133179</v>
      </c>
      <c r="EC76">
        <v>0.8079189658164978</v>
      </c>
      <c r="ED76">
        <v>0.80728054046630859</v>
      </c>
      <c r="EE76">
        <v>0.80647361278533936</v>
      </c>
      <c r="EF76">
        <v>0.80566674470901489</v>
      </c>
      <c r="EG76">
        <v>0.80463111400604248</v>
      </c>
      <c r="EH76">
        <v>0.80359554290771484</v>
      </c>
      <c r="EI76">
        <v>0.80237716436386108</v>
      </c>
      <c r="EJ76">
        <v>0.80115878582000732</v>
      </c>
      <c r="EK76">
        <v>0.79983603954315186</v>
      </c>
      <c r="EL76">
        <v>0.79851323366165161</v>
      </c>
      <c r="EM76">
        <v>0.79712331295013428</v>
      </c>
      <c r="EN76">
        <v>0.79573339223861694</v>
      </c>
      <c r="EO76">
        <v>0.79419624805450439</v>
      </c>
      <c r="EP76">
        <v>0.79265910387039185</v>
      </c>
      <c r="EQ76">
        <v>0.79099249839782715</v>
      </c>
      <c r="ER76">
        <v>0.78932589292526245</v>
      </c>
      <c r="ES76">
        <v>0.78756624460220337</v>
      </c>
      <c r="ET76">
        <v>0.78580653667449951</v>
      </c>
      <c r="EU76">
        <v>0.78387880325317383</v>
      </c>
      <c r="EV76">
        <v>0.78195101022720337</v>
      </c>
      <c r="EW76">
        <v>0.78195101022720337</v>
      </c>
      <c r="EX76">
        <v>0.78195101022720337</v>
      </c>
      <c r="EY76">
        <v>0.39097481966018677</v>
      </c>
      <c r="EZ76">
        <v>1.3709068298339844E-6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3.0027538286958588E-6</v>
      </c>
      <c r="GW76">
        <v>0.39511734247207642</v>
      </c>
      <c r="GX76">
        <v>0.79023927450180054</v>
      </c>
      <c r="GY76">
        <v>0.79024076461791992</v>
      </c>
      <c r="GZ76">
        <v>0.79024076461791992</v>
      </c>
      <c r="HA76">
        <v>0.79260307550430298</v>
      </c>
      <c r="HB76">
        <v>0.79496532678604126</v>
      </c>
      <c r="HC76">
        <v>0.80108100175857544</v>
      </c>
      <c r="HD76">
        <v>0.80719673633575439</v>
      </c>
      <c r="HE76">
        <v>0.82517760992050171</v>
      </c>
      <c r="HF76">
        <v>0.84315824508666992</v>
      </c>
      <c r="HG76">
        <v>0.83347117900848389</v>
      </c>
      <c r="HH76">
        <v>0.82378393411636353</v>
      </c>
      <c r="HI76">
        <v>0.7826162576675415</v>
      </c>
      <c r="HJ76">
        <v>0.74144864082336426</v>
      </c>
      <c r="HK76">
        <v>0.73306632041931152</v>
      </c>
      <c r="HL76">
        <v>0.72468411922454834</v>
      </c>
      <c r="HM76">
        <v>0.72468405961990356</v>
      </c>
      <c r="HN76">
        <v>0.72468405961990356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</row>
    <row r="77" spans="1:388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-8.6080825667522731E-7</v>
      </c>
      <c r="CU77">
        <v>-0.24069890379905701</v>
      </c>
      <c r="CV77">
        <v>-0.48139867186546326</v>
      </c>
      <c r="CW77">
        <v>-0.48139867186546326</v>
      </c>
      <c r="CX77">
        <v>-0.48139867186546326</v>
      </c>
      <c r="CY77">
        <v>-0.48550385236740112</v>
      </c>
      <c r="CZ77">
        <v>-0.4896090030670166</v>
      </c>
      <c r="DA77">
        <v>-0.49265116453170776</v>
      </c>
      <c r="DB77">
        <v>-0.49569329619407654</v>
      </c>
      <c r="DC77">
        <v>-0.49775278568267822</v>
      </c>
      <c r="DD77">
        <v>-0.49981033802032471</v>
      </c>
      <c r="DE77">
        <v>4.7260403633117676E-2</v>
      </c>
      <c r="DF77">
        <v>0.59433543682098389</v>
      </c>
      <c r="DG77">
        <v>0.59434902667999268</v>
      </c>
      <c r="DH77">
        <v>0.59436267614364624</v>
      </c>
      <c r="DI77">
        <v>0.59364497661590576</v>
      </c>
      <c r="DJ77">
        <v>0.59292727708816528</v>
      </c>
      <c r="DK77">
        <v>0.59187304973602295</v>
      </c>
      <c r="DL77">
        <v>0.59081888198852539</v>
      </c>
      <c r="DM77">
        <v>0.58977389335632324</v>
      </c>
      <c r="DN77">
        <v>0.58872896432876587</v>
      </c>
      <c r="DO77">
        <v>0.5879555344581604</v>
      </c>
      <c r="DP77">
        <v>0.58718210458755493</v>
      </c>
      <c r="DQ77">
        <v>0.58696287870407104</v>
      </c>
      <c r="DR77">
        <v>0.58674359321594238</v>
      </c>
      <c r="DS77">
        <v>0.58714562654495239</v>
      </c>
      <c r="DT77">
        <v>0.5875476598739624</v>
      </c>
      <c r="DU77">
        <v>0.5882796049118042</v>
      </c>
      <c r="DV77">
        <v>0.589011549949646</v>
      </c>
      <c r="DW77">
        <v>0.58980607986450195</v>
      </c>
      <c r="DX77">
        <v>0.59060060977935791</v>
      </c>
      <c r="DY77">
        <v>0.59131944179534912</v>
      </c>
      <c r="DZ77">
        <v>0.59203827381134033</v>
      </c>
      <c r="EA77">
        <v>0.59261244535446167</v>
      </c>
      <c r="EB77">
        <v>0.59318667650222778</v>
      </c>
      <c r="EC77">
        <v>0.5937044620513916</v>
      </c>
      <c r="ED77">
        <v>0.59422218799591064</v>
      </c>
      <c r="EE77">
        <v>0.59470391273498535</v>
      </c>
      <c r="EF77">
        <v>0.59518557786941528</v>
      </c>
      <c r="EG77">
        <v>0.59566468000411987</v>
      </c>
      <c r="EH77">
        <v>0.59614378213882446</v>
      </c>
      <c r="EI77">
        <v>0.59661984443664551</v>
      </c>
      <c r="EJ77">
        <v>0.59709596633911133</v>
      </c>
      <c r="EK77">
        <v>0.59755253791809082</v>
      </c>
      <c r="EL77">
        <v>0.59800916910171509</v>
      </c>
      <c r="EM77">
        <v>0.59847450256347656</v>
      </c>
      <c r="EN77">
        <v>0.59893983602523804</v>
      </c>
      <c r="EO77">
        <v>0.59947329759597778</v>
      </c>
      <c r="EP77">
        <v>0.60000669956207275</v>
      </c>
      <c r="EQ77">
        <v>0.60060161352157593</v>
      </c>
      <c r="ER77">
        <v>0.60119658708572388</v>
      </c>
      <c r="ES77">
        <v>0.60183161497116089</v>
      </c>
      <c r="ET77">
        <v>0.60246670246124268</v>
      </c>
      <c r="EU77">
        <v>0.60315299034118652</v>
      </c>
      <c r="EV77">
        <v>0.60383927822113037</v>
      </c>
      <c r="EW77">
        <v>0.60383927822113037</v>
      </c>
      <c r="EX77">
        <v>0.60383927822113037</v>
      </c>
      <c r="EY77">
        <v>0.30191910266876221</v>
      </c>
      <c r="EZ77">
        <v>1.0728836059570313E-6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2.1878768166061491E-6</v>
      </c>
      <c r="GW77">
        <v>0.28789177536964417</v>
      </c>
      <c r="GX77">
        <v>0.57578688859939575</v>
      </c>
      <c r="GY77">
        <v>0.57578796148300171</v>
      </c>
      <c r="GZ77">
        <v>0.57578796148300171</v>
      </c>
      <c r="HA77">
        <v>0.57469308376312256</v>
      </c>
      <c r="HB77">
        <v>0.57359826564788818</v>
      </c>
      <c r="HC77">
        <v>0.15748277306556702</v>
      </c>
      <c r="HD77">
        <v>-0.25863593816757202</v>
      </c>
      <c r="HE77">
        <v>-0.18631742894649506</v>
      </c>
      <c r="HF77">
        <v>-0.1139993891119957</v>
      </c>
      <c r="HG77">
        <v>-0.10636436194181442</v>
      </c>
      <c r="HH77">
        <v>-9.8729200661182404E-2</v>
      </c>
      <c r="HI77">
        <v>-0.14614370465278625</v>
      </c>
      <c r="HJ77">
        <v>-0.1935582160949707</v>
      </c>
      <c r="HK77">
        <v>-0.18685594201087952</v>
      </c>
      <c r="HL77">
        <v>-0.18015380203723907</v>
      </c>
      <c r="HM77">
        <v>-0.18015375733375549</v>
      </c>
      <c r="HN77">
        <v>-0.18015375733375549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</row>
    <row r="78" spans="1:388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-2.7113227929476125E-7</v>
      </c>
      <c r="CW78">
        <v>-0.11372073739767075</v>
      </c>
      <c r="CX78">
        <v>-0.22744229435920715</v>
      </c>
      <c r="CY78">
        <v>-0.16582754254341125</v>
      </c>
      <c r="CZ78">
        <v>-0.10513286292552948</v>
      </c>
      <c r="DA78">
        <v>-4.6180609613656998E-2</v>
      </c>
      <c r="DB78">
        <v>1.2771077454090118E-2</v>
      </c>
      <c r="DC78">
        <v>0.12109627574682236</v>
      </c>
      <c r="DD78">
        <v>0.22942137718200684</v>
      </c>
      <c r="DE78">
        <v>0.25747150182723999</v>
      </c>
      <c r="DF78">
        <v>0.28552189469337463</v>
      </c>
      <c r="DG78">
        <v>0.29747903347015381</v>
      </c>
      <c r="DH78">
        <v>0.30943629145622253</v>
      </c>
      <c r="DI78">
        <v>0.30031952261924744</v>
      </c>
      <c r="DJ78">
        <v>0.2912028431892395</v>
      </c>
      <c r="DK78">
        <v>0.27675628662109375</v>
      </c>
      <c r="DL78">
        <v>0.26230984926223755</v>
      </c>
      <c r="DM78">
        <v>0.2209191769361496</v>
      </c>
      <c r="DN78">
        <v>0.17952831089496613</v>
      </c>
      <c r="DO78">
        <v>0.11076321452856064</v>
      </c>
      <c r="DP78">
        <v>4.1997555643320084E-2</v>
      </c>
      <c r="DQ78">
        <v>1.7868921160697937E-2</v>
      </c>
      <c r="DR78">
        <v>-6.2599331140518188E-3</v>
      </c>
      <c r="DS78">
        <v>6.1061758548021317E-2</v>
      </c>
      <c r="DT78">
        <v>0.12850567698478699</v>
      </c>
      <c r="DU78">
        <v>0.2194771021604538</v>
      </c>
      <c r="DV78">
        <v>0.31044769287109375</v>
      </c>
      <c r="DW78">
        <v>0.36414337158203125</v>
      </c>
      <c r="DX78">
        <v>0.41783863306045532</v>
      </c>
      <c r="DY78">
        <v>0.40159133076667786</v>
      </c>
      <c r="DZ78">
        <v>0.3853437602519989</v>
      </c>
      <c r="EA78">
        <v>0.31763112545013428</v>
      </c>
      <c r="EB78">
        <v>0.24991782009601593</v>
      </c>
      <c r="EC78">
        <v>0.16347013413906097</v>
      </c>
      <c r="ED78">
        <v>7.702326774597168E-2</v>
      </c>
      <c r="EE78">
        <v>-4.9100890755653381E-3</v>
      </c>
      <c r="EF78">
        <v>-8.6842641234397888E-2</v>
      </c>
      <c r="EG78">
        <v>-0.14190018177032471</v>
      </c>
      <c r="EH78">
        <v>-0.19695743918418884</v>
      </c>
      <c r="EI78">
        <v>-0.1992625892162323</v>
      </c>
      <c r="EJ78">
        <v>-0.20156767964363098</v>
      </c>
      <c r="EK78">
        <v>-0.16740621626377106</v>
      </c>
      <c r="EL78">
        <v>-0.13324442505836487</v>
      </c>
      <c r="EM78">
        <v>-8.4085702896118164E-2</v>
      </c>
      <c r="EN78">
        <v>-3.5079650580883026E-2</v>
      </c>
      <c r="EO78">
        <v>7.0399157702922821E-3</v>
      </c>
      <c r="EP78">
        <v>4.9159053713083267E-2</v>
      </c>
      <c r="EQ78">
        <v>5.3978629410266876E-2</v>
      </c>
      <c r="ER78">
        <v>5.8797962963581085E-2</v>
      </c>
      <c r="ES78">
        <v>3.6829836666584015E-2</v>
      </c>
      <c r="ET78">
        <v>1.4861524105072021E-2</v>
      </c>
      <c r="EU78">
        <v>6.2618833035230637E-3</v>
      </c>
      <c r="EV78">
        <v>-2.3378399200737476E-3</v>
      </c>
      <c r="EW78">
        <v>-1.168915769085288E-3</v>
      </c>
      <c r="EX78">
        <v>-2.7939677238464355E-9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7.0573516190052032E-2</v>
      </c>
      <c r="GZ78">
        <v>0.1411471962928772</v>
      </c>
      <c r="HA78">
        <v>0.18252676725387573</v>
      </c>
      <c r="HB78">
        <v>0.22390556335449219</v>
      </c>
      <c r="HC78">
        <v>0.19560404121875763</v>
      </c>
      <c r="HD78">
        <v>0.16730199754238129</v>
      </c>
      <c r="HE78">
        <v>0.17621093988418579</v>
      </c>
      <c r="HF78">
        <v>0.18511964380741119</v>
      </c>
      <c r="HG78">
        <v>0.16014444828033447</v>
      </c>
      <c r="HH78">
        <v>0.13516877591609955</v>
      </c>
      <c r="HI78">
        <v>2.1561399102210999E-2</v>
      </c>
      <c r="HJ78">
        <v>-9.2045977711677551E-2</v>
      </c>
      <c r="HK78">
        <v>-0.11836391687393188</v>
      </c>
      <c r="HL78">
        <v>-0.14468134939670563</v>
      </c>
      <c r="HM78">
        <v>-7.2341032326221466E-2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</row>
    <row r="79" spans="1:388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1.9821948080789298E-4</v>
      </c>
      <c r="CW79">
        <v>83.138992309570313</v>
      </c>
      <c r="CX79">
        <v>166.27857971191406</v>
      </c>
      <c r="CY79">
        <v>173.25341796875</v>
      </c>
      <c r="CZ79">
        <v>180.22895812988281</v>
      </c>
      <c r="DA79">
        <v>182.065673828125</v>
      </c>
      <c r="DB79">
        <v>183.90237426757813</v>
      </c>
      <c r="DC79">
        <v>185.7901611328125</v>
      </c>
      <c r="DD79">
        <v>187.67788696289063</v>
      </c>
      <c r="DE79">
        <v>166.55079650878906</v>
      </c>
      <c r="DF79">
        <v>145.42356872558594</v>
      </c>
      <c r="DG79">
        <v>154.53643798828125</v>
      </c>
      <c r="DH79">
        <v>163.64938354492188</v>
      </c>
      <c r="DI79">
        <v>164.26951599121094</v>
      </c>
      <c r="DJ79">
        <v>164.8896484375</v>
      </c>
      <c r="DK79">
        <v>156.9031982421875</v>
      </c>
      <c r="DL79">
        <v>148.91680908203125</v>
      </c>
      <c r="DM79">
        <v>149.18568420410156</v>
      </c>
      <c r="DN79">
        <v>149.45458984375</v>
      </c>
      <c r="DO79">
        <v>149.39639282226563</v>
      </c>
      <c r="DP79">
        <v>149.33818054199219</v>
      </c>
      <c r="DQ79">
        <v>149.2373046875</v>
      </c>
      <c r="DR79">
        <v>149.13641357421875</v>
      </c>
      <c r="DS79">
        <v>159.62548828125</v>
      </c>
      <c r="DT79">
        <v>170.11891174316406</v>
      </c>
      <c r="DU79">
        <v>159.44868469238281</v>
      </c>
      <c r="DV79">
        <v>148.77851867675781</v>
      </c>
      <c r="DW79">
        <v>148.708251953125</v>
      </c>
      <c r="DX79">
        <v>148.63803100585938</v>
      </c>
      <c r="DY79">
        <v>148.636474609375</v>
      </c>
      <c r="DZ79">
        <v>148.63491821289063</v>
      </c>
      <c r="EA79">
        <v>148.65345764160156</v>
      </c>
      <c r="EB79">
        <v>148.6719970703125</v>
      </c>
      <c r="EC79">
        <v>148.68115234375</v>
      </c>
      <c r="ED79">
        <v>148.69029235839844</v>
      </c>
      <c r="EE79">
        <v>148.67955017089844</v>
      </c>
      <c r="EF79">
        <v>148.66880798339844</v>
      </c>
      <c r="EG79">
        <v>148.6741943359375</v>
      </c>
      <c r="EH79">
        <v>148.67958068847656</v>
      </c>
      <c r="EI79">
        <v>148.73200988769531</v>
      </c>
      <c r="EJ79">
        <v>148.78443908691406</v>
      </c>
      <c r="EK79">
        <v>148.87423706054688</v>
      </c>
      <c r="EL79">
        <v>148.96403503417969</v>
      </c>
      <c r="EM79">
        <v>149.09379577636719</v>
      </c>
      <c r="EN79">
        <v>149.23040771484375</v>
      </c>
      <c r="EO79">
        <v>142.99905395507813</v>
      </c>
      <c r="EP79">
        <v>136.76774597167969</v>
      </c>
      <c r="EQ79">
        <v>136.9105224609375</v>
      </c>
      <c r="ER79">
        <v>137.05332946777344</v>
      </c>
      <c r="ES79">
        <v>137.208740234375</v>
      </c>
      <c r="ET79">
        <v>137.36415100097656</v>
      </c>
      <c r="EU79">
        <v>137.55120849609375</v>
      </c>
      <c r="EV79">
        <v>137.73828125</v>
      </c>
      <c r="EW79">
        <v>68.868896484375</v>
      </c>
      <c r="EX79">
        <v>1.678466796875E-4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69.730415344238281</v>
      </c>
      <c r="GZ79">
        <v>139.46084594726563</v>
      </c>
      <c r="HA79">
        <v>138.62338256835938</v>
      </c>
      <c r="HB79">
        <v>137.78593444824219</v>
      </c>
      <c r="HC79">
        <v>131.44905090332031</v>
      </c>
      <c r="HD79">
        <v>125.11211395263672</v>
      </c>
      <c r="HE79">
        <v>126.17098999023438</v>
      </c>
      <c r="HF79">
        <v>127.22980499267578</v>
      </c>
      <c r="HG79">
        <v>119.98954772949219</v>
      </c>
      <c r="HH79">
        <v>112.7491455078125</v>
      </c>
      <c r="HI79">
        <v>132.94442749023438</v>
      </c>
      <c r="HJ79">
        <v>153.13972473144531</v>
      </c>
      <c r="HK79">
        <v>150.18966674804688</v>
      </c>
      <c r="HL79">
        <v>147.23965454101563</v>
      </c>
      <c r="HM79">
        <v>73.620086669921875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</row>
    <row r="80" spans="1:388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2.8933313842571806E-6</v>
      </c>
      <c r="CW80">
        <v>1.2135471105575562</v>
      </c>
      <c r="CX80">
        <v>2.42710280418396</v>
      </c>
      <c r="CY80">
        <v>3.0255699157714844</v>
      </c>
      <c r="CZ80">
        <v>3.6243317127227783</v>
      </c>
      <c r="DA80">
        <v>3.8849639892578125</v>
      </c>
      <c r="DB80">
        <v>4.1455931663513184</v>
      </c>
      <c r="DC80">
        <v>4.3571906089782715</v>
      </c>
      <c r="DD80">
        <v>4.5687856674194336</v>
      </c>
      <c r="DE80">
        <v>4.0010442733764648</v>
      </c>
      <c r="DF80">
        <v>3.4332983493804932</v>
      </c>
      <c r="DG80">
        <v>3.2919349670410156</v>
      </c>
      <c r="DH80">
        <v>3.1505701541900635</v>
      </c>
      <c r="DI80">
        <v>2.7066152095794678</v>
      </c>
      <c r="DJ80">
        <v>2.2626643180847168</v>
      </c>
      <c r="DK80">
        <v>1.6754289865493774</v>
      </c>
      <c r="DL80">
        <v>1.0881989002227783</v>
      </c>
      <c r="DM80">
        <v>0.64626955986022949</v>
      </c>
      <c r="DN80">
        <v>0.20434162020683289</v>
      </c>
      <c r="DO80">
        <v>-2.3044794797897339E-3</v>
      </c>
      <c r="DP80">
        <v>-0.20895218849182129</v>
      </c>
      <c r="DQ80">
        <v>-0.25382748246192932</v>
      </c>
      <c r="DR80">
        <v>-0.29870319366455078</v>
      </c>
      <c r="DS80">
        <v>-0.4376600980758667</v>
      </c>
      <c r="DT80">
        <v>-0.5767664909362793</v>
      </c>
      <c r="DU80">
        <v>-0.67303627729415894</v>
      </c>
      <c r="DV80">
        <v>-0.76930505037307739</v>
      </c>
      <c r="DW80">
        <v>-0.8492203950881958</v>
      </c>
      <c r="DX80">
        <v>-0.92913562059402466</v>
      </c>
      <c r="DY80">
        <v>-0.99309813976287842</v>
      </c>
      <c r="DZ80">
        <v>-1.0570611953735352</v>
      </c>
      <c r="EA80">
        <v>-1.0625522136688232</v>
      </c>
      <c r="EB80">
        <v>-1.0680432319641113</v>
      </c>
      <c r="EC80">
        <v>-0.96125560998916626</v>
      </c>
      <c r="ED80">
        <v>-0.85446900129318237</v>
      </c>
      <c r="EE80">
        <v>-0.69397634267807007</v>
      </c>
      <c r="EF80">
        <v>-0.5334850549697876</v>
      </c>
      <c r="EG80">
        <v>-0.39995208382606506</v>
      </c>
      <c r="EH80">
        <v>-0.26641938090324402</v>
      </c>
      <c r="EI80">
        <v>-0.17300474643707275</v>
      </c>
      <c r="EJ80">
        <v>-7.9589337110519409E-2</v>
      </c>
      <c r="EK80">
        <v>-3.0766762793064117E-2</v>
      </c>
      <c r="EL80">
        <v>1.8056273460388184E-2</v>
      </c>
      <c r="EM80">
        <v>1.8166905269026756E-2</v>
      </c>
      <c r="EN80">
        <v>1.8285799771547318E-2</v>
      </c>
      <c r="EO80">
        <v>1.7148684710264206E-3</v>
      </c>
      <c r="EP80">
        <v>-1.4855936169624329E-2</v>
      </c>
      <c r="EQ80">
        <v>-1.2472125701606274E-2</v>
      </c>
      <c r="ER80">
        <v>-1.0088130831718445E-2</v>
      </c>
      <c r="ES80">
        <v>2.3193981498479843E-2</v>
      </c>
      <c r="ET80">
        <v>5.6476395577192307E-2</v>
      </c>
      <c r="EU80">
        <v>7.8109636902809143E-2</v>
      </c>
      <c r="EV80">
        <v>9.9743083119392395E-2</v>
      </c>
      <c r="EW80">
        <v>4.9871362745761871E-2</v>
      </c>
      <c r="EX80">
        <v>1.1920928955078125E-7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-1.2575827836990356</v>
      </c>
      <c r="GZ80">
        <v>-2.5151665210723877</v>
      </c>
      <c r="HA80">
        <v>-2.7203402519226074</v>
      </c>
      <c r="HB80">
        <v>-2.9255101680755615</v>
      </c>
      <c r="HC80">
        <v>-2.6147432327270508</v>
      </c>
      <c r="HD80">
        <v>-2.3039722442626953</v>
      </c>
      <c r="HE80">
        <v>-2.3180637359619141</v>
      </c>
      <c r="HF80">
        <v>-2.332155704498291</v>
      </c>
      <c r="HG80">
        <v>-2.3898112773895264</v>
      </c>
      <c r="HH80">
        <v>-2.4474678039550781</v>
      </c>
      <c r="HI80">
        <v>-2.3359403610229492</v>
      </c>
      <c r="HJ80">
        <v>-2.2244091033935547</v>
      </c>
      <c r="HK80">
        <v>-1.2413907051086426</v>
      </c>
      <c r="HL80">
        <v>-0.25839114189147949</v>
      </c>
      <c r="HM80">
        <v>-0.1291925311088562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</row>
    <row r="81" spans="1:388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1.7070284229703248E-5</v>
      </c>
      <c r="CW81">
        <v>7.1597719192504883</v>
      </c>
      <c r="CX81">
        <v>14.319595336914063</v>
      </c>
      <c r="CY81">
        <v>15.994268417358398</v>
      </c>
      <c r="CZ81">
        <v>17.655839920043945</v>
      </c>
      <c r="DA81">
        <v>18.666875839233398</v>
      </c>
      <c r="DB81">
        <v>19.677900314331055</v>
      </c>
      <c r="DC81">
        <v>20.598623275756836</v>
      </c>
      <c r="DD81">
        <v>21.51933479309082</v>
      </c>
      <c r="DE81">
        <v>19.454225540161133</v>
      </c>
      <c r="DF81">
        <v>17.389101028442383</v>
      </c>
      <c r="DG81">
        <v>18.618560791015625</v>
      </c>
      <c r="DH81">
        <v>19.848031997680664</v>
      </c>
      <c r="DI81">
        <v>19.880254745483398</v>
      </c>
      <c r="DJ81">
        <v>19.912477493286133</v>
      </c>
      <c r="DK81">
        <v>18.759639739990234</v>
      </c>
      <c r="DL81">
        <v>17.606809616088867</v>
      </c>
      <c r="DM81">
        <v>17.368328094482422</v>
      </c>
      <c r="DN81">
        <v>17.129848480224609</v>
      </c>
      <c r="DO81">
        <v>16.885478973388672</v>
      </c>
      <c r="DP81">
        <v>16.641109466552734</v>
      </c>
      <c r="DQ81">
        <v>16.438507080078125</v>
      </c>
      <c r="DR81">
        <v>16.235904693603516</v>
      </c>
      <c r="DS81">
        <v>17.155817031860352</v>
      </c>
      <c r="DT81">
        <v>18.06120491027832</v>
      </c>
      <c r="DU81">
        <v>16.728813171386719</v>
      </c>
      <c r="DV81">
        <v>15.396430015563965</v>
      </c>
      <c r="DW81">
        <v>15.240130424499512</v>
      </c>
      <c r="DX81">
        <v>15.083834648132324</v>
      </c>
      <c r="DY81">
        <v>14.98517894744873</v>
      </c>
      <c r="DZ81">
        <v>14.88652229309082</v>
      </c>
      <c r="EA81">
        <v>14.854244232177734</v>
      </c>
      <c r="EB81">
        <v>14.821966171264648</v>
      </c>
      <c r="EC81">
        <v>14.840058326721191</v>
      </c>
      <c r="ED81">
        <v>14.858149528503418</v>
      </c>
      <c r="EE81">
        <v>14.903841972351074</v>
      </c>
      <c r="EF81">
        <v>14.949533462524414</v>
      </c>
      <c r="EG81">
        <v>15.011075973510742</v>
      </c>
      <c r="EH81">
        <v>15.07261848449707</v>
      </c>
      <c r="EI81">
        <v>15.139277458190918</v>
      </c>
      <c r="EJ81">
        <v>15.205937385559082</v>
      </c>
      <c r="EK81">
        <v>15.267228126525879</v>
      </c>
      <c r="EL81">
        <v>15.328518867492676</v>
      </c>
      <c r="EM81">
        <v>15.406347274780273</v>
      </c>
      <c r="EN81">
        <v>15.451564788818359</v>
      </c>
      <c r="EO81">
        <v>14.809528350830078</v>
      </c>
      <c r="EP81">
        <v>14.167496681213379</v>
      </c>
      <c r="EQ81">
        <v>14.168670654296875</v>
      </c>
      <c r="ER81">
        <v>14.16984748840332</v>
      </c>
      <c r="ES81">
        <v>14.167089462280273</v>
      </c>
      <c r="ET81">
        <v>14.164331436157227</v>
      </c>
      <c r="EU81">
        <v>14.125836372375488</v>
      </c>
      <c r="EV81">
        <v>14.08734130859375</v>
      </c>
      <c r="EW81">
        <v>7.0436453819274902</v>
      </c>
      <c r="EX81">
        <v>1.71661376953125E-5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5.7999148368835449</v>
      </c>
      <c r="GZ81">
        <v>11.59982967376709</v>
      </c>
      <c r="HA81">
        <v>11.463550567626953</v>
      </c>
      <c r="HB81">
        <v>11.327274322509766</v>
      </c>
      <c r="HC81">
        <v>10.901311874389648</v>
      </c>
      <c r="HD81">
        <v>10.475347518920898</v>
      </c>
      <c r="HE81">
        <v>10.564016342163086</v>
      </c>
      <c r="HF81">
        <v>10.652679443359375</v>
      </c>
      <c r="HG81">
        <v>9.9554376602172852</v>
      </c>
      <c r="HH81">
        <v>9.258183479309082</v>
      </c>
      <c r="HI81">
        <v>11.003408432006836</v>
      </c>
      <c r="HJ81">
        <v>12.748635292053223</v>
      </c>
      <c r="HK81">
        <v>12.652974128723145</v>
      </c>
      <c r="HL81">
        <v>12.557314872741699</v>
      </c>
      <c r="HM81">
        <v>6.278679370880127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</row>
    <row r="82" spans="1:388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8.5485714862443274E-7</v>
      </c>
      <c r="CW82">
        <v>0.35855185985565186</v>
      </c>
      <c r="CX82">
        <v>0.71710628271102905</v>
      </c>
      <c r="CY82">
        <v>0.76422631740570068</v>
      </c>
      <c r="CZ82">
        <v>0.8114776611328125</v>
      </c>
      <c r="DA82">
        <v>0.80146026611328125</v>
      </c>
      <c r="DB82">
        <v>0.79144287109375</v>
      </c>
      <c r="DC82">
        <v>0.83313155174255371</v>
      </c>
      <c r="DD82">
        <v>0.8748200535774231</v>
      </c>
      <c r="DE82">
        <v>0.80079591274261475</v>
      </c>
      <c r="DF82">
        <v>0.72677117586135864</v>
      </c>
      <c r="DG82">
        <v>0.7400476336479187</v>
      </c>
      <c r="DH82">
        <v>0.75332421064376831</v>
      </c>
      <c r="DI82">
        <v>0.68266743421554565</v>
      </c>
      <c r="DJ82">
        <v>0.61201131343841553</v>
      </c>
      <c r="DK82">
        <v>0.47094786167144775</v>
      </c>
      <c r="DL82">
        <v>0.3298855721950531</v>
      </c>
      <c r="DM82">
        <v>0.19710235297679901</v>
      </c>
      <c r="DN82">
        <v>6.4319342374801636E-2</v>
      </c>
      <c r="DO82">
        <v>-1.8624946475028992E-2</v>
      </c>
      <c r="DP82">
        <v>-0.10156990587711334</v>
      </c>
      <c r="DQ82">
        <v>-0.12917353212833405</v>
      </c>
      <c r="DR82">
        <v>-0.15677738189697266</v>
      </c>
      <c r="DS82">
        <v>-0.20241701602935791</v>
      </c>
      <c r="DT82">
        <v>-0.24812774360179901</v>
      </c>
      <c r="DU82">
        <v>-0.26916077733039856</v>
      </c>
      <c r="DV82">
        <v>-0.29019352793693542</v>
      </c>
      <c r="DW82">
        <v>-0.31159958243370056</v>
      </c>
      <c r="DX82">
        <v>-0.33300560712814331</v>
      </c>
      <c r="DY82">
        <v>-0.35155662894248962</v>
      </c>
      <c r="DZ82">
        <v>-0.37010779976844788</v>
      </c>
      <c r="EA82">
        <v>-0.37485659122467041</v>
      </c>
      <c r="EB82">
        <v>-0.37960544228553772</v>
      </c>
      <c r="EC82">
        <v>-0.35651928186416626</v>
      </c>
      <c r="ED82">
        <v>-0.3334333598613739</v>
      </c>
      <c r="EE82">
        <v>-0.29581385850906372</v>
      </c>
      <c r="EF82">
        <v>-0.2581946849822998</v>
      </c>
      <c r="EG82">
        <v>-0.21708667278289795</v>
      </c>
      <c r="EH82">
        <v>-0.1759786456823349</v>
      </c>
      <c r="EI82">
        <v>-0.13589310646057129</v>
      </c>
      <c r="EJ82">
        <v>-9.5807209610939026E-2</v>
      </c>
      <c r="EK82">
        <v>-7.0073038339614868E-2</v>
      </c>
      <c r="EL82">
        <v>-4.4338628649711609E-2</v>
      </c>
      <c r="EM82">
        <v>-3.3810928463935852E-2</v>
      </c>
      <c r="EN82">
        <v>-2.330201119184494E-2</v>
      </c>
      <c r="EO82">
        <v>-1.2031998485326767E-2</v>
      </c>
      <c r="EP82">
        <v>-7.6209194958209991E-4</v>
      </c>
      <c r="EQ82">
        <v>1.1589657515287399E-2</v>
      </c>
      <c r="ER82">
        <v>2.3941410705447197E-2</v>
      </c>
      <c r="ES82">
        <v>3.529106080532074E-2</v>
      </c>
      <c r="ET82">
        <v>4.6640817075967789E-2</v>
      </c>
      <c r="EU82">
        <v>5.7527408003807068E-2</v>
      </c>
      <c r="EV82">
        <v>6.8414099514484406E-2</v>
      </c>
      <c r="EW82">
        <v>3.4206926822662354E-2</v>
      </c>
      <c r="EX82">
        <v>8.1956386566162109E-8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-0.22621884942054749</v>
      </c>
      <c r="GZ82">
        <v>-0.45243775844573975</v>
      </c>
      <c r="HA82">
        <v>-0.45598343014717102</v>
      </c>
      <c r="HB82">
        <v>-0.45952901244163513</v>
      </c>
      <c r="HC82">
        <v>-0.32403308153152466</v>
      </c>
      <c r="HD82">
        <v>-0.18853607773780823</v>
      </c>
      <c r="HE82">
        <v>-0.11548122018575668</v>
      </c>
      <c r="HF82">
        <v>-4.2426660656929016E-2</v>
      </c>
      <c r="HG82">
        <v>-1.1606894433498383E-2</v>
      </c>
      <c r="HH82">
        <v>1.9213456660509109E-2</v>
      </c>
      <c r="HI82">
        <v>0.19488805532455444</v>
      </c>
      <c r="HJ82">
        <v>0.37056311964988708</v>
      </c>
      <c r="HK82">
        <v>0.53960460424423218</v>
      </c>
      <c r="HL82">
        <v>0.70864284038543701</v>
      </c>
      <c r="HM82">
        <v>0.35432329773902893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</row>
    <row r="83" spans="1:388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-1.8723832909017801E-5</v>
      </c>
      <c r="CW83">
        <v>-7.8533177375793457</v>
      </c>
      <c r="CX83">
        <v>-15.706691741943359</v>
      </c>
      <c r="CY83">
        <v>-17.116565704345703</v>
      </c>
      <c r="CZ83">
        <v>-18.518068313598633</v>
      </c>
      <c r="DA83">
        <v>-19.21435546875</v>
      </c>
      <c r="DB83">
        <v>-19.910634994506836</v>
      </c>
      <c r="DC83">
        <v>-20.62739372253418</v>
      </c>
      <c r="DD83">
        <v>-21.344142913818359</v>
      </c>
      <c r="DE83">
        <v>-19.279994964599609</v>
      </c>
      <c r="DF83">
        <v>-17.215831756591797</v>
      </c>
      <c r="DG83">
        <v>-18.524940490722656</v>
      </c>
      <c r="DH83">
        <v>-19.834060668945313</v>
      </c>
      <c r="DI83">
        <v>-20.089746475219727</v>
      </c>
      <c r="DJ83">
        <v>-20.345430374145508</v>
      </c>
      <c r="DK83">
        <v>-19.522407531738281</v>
      </c>
      <c r="DL83">
        <v>-18.699392318725586</v>
      </c>
      <c r="DM83">
        <v>-18.84419059753418</v>
      </c>
      <c r="DN83">
        <v>-18.988992691040039</v>
      </c>
      <c r="DO83">
        <v>-19.050502777099609</v>
      </c>
      <c r="DP83">
        <v>-19.11201286315918</v>
      </c>
      <c r="DQ83">
        <v>-19.173423767089844</v>
      </c>
      <c r="DR83">
        <v>-19.234834671020508</v>
      </c>
      <c r="DS83">
        <v>-20.688411712646484</v>
      </c>
      <c r="DT83">
        <v>-22.135879516601563</v>
      </c>
      <c r="DU83">
        <v>-20.811040878295898</v>
      </c>
      <c r="DV83">
        <v>-19.486211776733398</v>
      </c>
      <c r="DW83">
        <v>-19.501794815063477</v>
      </c>
      <c r="DX83">
        <v>-19.517385482788086</v>
      </c>
      <c r="DY83">
        <v>-19.506948471069336</v>
      </c>
      <c r="DZ83">
        <v>-19.496509552001953</v>
      </c>
      <c r="EA83">
        <v>-19.452646255493164</v>
      </c>
      <c r="EB83">
        <v>-19.408781051635742</v>
      </c>
      <c r="EC83">
        <v>-19.334060668945313</v>
      </c>
      <c r="ED83">
        <v>-19.259342193603516</v>
      </c>
      <c r="EE83">
        <v>-19.163078308105469</v>
      </c>
      <c r="EF83">
        <v>-19.066816329956055</v>
      </c>
      <c r="EG83">
        <v>-18.954071044921875</v>
      </c>
      <c r="EH83">
        <v>-18.841327667236328</v>
      </c>
      <c r="EI83">
        <v>-18.736063003540039</v>
      </c>
      <c r="EJ83">
        <v>-18.63079833984375</v>
      </c>
      <c r="EK83">
        <v>-18.537998199462891</v>
      </c>
      <c r="EL83">
        <v>-18.445198059082031</v>
      </c>
      <c r="EM83">
        <v>-18.368560791015625</v>
      </c>
      <c r="EN83">
        <v>-18.29010009765625</v>
      </c>
      <c r="EO83">
        <v>-17.439643859863281</v>
      </c>
      <c r="EP83">
        <v>-16.589195251464844</v>
      </c>
      <c r="EQ83">
        <v>-16.513662338256836</v>
      </c>
      <c r="ER83">
        <v>-16.438131332397461</v>
      </c>
      <c r="ES83">
        <v>-16.363002777099609</v>
      </c>
      <c r="ET83">
        <v>-16.287874221801758</v>
      </c>
      <c r="EU83">
        <v>-16.23005485534668</v>
      </c>
      <c r="EV83">
        <v>-16.172235488891602</v>
      </c>
      <c r="EW83">
        <v>-8.0860891342163086</v>
      </c>
      <c r="EX83">
        <v>-1.9073486328125E-5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-7.7190341949462891</v>
      </c>
      <c r="GZ83">
        <v>-15.438070297241211</v>
      </c>
      <c r="HA83">
        <v>-15.342264175415039</v>
      </c>
      <c r="HB83">
        <v>-15.2464599609375</v>
      </c>
      <c r="HC83">
        <v>-14.416291236877441</v>
      </c>
      <c r="HD83">
        <v>-13.586117744445801</v>
      </c>
      <c r="HE83">
        <v>-13.634389877319336</v>
      </c>
      <c r="HF83">
        <v>-13.682655334472656</v>
      </c>
      <c r="HG83">
        <v>-12.914497375488281</v>
      </c>
      <c r="HH83">
        <v>-12.146324157714844</v>
      </c>
      <c r="HI83">
        <v>-14.168586730957031</v>
      </c>
      <c r="HJ83">
        <v>-16.190849304199219</v>
      </c>
      <c r="HK83">
        <v>-15.727494239807129</v>
      </c>
      <c r="HL83">
        <v>-15.264148712158203</v>
      </c>
      <c r="HM83">
        <v>-7.6320996284484863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</row>
    <row r="84" spans="1:388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-3.5506971585164138E-8</v>
      </c>
      <c r="CU84">
        <v>-9.9284471943974495E-3</v>
      </c>
      <c r="CV84">
        <v>-1.9856929779052734E-2</v>
      </c>
      <c r="CW84">
        <v>-1.9856929779052734E-2</v>
      </c>
      <c r="CX84">
        <v>-1.9856929779052734E-2</v>
      </c>
      <c r="CY84">
        <v>-1.2194178998470306E-3</v>
      </c>
      <c r="CZ84">
        <v>1.7417915165424347E-2</v>
      </c>
      <c r="DA84">
        <v>3.2161716371774673E-2</v>
      </c>
      <c r="DB84">
        <v>4.690537229180336E-2</v>
      </c>
      <c r="DC84">
        <v>5.8944426476955414E-2</v>
      </c>
      <c r="DD84">
        <v>7.0981964468955994E-2</v>
      </c>
      <c r="DE84">
        <v>-0.33947169780731201</v>
      </c>
      <c r="DF84">
        <v>-0.74992859363555908</v>
      </c>
      <c r="DG84">
        <v>-0.74962335824966431</v>
      </c>
      <c r="DH84">
        <v>-0.74931812286376953</v>
      </c>
      <c r="DI84">
        <v>-0.74898731708526611</v>
      </c>
      <c r="DJ84">
        <v>-0.7486565113067627</v>
      </c>
      <c r="DK84">
        <v>-0.78694522380828857</v>
      </c>
      <c r="DL84">
        <v>-0.82523363828659058</v>
      </c>
      <c r="DM84">
        <v>-0.83252346515655518</v>
      </c>
      <c r="DN84">
        <v>-0.83981311321258545</v>
      </c>
      <c r="DO84">
        <v>-0.84571915864944458</v>
      </c>
      <c r="DP84">
        <v>-0.85162526369094849</v>
      </c>
      <c r="DQ84">
        <v>-0.85670298337936401</v>
      </c>
      <c r="DR84">
        <v>-0.86178076267242432</v>
      </c>
      <c r="DS84">
        <v>-0.86178082227706909</v>
      </c>
      <c r="DT84">
        <v>-0.86178082227706909</v>
      </c>
      <c r="DU84">
        <v>-0.86971092224121094</v>
      </c>
      <c r="DV84">
        <v>-0.87764096260070801</v>
      </c>
      <c r="DW84">
        <v>-0.88020414113998413</v>
      </c>
      <c r="DX84">
        <v>-0.88276731967926025</v>
      </c>
      <c r="DY84">
        <v>-0.88444185256958008</v>
      </c>
      <c r="DZ84">
        <v>-0.88611644506454468</v>
      </c>
      <c r="EA84">
        <v>-0.88675272464752197</v>
      </c>
      <c r="EB84">
        <v>-0.88738900423049927</v>
      </c>
      <c r="EC84">
        <v>-0.88729453086853027</v>
      </c>
      <c r="ED84">
        <v>-0.88720005750656128</v>
      </c>
      <c r="EE84">
        <v>-0.88689041137695313</v>
      </c>
      <c r="EF84">
        <v>-0.88658082485198975</v>
      </c>
      <c r="EG84">
        <v>-0.88619542121887207</v>
      </c>
      <c r="EH84">
        <v>-0.88581007719039917</v>
      </c>
      <c r="EI84">
        <v>-0.88536977767944336</v>
      </c>
      <c r="EJ84">
        <v>-0.88492941856384277</v>
      </c>
      <c r="EK84">
        <v>-0.88445508480072021</v>
      </c>
      <c r="EL84">
        <v>-0.88398075103759766</v>
      </c>
      <c r="EM84">
        <v>-0.88353323936462402</v>
      </c>
      <c r="EN84">
        <v>-0.88308572769165039</v>
      </c>
      <c r="EO84">
        <v>-0.88264971971511841</v>
      </c>
      <c r="EP84">
        <v>-0.88221371173858643</v>
      </c>
      <c r="EQ84">
        <v>-0.88177961111068726</v>
      </c>
      <c r="ER84">
        <v>-0.88134545087814331</v>
      </c>
      <c r="ES84">
        <v>-0.88096827268600464</v>
      </c>
      <c r="ET84">
        <v>-0.88059109449386597</v>
      </c>
      <c r="EU84">
        <v>-0.88026881217956543</v>
      </c>
      <c r="EV84">
        <v>-0.87994647026062012</v>
      </c>
      <c r="EW84">
        <v>-0.75313055515289307</v>
      </c>
      <c r="EX84">
        <v>-0.62631583213806152</v>
      </c>
      <c r="EY84">
        <v>-0.62707585096359253</v>
      </c>
      <c r="EZ84">
        <v>-0.62783616781234741</v>
      </c>
      <c r="FA84">
        <v>-0.75320231914520264</v>
      </c>
      <c r="FB84">
        <v>-0.87856847047805786</v>
      </c>
      <c r="FC84">
        <v>-0.87839490175247192</v>
      </c>
      <c r="FD84">
        <v>-0.87822127342224121</v>
      </c>
      <c r="FE84">
        <v>-0.8780900239944458</v>
      </c>
      <c r="FF84">
        <v>-0.87795877456665039</v>
      </c>
      <c r="FG84">
        <v>-0.87788766622543335</v>
      </c>
      <c r="FH84">
        <v>-0.87781667709350586</v>
      </c>
      <c r="FI84">
        <v>-0.87778627872467041</v>
      </c>
      <c r="FJ84">
        <v>-0.87775588035583496</v>
      </c>
      <c r="FK84">
        <v>-0.87772691249847412</v>
      </c>
      <c r="FL84">
        <v>-0.87769794464111328</v>
      </c>
      <c r="FM84">
        <v>-0.87766838073730469</v>
      </c>
      <c r="FN84">
        <v>-0.87763881683349609</v>
      </c>
      <c r="FO84">
        <v>-0.8775981068611145</v>
      </c>
      <c r="FP84">
        <v>-0.87755733728408813</v>
      </c>
      <c r="FQ84">
        <v>-0.87750244140625</v>
      </c>
      <c r="FR84">
        <v>-0.87744754552841187</v>
      </c>
      <c r="FS84">
        <v>-0.87740188837051392</v>
      </c>
      <c r="FT84">
        <v>-0.87735623121261597</v>
      </c>
      <c r="FU84">
        <v>-0.87732166051864624</v>
      </c>
      <c r="FV84">
        <v>-0.87728708982467651</v>
      </c>
      <c r="FW84">
        <v>-0.87721198797225952</v>
      </c>
      <c r="FX84">
        <v>-0.87713688611984253</v>
      </c>
      <c r="FY84">
        <v>-0.87664538621902466</v>
      </c>
      <c r="FZ84">
        <v>-0.87615388631820679</v>
      </c>
      <c r="GA84">
        <v>-0.87474656105041504</v>
      </c>
      <c r="GB84">
        <v>-0.87333929538726807</v>
      </c>
      <c r="GC84">
        <v>-0.8708573579788208</v>
      </c>
      <c r="GD84">
        <v>-0.86837542057037354</v>
      </c>
      <c r="GE84">
        <v>-0.86444902420043945</v>
      </c>
      <c r="GF84">
        <v>-0.8605225682258606</v>
      </c>
      <c r="GG84">
        <v>-0.85523140430450439</v>
      </c>
      <c r="GH84">
        <v>-0.84994035959243774</v>
      </c>
      <c r="GI84">
        <v>-0.84408199787139893</v>
      </c>
      <c r="GJ84">
        <v>-0.83822369575500488</v>
      </c>
      <c r="GK84">
        <v>-0.8315732479095459</v>
      </c>
      <c r="GL84">
        <v>-0.82492280006408691</v>
      </c>
      <c r="GM84">
        <v>-0.81678980588912964</v>
      </c>
      <c r="GN84">
        <v>-0.80865657329559326</v>
      </c>
      <c r="GO84">
        <v>-0.79981774091720581</v>
      </c>
      <c r="GP84">
        <v>-0.79097884893417358</v>
      </c>
      <c r="GQ84">
        <v>-0.78233087062835693</v>
      </c>
      <c r="GR84">
        <v>-0.77368301153182983</v>
      </c>
      <c r="GS84">
        <v>-0.7644805908203125</v>
      </c>
      <c r="GT84">
        <v>-0.75527817010879517</v>
      </c>
      <c r="GU84">
        <v>-0.75527817010879517</v>
      </c>
      <c r="GV84">
        <v>-0.7552788257598877</v>
      </c>
      <c r="GW84">
        <v>-0.84475886821746826</v>
      </c>
      <c r="GX84">
        <v>-0.93424063920974731</v>
      </c>
      <c r="GY84">
        <v>-0.83188307285308838</v>
      </c>
      <c r="GZ84">
        <v>-0.72952514886856079</v>
      </c>
      <c r="HA84">
        <v>-0.72952729463577271</v>
      </c>
      <c r="HB84">
        <v>-0.72952944040298462</v>
      </c>
      <c r="HC84">
        <v>-0.66539210081100464</v>
      </c>
      <c r="HD84">
        <v>-0.60125428438186646</v>
      </c>
      <c r="HE84">
        <v>-0.60125428438186646</v>
      </c>
      <c r="HF84">
        <v>-0.60125547647476196</v>
      </c>
      <c r="HG84">
        <v>-0.76509028673171997</v>
      </c>
      <c r="HH84">
        <v>-0.9289281964302063</v>
      </c>
      <c r="HI84">
        <v>-0.82902252674102783</v>
      </c>
      <c r="HJ84">
        <v>-0.72911626100540161</v>
      </c>
      <c r="HK84">
        <v>-0.72813230752944946</v>
      </c>
      <c r="HL84">
        <v>-0.72714835405349731</v>
      </c>
      <c r="HM84">
        <v>-0.82242238521575928</v>
      </c>
      <c r="HN84">
        <v>-0.91769707202911377</v>
      </c>
      <c r="HO84">
        <v>-0.91465497016906738</v>
      </c>
      <c r="HP84">
        <v>-0.911612868309021</v>
      </c>
      <c r="HQ84">
        <v>-0.9073784351348877</v>
      </c>
      <c r="HR84">
        <v>-0.90314388275146484</v>
      </c>
      <c r="HS84">
        <v>-0.89784836769104004</v>
      </c>
      <c r="HT84">
        <v>-0.89255279302597046</v>
      </c>
      <c r="HU84">
        <v>-0.88669228553771973</v>
      </c>
      <c r="HV84">
        <v>-0.88083195686340332</v>
      </c>
      <c r="HW84">
        <v>-0.7819022536277771</v>
      </c>
      <c r="HX84">
        <v>-0.68297183513641357</v>
      </c>
      <c r="HY84">
        <v>-0.67658579349517822</v>
      </c>
      <c r="HZ84">
        <v>-0.67019975185394287</v>
      </c>
      <c r="IA84">
        <v>-0.66452980041503906</v>
      </c>
      <c r="IB84">
        <v>-0.6588597297668457</v>
      </c>
      <c r="IC84">
        <v>-0.65443074703216553</v>
      </c>
      <c r="ID84">
        <v>-0.65000176429748535</v>
      </c>
      <c r="IE84">
        <v>-0.64625227451324463</v>
      </c>
      <c r="IF84">
        <v>-0.64250278472900391</v>
      </c>
      <c r="IG84">
        <v>-0.64250278472900391</v>
      </c>
      <c r="IH84">
        <v>-0.64250278472900391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</row>
    <row r="85" spans="1:388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1.207538502967509E-6</v>
      </c>
      <c r="CU85">
        <v>0.33765152096748352</v>
      </c>
      <c r="CV85">
        <v>0.67530423402786255</v>
      </c>
      <c r="CW85">
        <v>0.67530423402786255</v>
      </c>
      <c r="CX85">
        <v>0.67530423402786255</v>
      </c>
      <c r="CY85">
        <v>0.68327826261520386</v>
      </c>
      <c r="CZ85">
        <v>0.69125217199325562</v>
      </c>
      <c r="DA85">
        <v>0.69909077882766724</v>
      </c>
      <c r="DB85">
        <v>0.70692932605743408</v>
      </c>
      <c r="DC85">
        <v>0.71473920345306396</v>
      </c>
      <c r="DD85">
        <v>0.72254914045333862</v>
      </c>
      <c r="DE85">
        <v>0.74050068855285645</v>
      </c>
      <c r="DF85">
        <v>0.75845241546630859</v>
      </c>
      <c r="DG85">
        <v>0.75140798091888428</v>
      </c>
      <c r="DH85">
        <v>0.74436354637145996</v>
      </c>
      <c r="DI85">
        <v>0.73919451236724854</v>
      </c>
      <c r="DJ85">
        <v>0.73402553796768188</v>
      </c>
      <c r="DK85">
        <v>0.75305002927780151</v>
      </c>
      <c r="DL85">
        <v>0.77207434177398682</v>
      </c>
      <c r="DM85">
        <v>0.76534128189086914</v>
      </c>
      <c r="DN85">
        <v>0.75860822200775146</v>
      </c>
      <c r="DO85">
        <v>0.75340217351913452</v>
      </c>
      <c r="DP85">
        <v>0.74819612503051758</v>
      </c>
      <c r="DQ85">
        <v>0.74402356147766113</v>
      </c>
      <c r="DR85">
        <v>0.73985099792480469</v>
      </c>
      <c r="DS85">
        <v>0.73985069990158081</v>
      </c>
      <c r="DT85">
        <v>0.73985069990158081</v>
      </c>
      <c r="DU85">
        <v>0.7343289852142334</v>
      </c>
      <c r="DV85">
        <v>0.72880727052688599</v>
      </c>
      <c r="DW85">
        <v>0.72737056016921997</v>
      </c>
      <c r="DX85">
        <v>0.72593384981155396</v>
      </c>
      <c r="DY85">
        <v>0.72504663467407227</v>
      </c>
      <c r="DZ85">
        <v>0.7241593599319458</v>
      </c>
      <c r="EA85">
        <v>0.72370350360870361</v>
      </c>
      <c r="EB85">
        <v>0.72324764728546143</v>
      </c>
      <c r="EC85">
        <v>0.72301638126373291</v>
      </c>
      <c r="ED85">
        <v>0.72278511524200439</v>
      </c>
      <c r="EE85">
        <v>0.7226976752281189</v>
      </c>
      <c r="EF85">
        <v>0.72261029481887817</v>
      </c>
      <c r="EG85">
        <v>0.72253048419952393</v>
      </c>
      <c r="EH85">
        <v>0.72245073318481445</v>
      </c>
      <c r="EI85">
        <v>0.72229653596878052</v>
      </c>
      <c r="EJ85">
        <v>0.72214233875274658</v>
      </c>
      <c r="EK85">
        <v>0.72190046310424805</v>
      </c>
      <c r="EL85">
        <v>0.72165858745574951</v>
      </c>
      <c r="EM85">
        <v>0.72134482860565186</v>
      </c>
      <c r="EN85">
        <v>0.72103136777877808</v>
      </c>
      <c r="EO85">
        <v>0.72064071893692017</v>
      </c>
      <c r="EP85">
        <v>0.72025012969970703</v>
      </c>
      <c r="EQ85">
        <v>0.71979790925979614</v>
      </c>
      <c r="ER85">
        <v>0.71934568881988525</v>
      </c>
      <c r="ES85">
        <v>0.71885323524475098</v>
      </c>
      <c r="ET85">
        <v>0.7183607816696167</v>
      </c>
      <c r="EU85">
        <v>0.71779149770736694</v>
      </c>
      <c r="EV85">
        <v>0.71722221374511719</v>
      </c>
      <c r="EW85">
        <v>0.70342594385147095</v>
      </c>
      <c r="EX85">
        <v>0.68962985277175903</v>
      </c>
      <c r="EY85">
        <v>0.68883329629898071</v>
      </c>
      <c r="EZ85">
        <v>0.68803679943084717</v>
      </c>
      <c r="FA85">
        <v>0.70067662000656128</v>
      </c>
      <c r="FB85">
        <v>0.71331644058227539</v>
      </c>
      <c r="FC85">
        <v>0.7127416729927063</v>
      </c>
      <c r="FD85">
        <v>0.71216684579849243</v>
      </c>
      <c r="FE85">
        <v>0.71162939071655273</v>
      </c>
      <c r="FF85">
        <v>0.71109193563461304</v>
      </c>
      <c r="FG85">
        <v>0.71060860157012939</v>
      </c>
      <c r="FH85">
        <v>0.71012592315673828</v>
      </c>
      <c r="FI85">
        <v>0.70969009399414063</v>
      </c>
      <c r="FJ85">
        <v>0.70925426483154297</v>
      </c>
      <c r="FK85">
        <v>0.70889413356781006</v>
      </c>
      <c r="FL85">
        <v>0.70853400230407715</v>
      </c>
      <c r="FM85">
        <v>0.70825958251953125</v>
      </c>
      <c r="FN85">
        <v>0.70798516273498535</v>
      </c>
      <c r="FO85">
        <v>0.7077522873878479</v>
      </c>
      <c r="FP85">
        <v>0.70751941204071045</v>
      </c>
      <c r="FQ85">
        <v>0.70732575654983521</v>
      </c>
      <c r="FR85">
        <v>0.70713210105895996</v>
      </c>
      <c r="FS85">
        <v>0.70700794458389282</v>
      </c>
      <c r="FT85">
        <v>0.70688372850418091</v>
      </c>
      <c r="FU85">
        <v>0.7067909836769104</v>
      </c>
      <c r="FV85">
        <v>0.70669823884963989</v>
      </c>
      <c r="FW85">
        <v>0.70660346746444702</v>
      </c>
      <c r="FX85">
        <v>0.70650875568389893</v>
      </c>
      <c r="FY85">
        <v>0.70630168914794922</v>
      </c>
      <c r="FZ85">
        <v>0.70609462261199951</v>
      </c>
      <c r="GA85">
        <v>0.70569860935211182</v>
      </c>
      <c r="GB85">
        <v>0.70530259609222412</v>
      </c>
      <c r="GC85">
        <v>0.70477867126464844</v>
      </c>
      <c r="GD85">
        <v>0.70425474643707275</v>
      </c>
      <c r="GE85">
        <v>0.70366811752319336</v>
      </c>
      <c r="GF85">
        <v>0.70308148860931396</v>
      </c>
      <c r="GG85">
        <v>0.702736496925354</v>
      </c>
      <c r="GH85">
        <v>0.70239150524139404</v>
      </c>
      <c r="GI85">
        <v>0.70265161991119385</v>
      </c>
      <c r="GJ85">
        <v>0.70291179418563843</v>
      </c>
      <c r="GK85">
        <v>0.70401954650878906</v>
      </c>
      <c r="GL85">
        <v>0.7051272988319397</v>
      </c>
      <c r="GM85">
        <v>0.7076258659362793</v>
      </c>
      <c r="GN85">
        <v>0.7101244330406189</v>
      </c>
      <c r="GO85">
        <v>0.71437668800354004</v>
      </c>
      <c r="GP85">
        <v>0.71862888336181641</v>
      </c>
      <c r="GQ85">
        <v>0.7245718240737915</v>
      </c>
      <c r="GR85">
        <v>0.73051458597183228</v>
      </c>
      <c r="GS85">
        <v>0.73908007144927979</v>
      </c>
      <c r="GT85">
        <v>0.74764555692672729</v>
      </c>
      <c r="GU85">
        <v>0.74764555692672729</v>
      </c>
      <c r="GV85">
        <v>0.74764573574066162</v>
      </c>
      <c r="GW85">
        <v>0.77209198474884033</v>
      </c>
      <c r="GX85">
        <v>0.79653865098953247</v>
      </c>
      <c r="GY85">
        <v>0.76117783784866333</v>
      </c>
      <c r="GZ85">
        <v>0.72581684589385986</v>
      </c>
      <c r="HA85">
        <v>0.72294723987579346</v>
      </c>
      <c r="HB85">
        <v>0.72007769346237183</v>
      </c>
      <c r="HC85">
        <v>0.71826690435409546</v>
      </c>
      <c r="HD85">
        <v>0.71645605564117432</v>
      </c>
      <c r="HE85">
        <v>0.71645605564117432</v>
      </c>
      <c r="HF85">
        <v>0.71645629405975342</v>
      </c>
      <c r="HG85">
        <v>0.74570846557617188</v>
      </c>
      <c r="HH85">
        <v>0.77496117353439331</v>
      </c>
      <c r="HI85">
        <v>0.73749589920043945</v>
      </c>
      <c r="HJ85">
        <v>0.70003056526184082</v>
      </c>
      <c r="HK85">
        <v>0.69893169403076172</v>
      </c>
      <c r="HL85">
        <v>0.69783288240432739</v>
      </c>
      <c r="HM85">
        <v>0.74259942770004272</v>
      </c>
      <c r="HN85">
        <v>0.78736627101898193</v>
      </c>
      <c r="HO85">
        <v>0.79191875457763672</v>
      </c>
      <c r="HP85">
        <v>0.79647129774093628</v>
      </c>
      <c r="HQ85">
        <v>0.80273008346557617</v>
      </c>
      <c r="HR85">
        <v>0.80898904800415039</v>
      </c>
      <c r="HS85">
        <v>0.81633877754211426</v>
      </c>
      <c r="HT85">
        <v>0.8236885666847229</v>
      </c>
      <c r="HU85">
        <v>0.83121836185455322</v>
      </c>
      <c r="HV85">
        <v>0.83874803781509399</v>
      </c>
      <c r="HW85">
        <v>0.79271268844604492</v>
      </c>
      <c r="HX85">
        <v>0.7466769814491272</v>
      </c>
      <c r="HY85">
        <v>0.75736582279205322</v>
      </c>
      <c r="HZ85">
        <v>0.76805466413497925</v>
      </c>
      <c r="IA85">
        <v>0.78054356575012207</v>
      </c>
      <c r="IB85">
        <v>0.79303270578384399</v>
      </c>
      <c r="IC85">
        <v>0.80702710151672363</v>
      </c>
      <c r="ID85">
        <v>0.82102149724960327</v>
      </c>
      <c r="IE85">
        <v>0.83829843997955322</v>
      </c>
      <c r="IF85">
        <v>0.8555750846862793</v>
      </c>
      <c r="IG85">
        <v>0.85557520389556885</v>
      </c>
      <c r="IH85">
        <v>0.85557520389556885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</row>
    <row r="86" spans="1:388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8.583168096265581E-7</v>
      </c>
      <c r="CU86">
        <v>0.24000224471092224</v>
      </c>
      <c r="CV86">
        <v>0.48000535368919373</v>
      </c>
      <c r="CW86">
        <v>0.48000535368919373</v>
      </c>
      <c r="CX86">
        <v>0.48000535368919373</v>
      </c>
      <c r="CY86">
        <v>0.47604769468307495</v>
      </c>
      <c r="CZ86">
        <v>0.47209003567695618</v>
      </c>
      <c r="DA86">
        <v>0.46741163730621338</v>
      </c>
      <c r="DB86">
        <v>0.46273329854011536</v>
      </c>
      <c r="DC86">
        <v>0.45785033702850342</v>
      </c>
      <c r="DD86">
        <v>0.45296654105186462</v>
      </c>
      <c r="DE86">
        <v>0.20840425789356232</v>
      </c>
      <c r="DF86">
        <v>-3.6159902811050415E-2</v>
      </c>
      <c r="DG86">
        <v>-3.8183655589818954E-2</v>
      </c>
      <c r="DH86">
        <v>-4.0207430720329285E-2</v>
      </c>
      <c r="DI86">
        <v>-4.1758351027965546E-2</v>
      </c>
      <c r="DJ86">
        <v>-4.3309256434440613E-2</v>
      </c>
      <c r="DK86">
        <v>0.16271349787712097</v>
      </c>
      <c r="DL86">
        <v>0.36873474717140198</v>
      </c>
      <c r="DM86">
        <v>0.36632624268531799</v>
      </c>
      <c r="DN86">
        <v>0.36391699314117432</v>
      </c>
      <c r="DO86">
        <v>0.36220529675483704</v>
      </c>
      <c r="DP86">
        <v>0.36049357056617737</v>
      </c>
      <c r="DQ86">
        <v>0.35895076394081116</v>
      </c>
      <c r="DR86">
        <v>0.35740792751312256</v>
      </c>
      <c r="DS86">
        <v>0.35740768909454346</v>
      </c>
      <c r="DT86">
        <v>0.35740768909454346</v>
      </c>
      <c r="DU86">
        <v>0.3550112247467041</v>
      </c>
      <c r="DV86">
        <v>0.35261479020118713</v>
      </c>
      <c r="DW86">
        <v>0.35199072957038879</v>
      </c>
      <c r="DX86">
        <v>0.35136663913726807</v>
      </c>
      <c r="DY86">
        <v>0.35115951299667358</v>
      </c>
      <c r="DZ86">
        <v>0.3509523868560791</v>
      </c>
      <c r="EA86">
        <v>0.35113564133644104</v>
      </c>
      <c r="EB86">
        <v>0.35131892561912537</v>
      </c>
      <c r="EC86">
        <v>0.35164511203765869</v>
      </c>
      <c r="ED86">
        <v>0.35197129845619202</v>
      </c>
      <c r="EE86">
        <v>0.3522174060344696</v>
      </c>
      <c r="EF86">
        <v>0.35246351361274719</v>
      </c>
      <c r="EG86">
        <v>0.35256457328796387</v>
      </c>
      <c r="EH86">
        <v>0.35266563296318054</v>
      </c>
      <c r="EI86">
        <v>0.35267537832260132</v>
      </c>
      <c r="EJ86">
        <v>0.35268512368202209</v>
      </c>
      <c r="EK86">
        <v>0.35262304544448853</v>
      </c>
      <c r="EL86">
        <v>0.35256093740463257</v>
      </c>
      <c r="EM86">
        <v>0.3523922860622406</v>
      </c>
      <c r="EN86">
        <v>0.35222393274307251</v>
      </c>
      <c r="EO86">
        <v>0.35192960500717163</v>
      </c>
      <c r="EP86">
        <v>0.35163527727127075</v>
      </c>
      <c r="EQ86">
        <v>0.35122343897819519</v>
      </c>
      <c r="ER86">
        <v>0.35081160068511963</v>
      </c>
      <c r="ES86">
        <v>0.35030263662338257</v>
      </c>
      <c r="ET86">
        <v>0.34979364275932312</v>
      </c>
      <c r="EU86">
        <v>0.34916087985038757</v>
      </c>
      <c r="EV86">
        <v>0.34852811694145203</v>
      </c>
      <c r="EW86">
        <v>0.31387785077095032</v>
      </c>
      <c r="EX86">
        <v>0.27922794222831726</v>
      </c>
      <c r="EY86">
        <v>0.27745494246482849</v>
      </c>
      <c r="EZ86">
        <v>0.27568203210830688</v>
      </c>
      <c r="FA86">
        <v>0.30998134613037109</v>
      </c>
      <c r="FB86">
        <v>0.3442806601524353</v>
      </c>
      <c r="FC86">
        <v>0.34373560547828674</v>
      </c>
      <c r="FD86">
        <v>0.34319055080413818</v>
      </c>
      <c r="FE86">
        <v>0.34268936514854431</v>
      </c>
      <c r="FF86">
        <v>0.34218817949295044</v>
      </c>
      <c r="FG86">
        <v>0.3417205810546875</v>
      </c>
      <c r="FH86">
        <v>0.34125301241874695</v>
      </c>
      <c r="FI86">
        <v>0.34082746505737305</v>
      </c>
      <c r="FJ86">
        <v>0.34040191769599915</v>
      </c>
      <c r="FK86">
        <v>0.34006679058074951</v>
      </c>
      <c r="FL86">
        <v>0.33973163366317749</v>
      </c>
      <c r="FM86">
        <v>0.33950862288475037</v>
      </c>
      <c r="FN86">
        <v>0.33928561210632324</v>
      </c>
      <c r="FO86">
        <v>0.33912646770477295</v>
      </c>
      <c r="FP86">
        <v>0.33896732330322266</v>
      </c>
      <c r="FQ86">
        <v>0.33886891603469849</v>
      </c>
      <c r="FR86">
        <v>0.33877050876617432</v>
      </c>
      <c r="FS86">
        <v>0.33876135945320129</v>
      </c>
      <c r="FT86">
        <v>0.33875221014022827</v>
      </c>
      <c r="FU86">
        <v>0.3387799859046936</v>
      </c>
      <c r="FV86">
        <v>0.33880776166915894</v>
      </c>
      <c r="FW86">
        <v>0.33897188305854797</v>
      </c>
      <c r="FX86">
        <v>0.33913597464561462</v>
      </c>
      <c r="FY86">
        <v>0.33982032537460327</v>
      </c>
      <c r="FZ86">
        <v>0.34050467610359192</v>
      </c>
      <c r="GA86">
        <v>0.34191980957984924</v>
      </c>
      <c r="GB86">
        <v>0.34333497285842896</v>
      </c>
      <c r="GC86">
        <v>0.3455771803855896</v>
      </c>
      <c r="GD86">
        <v>0.34781944751739502</v>
      </c>
      <c r="GE86">
        <v>0.35131016373634338</v>
      </c>
      <c r="GF86">
        <v>0.35480093955993652</v>
      </c>
      <c r="GG86">
        <v>0.35960564017295837</v>
      </c>
      <c r="GH86">
        <v>0.36441028118133545</v>
      </c>
      <c r="GI86">
        <v>0.36997264623641968</v>
      </c>
      <c r="GJ86">
        <v>0.37553501129150391</v>
      </c>
      <c r="GK86">
        <v>0.38216149806976318</v>
      </c>
      <c r="GL86">
        <v>0.38878798484802246</v>
      </c>
      <c r="GM86">
        <v>0.39721781015396118</v>
      </c>
      <c r="GN86">
        <v>0.40564778447151184</v>
      </c>
      <c r="GO86">
        <v>0.4151102602481842</v>
      </c>
      <c r="GP86">
        <v>0.42457273602485657</v>
      </c>
      <c r="GQ86">
        <v>0.43414509296417236</v>
      </c>
      <c r="GR86">
        <v>0.44371724128723145</v>
      </c>
      <c r="GS86">
        <v>0.45404717326164246</v>
      </c>
      <c r="GT86">
        <v>0.46437713503837585</v>
      </c>
      <c r="GU86">
        <v>0.46437713503837585</v>
      </c>
      <c r="GV86">
        <v>0.46437552571296692</v>
      </c>
      <c r="GW86">
        <v>0.25221201777458191</v>
      </c>
      <c r="GX86">
        <v>4.0044456720352173E-2</v>
      </c>
      <c r="GY86">
        <v>-2.0449459552764893E-2</v>
      </c>
      <c r="GZ86">
        <v>-8.0942593514919281E-2</v>
      </c>
      <c r="HA86">
        <v>-8.1681385636329651E-2</v>
      </c>
      <c r="HB86">
        <v>-8.2420162856578827E-2</v>
      </c>
      <c r="HC86">
        <v>6.053711473941803E-2</v>
      </c>
      <c r="HD86">
        <v>0.20349551737308502</v>
      </c>
      <c r="HE86">
        <v>0.20349551737308502</v>
      </c>
      <c r="HF86">
        <v>0.20349493622779846</v>
      </c>
      <c r="HG86">
        <v>0.12149421125650406</v>
      </c>
      <c r="HH86">
        <v>3.9491936564445496E-2</v>
      </c>
      <c r="HI86">
        <v>-2.3060157895088196E-2</v>
      </c>
      <c r="HJ86">
        <v>-8.561195433139801E-2</v>
      </c>
      <c r="HK86">
        <v>-8.4409520030021667E-2</v>
      </c>
      <c r="HL86">
        <v>-8.3207100629806519E-2</v>
      </c>
      <c r="HM86">
        <v>-2.019771933555603E-2</v>
      </c>
      <c r="HN86">
        <v>4.2812108993530273E-2</v>
      </c>
      <c r="HO86">
        <v>4.4051472097635269E-2</v>
      </c>
      <c r="HP86">
        <v>4.5290838927030563E-2</v>
      </c>
      <c r="HQ86">
        <v>4.6505872160196304E-2</v>
      </c>
      <c r="HR86">
        <v>4.7720927745103836E-2</v>
      </c>
      <c r="HS86">
        <v>4.7940418124198914E-2</v>
      </c>
      <c r="HT86">
        <v>4.8159904778003693E-2</v>
      </c>
      <c r="HU86">
        <v>4.6916969120502472E-2</v>
      </c>
      <c r="HV86">
        <v>4.567405954003334E-2</v>
      </c>
      <c r="HW86">
        <v>-1.7146274447441101E-2</v>
      </c>
      <c r="HX86">
        <v>-7.9967096447944641E-2</v>
      </c>
      <c r="HY86">
        <v>-8.5783466696739197E-2</v>
      </c>
      <c r="HZ86">
        <v>-9.1599844396114349E-2</v>
      </c>
      <c r="IA86">
        <v>-9.8869681358337402E-2</v>
      </c>
      <c r="IB86">
        <v>-0.1061396598815918</v>
      </c>
      <c r="IC86">
        <v>-0.11400558054447174</v>
      </c>
      <c r="ID86">
        <v>-0.12187150865793228</v>
      </c>
      <c r="IE86">
        <v>-0.12986639142036438</v>
      </c>
      <c r="IF86">
        <v>-0.13786111772060394</v>
      </c>
      <c r="IG86">
        <v>-0.13786117732524872</v>
      </c>
      <c r="IH86">
        <v>-0.13786116242408752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</row>
    <row r="87" spans="1:388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-2.3686196470862342E-7</v>
      </c>
      <c r="CW87">
        <v>-9.9346771836280823E-2</v>
      </c>
      <c r="CX87">
        <v>-0.19869425892829895</v>
      </c>
      <c r="CY87">
        <v>-0.14555826783180237</v>
      </c>
      <c r="CZ87">
        <v>-9.3215323984622955E-2</v>
      </c>
      <c r="DA87">
        <v>-4.0881983935832977E-2</v>
      </c>
      <c r="DB87">
        <v>1.1450856924057007E-2</v>
      </c>
      <c r="DC87">
        <v>0.10959099978208542</v>
      </c>
      <c r="DD87">
        <v>0.20773106813430786</v>
      </c>
      <c r="DE87">
        <v>0.23384259641170502</v>
      </c>
      <c r="DF87">
        <v>0.25995436310768127</v>
      </c>
      <c r="DG87">
        <v>0.27075913548469543</v>
      </c>
      <c r="DH87">
        <v>0.28156399726867676</v>
      </c>
      <c r="DI87">
        <v>0.272714763879776</v>
      </c>
      <c r="DJ87">
        <v>0.26386564970016479</v>
      </c>
      <c r="DK87">
        <v>0.24998939037322998</v>
      </c>
      <c r="DL87">
        <v>0.23611325025558472</v>
      </c>
      <c r="DM87">
        <v>0.1982104480266571</v>
      </c>
      <c r="DN87">
        <v>0.16030746698379517</v>
      </c>
      <c r="DO87">
        <v>9.8777815699577332E-2</v>
      </c>
      <c r="DP87">
        <v>3.7247657775878906E-2</v>
      </c>
      <c r="DQ87">
        <v>1.5861297026276588E-2</v>
      </c>
      <c r="DR87">
        <v>-5.5252760648727417E-3</v>
      </c>
      <c r="DS87">
        <v>-2.81708431430161E-3</v>
      </c>
      <c r="DT87">
        <v>-5.5879354476928711E-9</v>
      </c>
      <c r="DU87">
        <v>0.13593970239162445</v>
      </c>
      <c r="DV87">
        <v>0.27187839150428772</v>
      </c>
      <c r="DW87">
        <v>0.31828016042709351</v>
      </c>
      <c r="DX87">
        <v>0.36468136310577393</v>
      </c>
      <c r="DY87">
        <v>0.34990903735160828</v>
      </c>
      <c r="DZ87">
        <v>0.33513644337654114</v>
      </c>
      <c r="EA87">
        <v>0.27590876817703247</v>
      </c>
      <c r="EB87">
        <v>0.21668049693107605</v>
      </c>
      <c r="EC87">
        <v>0.14164778590202332</v>
      </c>
      <c r="ED87">
        <v>6.6615790128707886E-2</v>
      </c>
      <c r="EE87">
        <v>-4.1757151484489441E-3</v>
      </c>
      <c r="EF87">
        <v>-7.4966534972190857E-2</v>
      </c>
      <c r="EG87">
        <v>-0.12232331931591034</v>
      </c>
      <c r="EH87">
        <v>-0.16967985033988953</v>
      </c>
      <c r="EI87">
        <v>-0.1714865118265152</v>
      </c>
      <c r="EJ87">
        <v>-0.1732930988073349</v>
      </c>
      <c r="EK87">
        <v>-0.14378933608531952</v>
      </c>
      <c r="EL87">
        <v>-0.11428529024124146</v>
      </c>
      <c r="EM87">
        <v>-7.208608090877533E-2</v>
      </c>
      <c r="EN87">
        <v>-3.0003473162651062E-2</v>
      </c>
      <c r="EO87">
        <v>5.9414263814687729E-3</v>
      </c>
      <c r="EP87">
        <v>4.1885972023010254E-2</v>
      </c>
      <c r="EQ87">
        <v>4.5877773314714432E-2</v>
      </c>
      <c r="ER87">
        <v>4.9869373440742493E-2</v>
      </c>
      <c r="ES87">
        <v>3.1205618754029274E-2</v>
      </c>
      <c r="ET87">
        <v>1.2541706673800945E-2</v>
      </c>
      <c r="EU87">
        <v>5.2898377180099487E-3</v>
      </c>
      <c r="EV87">
        <v>-1.9620999228209257E-3</v>
      </c>
      <c r="EW87">
        <v>1.1081215925514698E-2</v>
      </c>
      <c r="EX87">
        <v>2.4124408140778542E-2</v>
      </c>
      <c r="EY87">
        <v>3.4630961716175079E-2</v>
      </c>
      <c r="EZ87">
        <v>4.5137412846088409E-2</v>
      </c>
      <c r="FA87">
        <v>5.2614100277423859E-2</v>
      </c>
      <c r="FB87">
        <v>6.009075790643692E-2</v>
      </c>
      <c r="FC87">
        <v>6.2275808304548264E-2</v>
      </c>
      <c r="FD87">
        <v>6.4460866153240204E-2</v>
      </c>
      <c r="FE87">
        <v>6.2776871025562286E-2</v>
      </c>
      <c r="FF87">
        <v>6.1092860996723175E-2</v>
      </c>
      <c r="FG87">
        <v>5.9582792222499847E-2</v>
      </c>
      <c r="FH87">
        <v>5.8079179376363754E-2</v>
      </c>
      <c r="FI87">
        <v>5.2523333579301834E-2</v>
      </c>
      <c r="FJ87">
        <v>4.6967383474111557E-2</v>
      </c>
      <c r="FK87">
        <v>3.2674588263034821E-2</v>
      </c>
      <c r="FL87">
        <v>1.8381776288151741E-2</v>
      </c>
      <c r="FM87">
        <v>8.9426189661026001E-3</v>
      </c>
      <c r="FN87">
        <v>-4.9635767936706543E-4</v>
      </c>
      <c r="FO87">
        <v>-2.1070786751806736E-3</v>
      </c>
      <c r="FP87">
        <v>-3.7177400663495064E-3</v>
      </c>
      <c r="FQ87">
        <v>-3.6352346651256084E-3</v>
      </c>
      <c r="FR87">
        <v>-3.5527441650629044E-3</v>
      </c>
      <c r="FS87">
        <v>-5.543404258787632E-3</v>
      </c>
      <c r="FT87">
        <v>-7.5341025367379189E-3</v>
      </c>
      <c r="FU87">
        <v>-8.3530750125646591E-3</v>
      </c>
      <c r="FV87">
        <v>-9.1719897463917732E-3</v>
      </c>
      <c r="FW87">
        <v>4.8010284081101418E-3</v>
      </c>
      <c r="FX87">
        <v>1.8773779273033142E-2</v>
      </c>
      <c r="FY87">
        <v>4.000314325094223E-2</v>
      </c>
      <c r="FZ87">
        <v>6.1232559382915497E-2</v>
      </c>
      <c r="GA87">
        <v>7.4282415211200714E-2</v>
      </c>
      <c r="GB87">
        <v>8.7444253265857697E-2</v>
      </c>
      <c r="GC87">
        <v>0.10198554396629333</v>
      </c>
      <c r="GD87">
        <v>0.11652711033821106</v>
      </c>
      <c r="GE87">
        <v>0.12788604199886322</v>
      </c>
      <c r="GF87">
        <v>0.13924489915370941</v>
      </c>
      <c r="GG87">
        <v>0.13592641055583954</v>
      </c>
      <c r="GH87">
        <v>0.13260798156261444</v>
      </c>
      <c r="GI87">
        <v>0.15163815021514893</v>
      </c>
      <c r="GJ87">
        <v>0.17066848278045654</v>
      </c>
      <c r="GK87">
        <v>0.23793040215969086</v>
      </c>
      <c r="GL87">
        <v>0.30519223213195801</v>
      </c>
      <c r="GM87">
        <v>0.36015859246253967</v>
      </c>
      <c r="GN87">
        <v>0.41512602567672729</v>
      </c>
      <c r="GO87">
        <v>0.42653632164001465</v>
      </c>
      <c r="GP87">
        <v>0.43794628977775574</v>
      </c>
      <c r="GQ87">
        <v>0.39708057045936584</v>
      </c>
      <c r="GR87">
        <v>0.35621562600135803</v>
      </c>
      <c r="GS87">
        <v>0.25613871216773987</v>
      </c>
      <c r="GT87">
        <v>0.15606138110160828</v>
      </c>
      <c r="GU87">
        <v>7.8056409955024719E-2</v>
      </c>
      <c r="GV87">
        <v>-1.9026802533517184E-7</v>
      </c>
      <c r="GW87">
        <v>-2.5036418810486794E-2</v>
      </c>
      <c r="GX87">
        <v>-5.0073124468326569E-2</v>
      </c>
      <c r="GY87">
        <v>3.6378897726535797E-2</v>
      </c>
      <c r="GZ87">
        <v>0.12283116579055786</v>
      </c>
      <c r="HA87">
        <v>0.16089203953742981</v>
      </c>
      <c r="HB87">
        <v>0.19895218312740326</v>
      </c>
      <c r="HC87">
        <v>0.17580705881118774</v>
      </c>
      <c r="HD87">
        <v>0.15266145765781403</v>
      </c>
      <c r="HE87">
        <v>7.6330453157424927E-2</v>
      </c>
      <c r="HF87">
        <v>4.6475582848870545E-7</v>
      </c>
      <c r="HG87">
        <v>6.4977042376995087E-2</v>
      </c>
      <c r="HH87">
        <v>0.12995485961437225</v>
      </c>
      <c r="HI87">
        <v>1.9271478056907654E-2</v>
      </c>
      <c r="HJ87">
        <v>-9.1412253677845001E-2</v>
      </c>
      <c r="HK87">
        <v>-0.12023107707500458</v>
      </c>
      <c r="HL87">
        <v>-0.14904934167861938</v>
      </c>
      <c r="HM87">
        <v>0.14353203773498535</v>
      </c>
      <c r="HN87">
        <v>0.43611568212509155</v>
      </c>
      <c r="HO87">
        <v>0.93383634090423584</v>
      </c>
      <c r="HP87">
        <v>1.4320613145828247</v>
      </c>
      <c r="HQ87">
        <v>1.7120339870452881</v>
      </c>
      <c r="HR87">
        <v>1.9920119047164917</v>
      </c>
      <c r="HS87">
        <v>1.9115794897079468</v>
      </c>
      <c r="HT87">
        <v>1.8311458826065063</v>
      </c>
      <c r="HU87">
        <v>1.7991615533828735</v>
      </c>
      <c r="HV87">
        <v>1.7671778202056885</v>
      </c>
      <c r="HW87">
        <v>1.6429711580276489</v>
      </c>
      <c r="HX87">
        <v>1.5187637805938721</v>
      </c>
      <c r="HY87">
        <v>0.7620856761932373</v>
      </c>
      <c r="HZ87">
        <v>5.4100002162158489E-3</v>
      </c>
      <c r="IA87">
        <v>-0.41263705492019653</v>
      </c>
      <c r="IB87">
        <v>-0.8306921124458313</v>
      </c>
      <c r="IC87">
        <v>-0.77082335948944092</v>
      </c>
      <c r="ID87">
        <v>-0.7109532356262207</v>
      </c>
      <c r="IE87">
        <v>-0.76159733533859253</v>
      </c>
      <c r="IF87">
        <v>-0.81224048137664795</v>
      </c>
      <c r="IG87">
        <v>-0.4061218798160553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</row>
    <row r="88" spans="1:388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1.7316511366516352E-4</v>
      </c>
      <c r="CW88">
        <v>72.630470275878906</v>
      </c>
      <c r="CX88">
        <v>145.26145935058594</v>
      </c>
      <c r="CY88">
        <v>152.53375244140625</v>
      </c>
      <c r="CZ88">
        <v>159.79876708984375</v>
      </c>
      <c r="DA88">
        <v>162.3450927734375</v>
      </c>
      <c r="DB88">
        <v>164.89138793945313</v>
      </c>
      <c r="DC88">
        <v>167.41281127929688</v>
      </c>
      <c r="DD88">
        <v>169.93417358398438</v>
      </c>
      <c r="DE88">
        <v>151.16783142089844</v>
      </c>
      <c r="DF88">
        <v>132.4013671875</v>
      </c>
      <c r="DG88">
        <v>140.655029296875</v>
      </c>
      <c r="DH88">
        <v>148.90876770019531</v>
      </c>
      <c r="DI88">
        <v>149.15956115722656</v>
      </c>
      <c r="DJ88">
        <v>149.41033935546875</v>
      </c>
      <c r="DK88">
        <v>141.72746276855469</v>
      </c>
      <c r="DL88">
        <v>134.04464721679688</v>
      </c>
      <c r="DM88">
        <v>133.74906921386719</v>
      </c>
      <c r="DN88">
        <v>133.45352172851563</v>
      </c>
      <c r="DO88">
        <v>132.95083618164063</v>
      </c>
      <c r="DP88">
        <v>132.44815063476563</v>
      </c>
      <c r="DQ88">
        <v>132.04093933105469</v>
      </c>
      <c r="DR88">
        <v>131.63371276855469</v>
      </c>
      <c r="DS88">
        <v>65.820060729980469</v>
      </c>
      <c r="DT88">
        <v>1.220703125E-4</v>
      </c>
      <c r="DU88">
        <v>65.147453308105469</v>
      </c>
      <c r="DV88">
        <v>130.29441833496094</v>
      </c>
      <c r="DW88">
        <v>130.01152038574219</v>
      </c>
      <c r="DX88">
        <v>129.72836303710938</v>
      </c>
      <c r="DY88">
        <v>129.4986572265625</v>
      </c>
      <c r="DZ88">
        <v>129.26895141601563</v>
      </c>
      <c r="EA88">
        <v>129.08430480957031</v>
      </c>
      <c r="EB88">
        <v>128.899658203125</v>
      </c>
      <c r="EC88">
        <v>128.74937438964844</v>
      </c>
      <c r="ED88">
        <v>128.59909057617188</v>
      </c>
      <c r="EE88">
        <v>128.4683837890625</v>
      </c>
      <c r="EF88">
        <v>128.33769226074219</v>
      </c>
      <c r="EG88">
        <v>128.21295166015625</v>
      </c>
      <c r="EH88">
        <v>128.08822631835938</v>
      </c>
      <c r="EI88">
        <v>128.00108337402344</v>
      </c>
      <c r="EJ88">
        <v>127.91394805908203</v>
      </c>
      <c r="EK88">
        <v>127.84105682373047</v>
      </c>
      <c r="EL88">
        <v>127.76816558837891</v>
      </c>
      <c r="EM88">
        <v>127.70724487304688</v>
      </c>
      <c r="EN88">
        <v>127.63612365722656</v>
      </c>
      <c r="EO88">
        <v>122.08451843261719</v>
      </c>
      <c r="EP88">
        <v>116.532958984375</v>
      </c>
      <c r="EQ88">
        <v>116.38722991943359</v>
      </c>
      <c r="ER88">
        <v>116.24152374267578</v>
      </c>
      <c r="ES88">
        <v>116.08187866210938</v>
      </c>
      <c r="ET88">
        <v>115.92223358154297</v>
      </c>
      <c r="EU88">
        <v>115.76174926757813</v>
      </c>
      <c r="EV88">
        <v>115.60125732421875</v>
      </c>
      <c r="EW88">
        <v>152.14170837402344</v>
      </c>
      <c r="EX88">
        <v>188.68182373046875</v>
      </c>
      <c r="EY88">
        <v>188.38790893554688</v>
      </c>
      <c r="EZ88">
        <v>188.09391784667969</v>
      </c>
      <c r="FA88">
        <v>205.02218627929688</v>
      </c>
      <c r="FB88">
        <v>221.95046997070313</v>
      </c>
      <c r="FC88">
        <v>221.65074157714844</v>
      </c>
      <c r="FD88">
        <v>221.35099792480469</v>
      </c>
      <c r="FE88">
        <v>221.07598876953125</v>
      </c>
      <c r="FF88">
        <v>220.80096435546875</v>
      </c>
      <c r="FG88">
        <v>220.57293701171875</v>
      </c>
      <c r="FH88">
        <v>220.34011840820313</v>
      </c>
      <c r="FI88">
        <v>220.12809753417969</v>
      </c>
      <c r="FJ88">
        <v>219.91606140136719</v>
      </c>
      <c r="FK88">
        <v>219.73922729492188</v>
      </c>
      <c r="FL88">
        <v>219.56239318847656</v>
      </c>
      <c r="FM88">
        <v>219.44389343261719</v>
      </c>
      <c r="FN88">
        <v>219.32540893554688</v>
      </c>
      <c r="FO88">
        <v>219.24455261230469</v>
      </c>
      <c r="FP88">
        <v>219.16368103027344</v>
      </c>
      <c r="FQ88">
        <v>219.12599182128906</v>
      </c>
      <c r="FR88">
        <v>219.08830261230469</v>
      </c>
      <c r="FS88">
        <v>219.08543395996094</v>
      </c>
      <c r="FT88">
        <v>219.08255004882813</v>
      </c>
      <c r="FU88">
        <v>219.06867980957031</v>
      </c>
      <c r="FV88">
        <v>219.0548095703125</v>
      </c>
      <c r="FW88">
        <v>219.06723022460938</v>
      </c>
      <c r="FX88">
        <v>219.07963562011719</v>
      </c>
      <c r="FY88">
        <v>219.10627746582031</v>
      </c>
      <c r="FZ88">
        <v>219.1329345703125</v>
      </c>
      <c r="GA88">
        <v>219.10494995117188</v>
      </c>
      <c r="GB88">
        <v>219.06983947753906</v>
      </c>
      <c r="GC88">
        <v>219.00709533691406</v>
      </c>
      <c r="GD88">
        <v>218.9443359375</v>
      </c>
      <c r="GE88">
        <v>218.90977478027344</v>
      </c>
      <c r="GF88">
        <v>218.87519836425781</v>
      </c>
      <c r="GG88">
        <v>218.8690185546875</v>
      </c>
      <c r="GH88">
        <v>218.86285400390625</v>
      </c>
      <c r="GI88">
        <v>218.95298767089844</v>
      </c>
      <c r="GJ88">
        <v>219.04313659667969</v>
      </c>
      <c r="GK88">
        <v>219.34967041015625</v>
      </c>
      <c r="GL88">
        <v>219.65620422363281</v>
      </c>
      <c r="GM88">
        <v>220.15022277832031</v>
      </c>
      <c r="GN88">
        <v>220.64425659179688</v>
      </c>
      <c r="GO88">
        <v>221.25640869140625</v>
      </c>
      <c r="GP88">
        <v>221.86848449707031</v>
      </c>
      <c r="GQ88">
        <v>205.1790771484375</v>
      </c>
      <c r="GR88">
        <v>188.489990234375</v>
      </c>
      <c r="GS88">
        <v>175.41600036621094</v>
      </c>
      <c r="GT88">
        <v>162.342041015625</v>
      </c>
      <c r="GU88">
        <v>81.172752380371094</v>
      </c>
      <c r="GV88">
        <v>6.2234699726104736E-4</v>
      </c>
      <c r="GW88">
        <v>81.891525268554688</v>
      </c>
      <c r="GX88">
        <v>163.78401184082031</v>
      </c>
      <c r="GY88">
        <v>142.573974609375</v>
      </c>
      <c r="GZ88">
        <v>121.36363220214844</v>
      </c>
      <c r="HA88">
        <v>121.89694976806641</v>
      </c>
      <c r="HB88">
        <v>122.43025207519531</v>
      </c>
      <c r="HC88">
        <v>118.29694366455078</v>
      </c>
      <c r="HD88">
        <v>114.16359710693359</v>
      </c>
      <c r="HE88">
        <v>57.081592559814453</v>
      </c>
      <c r="HF88">
        <v>3.8766977377235889E-4</v>
      </c>
      <c r="HG88">
        <v>54.199722290039063</v>
      </c>
      <c r="HH88">
        <v>108.40009307861328</v>
      </c>
      <c r="HI88">
        <v>130.24282836914063</v>
      </c>
      <c r="HJ88">
        <v>152.08538818359375</v>
      </c>
      <c r="HK88">
        <v>151.88511657714844</v>
      </c>
      <c r="HL88">
        <v>151.68486022949219</v>
      </c>
      <c r="HM88">
        <v>164.1944580078125</v>
      </c>
      <c r="HN88">
        <v>176.70413208007813</v>
      </c>
      <c r="HO88">
        <v>176.98507690429688</v>
      </c>
      <c r="HP88">
        <v>177.26318359375</v>
      </c>
      <c r="HQ88">
        <v>176.18592834472656</v>
      </c>
      <c r="HR88">
        <v>175.108642578125</v>
      </c>
      <c r="HS88">
        <v>173.48236083984375</v>
      </c>
      <c r="HT88">
        <v>171.8560791015625</v>
      </c>
      <c r="HU88">
        <v>171.15284729003906</v>
      </c>
      <c r="HV88">
        <v>170.44963073730469</v>
      </c>
      <c r="HW88">
        <v>181.61335754394531</v>
      </c>
      <c r="HX88">
        <v>192.77717590332031</v>
      </c>
      <c r="HY88">
        <v>188.84352111816406</v>
      </c>
      <c r="HZ88">
        <v>184.90988159179688</v>
      </c>
      <c r="IA88">
        <v>181.75550842285156</v>
      </c>
      <c r="IB88">
        <v>178.60107421875</v>
      </c>
      <c r="IC88">
        <v>192.0169677734375</v>
      </c>
      <c r="ID88">
        <v>205.43283081054688</v>
      </c>
      <c r="IE88">
        <v>186.87083435058594</v>
      </c>
      <c r="IF88">
        <v>168.3092041015625</v>
      </c>
      <c r="IG88">
        <v>84.154830932617188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</row>
    <row r="89" spans="1:388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2.5276231099269353E-6</v>
      </c>
      <c r="CW89">
        <v>1.060158371925354</v>
      </c>
      <c r="CX89">
        <v>2.1203243732452393</v>
      </c>
      <c r="CY89">
        <v>2.6668353080749512</v>
      </c>
      <c r="CZ89">
        <v>3.2134890556335449</v>
      </c>
      <c r="DA89">
        <v>3.465266227722168</v>
      </c>
      <c r="DB89">
        <v>3.7170405387878418</v>
      </c>
      <c r="DC89">
        <v>3.9269399642944336</v>
      </c>
      <c r="DD89">
        <v>4.1368365287780762</v>
      </c>
      <c r="DE89">
        <v>3.6313493251800537</v>
      </c>
      <c r="DF89">
        <v>3.1258578300476074</v>
      </c>
      <c r="DG89">
        <v>2.9963219165802002</v>
      </c>
      <c r="DH89">
        <v>2.8667845726013184</v>
      </c>
      <c r="DI89">
        <v>2.4585168361663818</v>
      </c>
      <c r="DJ89">
        <v>2.0502529144287109</v>
      </c>
      <c r="DK89">
        <v>1.5148849487304688</v>
      </c>
      <c r="DL89">
        <v>0.97952175140380859</v>
      </c>
      <c r="DM89">
        <v>0.58099234104156494</v>
      </c>
      <c r="DN89">
        <v>0.18246419727802277</v>
      </c>
      <c r="DO89">
        <v>-1.4271289110183716E-3</v>
      </c>
      <c r="DP89">
        <v>-0.18531984090805054</v>
      </c>
      <c r="DQ89">
        <v>-0.22448337078094482</v>
      </c>
      <c r="DR89">
        <v>-0.26364731788635254</v>
      </c>
      <c r="DS89">
        <v>-0.13176743686199188</v>
      </c>
      <c r="DT89">
        <v>-2.384185791015625E-7</v>
      </c>
      <c r="DU89">
        <v>-0.33686521649360657</v>
      </c>
      <c r="DV89">
        <v>-0.67372781038284302</v>
      </c>
      <c r="DW89">
        <v>-0.74233013391494751</v>
      </c>
      <c r="DX89">
        <v>-0.81093138456344604</v>
      </c>
      <c r="DY89">
        <v>-0.86513262987136841</v>
      </c>
      <c r="DZ89">
        <v>-0.9193342924118042</v>
      </c>
      <c r="EA89">
        <v>-0.92266756296157837</v>
      </c>
      <c r="EB89">
        <v>-0.92600089311599731</v>
      </c>
      <c r="EC89">
        <v>-0.83250606060028076</v>
      </c>
      <c r="ED89">
        <v>-0.73901218175888062</v>
      </c>
      <c r="EE89">
        <v>-0.59976977109909058</v>
      </c>
      <c r="EF89">
        <v>-0.46052864193916321</v>
      </c>
      <c r="EG89">
        <v>-0.34502506256103516</v>
      </c>
      <c r="EH89">
        <v>-0.22952169179916382</v>
      </c>
      <c r="EI89">
        <v>-0.14897371828556061</v>
      </c>
      <c r="EJ89">
        <v>-6.8425081670284271E-2</v>
      </c>
      <c r="EK89">
        <v>-2.6469197124242783E-2</v>
      </c>
      <c r="EL89">
        <v>1.5487074851989746E-2</v>
      </c>
      <c r="EM89">
        <v>1.5560855157673359E-2</v>
      </c>
      <c r="EN89">
        <v>1.5639770776033401E-2</v>
      </c>
      <c r="EO89">
        <v>1.4908285811543465E-3</v>
      </c>
      <c r="EP89">
        <v>-1.2658005580306053E-2</v>
      </c>
      <c r="EQ89">
        <v>-1.060719508677721E-2</v>
      </c>
      <c r="ER89">
        <v>-8.5562290623784065E-3</v>
      </c>
      <c r="ES89">
        <v>1.9552107900381088E-2</v>
      </c>
      <c r="ET89">
        <v>4.7660693526268005E-2</v>
      </c>
      <c r="EU89">
        <v>6.5686546266078949E-2</v>
      </c>
      <c r="EV89">
        <v>8.3712570369243622E-2</v>
      </c>
      <c r="EW89">
        <v>7.8042104840278625E-2</v>
      </c>
      <c r="EX89">
        <v>7.2371691465377808E-2</v>
      </c>
      <c r="EY89">
        <v>3.5225342959165573E-2</v>
      </c>
      <c r="EZ89">
        <v>-1.9207224249839783E-3</v>
      </c>
      <c r="FA89">
        <v>-7.9178344458341599E-3</v>
      </c>
      <c r="FB89">
        <v>-1.3914873823523521E-2</v>
      </c>
      <c r="FC89">
        <v>-3.1754586845636368E-2</v>
      </c>
      <c r="FD89">
        <v>-4.9594525247812271E-2</v>
      </c>
      <c r="FE89">
        <v>-9.0958178043365479E-2</v>
      </c>
      <c r="FF89">
        <v>-0.13232222199440002</v>
      </c>
      <c r="FG89">
        <v>-0.16676467657089233</v>
      </c>
      <c r="FH89">
        <v>-0.20120063424110413</v>
      </c>
      <c r="FI89">
        <v>-0.21679651737213135</v>
      </c>
      <c r="FJ89">
        <v>-0.23239269852638245</v>
      </c>
      <c r="FK89">
        <v>-0.22598426043987274</v>
      </c>
      <c r="FL89">
        <v>-0.21957570314407349</v>
      </c>
      <c r="FM89">
        <v>-0.20718561112880707</v>
      </c>
      <c r="FN89">
        <v>-0.19479575753211975</v>
      </c>
      <c r="FO89">
        <v>-0.18901154398918152</v>
      </c>
      <c r="FP89">
        <v>-0.18322737514972687</v>
      </c>
      <c r="FQ89">
        <v>-0.16018930077552795</v>
      </c>
      <c r="FR89">
        <v>-0.13715113699436188</v>
      </c>
      <c r="FS89">
        <v>-9.9237293004989624E-2</v>
      </c>
      <c r="FT89">
        <v>-6.1322733759880066E-2</v>
      </c>
      <c r="FU89">
        <v>-3.3391464501619339E-2</v>
      </c>
      <c r="FV89">
        <v>-5.4601961746811867E-3</v>
      </c>
      <c r="FW89">
        <v>3.1857065856456757E-2</v>
      </c>
      <c r="FX89">
        <v>6.9173611700534821E-2</v>
      </c>
      <c r="FY89">
        <v>0.10948497802019119</v>
      </c>
      <c r="FZ89">
        <v>0.14979635179042816</v>
      </c>
      <c r="GA89">
        <v>0.16679573059082031</v>
      </c>
      <c r="GB89">
        <v>0.18374401330947876</v>
      </c>
      <c r="GC89">
        <v>0.18847756087779999</v>
      </c>
      <c r="GD89">
        <v>0.19321119785308838</v>
      </c>
      <c r="GE89">
        <v>0.16819356381893158</v>
      </c>
      <c r="GF89">
        <v>0.14317570626735687</v>
      </c>
      <c r="GG89">
        <v>8.406531810760498E-2</v>
      </c>
      <c r="GH89">
        <v>2.4956069886684418E-2</v>
      </c>
      <c r="GI89">
        <v>-1.3025883585214615E-2</v>
      </c>
      <c r="GJ89">
        <v>-5.1007680594921112E-2</v>
      </c>
      <c r="GK89">
        <v>-6.807032972574234E-2</v>
      </c>
      <c r="GL89">
        <v>-8.5133194923400879E-2</v>
      </c>
      <c r="GM89">
        <v>-0.13329264521598816</v>
      </c>
      <c r="GN89">
        <v>-0.18145301938056946</v>
      </c>
      <c r="GO89">
        <v>-0.28584796190261841</v>
      </c>
      <c r="GP89">
        <v>-0.39024320244789124</v>
      </c>
      <c r="GQ89">
        <v>-0.5261462926864624</v>
      </c>
      <c r="GR89">
        <v>-0.66204667091369629</v>
      </c>
      <c r="GS89">
        <v>-0.84226047992706299</v>
      </c>
      <c r="GT89">
        <v>-1.0224745273590088</v>
      </c>
      <c r="GU89">
        <v>-0.51121550798416138</v>
      </c>
      <c r="GV89">
        <v>-7.741683475614991E-6</v>
      </c>
      <c r="GW89">
        <v>-1.0186893939971924</v>
      </c>
      <c r="GX89">
        <v>-2.0373907089233398</v>
      </c>
      <c r="GY89">
        <v>-2.1130890846252441</v>
      </c>
      <c r="GZ89">
        <v>-2.1887845993041992</v>
      </c>
      <c r="HA89">
        <v>-2.3941311836242676</v>
      </c>
      <c r="HB89">
        <v>-2.5994739532470703</v>
      </c>
      <c r="HC89">
        <v>-2.3509149551391602</v>
      </c>
      <c r="HD89">
        <v>-2.1023523807525635</v>
      </c>
      <c r="HE89">
        <v>-1.0511723756790161</v>
      </c>
      <c r="HF89">
        <v>-8.415226147917565E-6</v>
      </c>
      <c r="HG89">
        <v>-1.1765244007110596</v>
      </c>
      <c r="HH89">
        <v>-2.353062629699707</v>
      </c>
      <c r="HI89">
        <v>-2.2810823917388916</v>
      </c>
      <c r="HJ89">
        <v>-2.2090942859649658</v>
      </c>
      <c r="HK89">
        <v>-1.2376338243484497</v>
      </c>
      <c r="HL89">
        <v>-0.26619172096252441</v>
      </c>
      <c r="HM89">
        <v>-0.21937164664268494</v>
      </c>
      <c r="HN89">
        <v>-0.17255806922912598</v>
      </c>
      <c r="HO89">
        <v>-0.28070724010467529</v>
      </c>
      <c r="HP89">
        <v>-0.38885185122489929</v>
      </c>
      <c r="HQ89">
        <v>0.49924483895301819</v>
      </c>
      <c r="HR89">
        <v>1.3873586654663086</v>
      </c>
      <c r="HS89">
        <v>2.050091028213501</v>
      </c>
      <c r="HT89">
        <v>2.7128193378448486</v>
      </c>
      <c r="HU89">
        <v>2.5121619701385498</v>
      </c>
      <c r="HV89">
        <v>2.3115086555480957</v>
      </c>
      <c r="HW89">
        <v>2.7360861301422119</v>
      </c>
      <c r="HX89">
        <v>3.1606683731079102</v>
      </c>
      <c r="HY89">
        <v>3.9611179828643799</v>
      </c>
      <c r="HZ89">
        <v>4.7615628242492676</v>
      </c>
      <c r="IA89">
        <v>4.8856496810913086</v>
      </c>
      <c r="IB89">
        <v>5.0097389221191406</v>
      </c>
      <c r="IC89">
        <v>5.0724658966064453</v>
      </c>
      <c r="ID89">
        <v>5.1351900100708008</v>
      </c>
      <c r="IE89">
        <v>4.559140682220459</v>
      </c>
      <c r="IF89">
        <v>3.9831023216247559</v>
      </c>
      <c r="IG89">
        <v>1.9915562868118286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</row>
    <row r="90" spans="1:388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-2.6942439944832586E-5</v>
      </c>
      <c r="CW90">
        <v>-11.300440788269043</v>
      </c>
      <c r="CX90">
        <v>-22.600961685180664</v>
      </c>
      <c r="CY90">
        <v>-23.190753936767578</v>
      </c>
      <c r="CZ90">
        <v>-23.790914535522461</v>
      </c>
      <c r="DA90">
        <v>-23.921333312988281</v>
      </c>
      <c r="DB90">
        <v>-24.051748275756836</v>
      </c>
      <c r="DC90">
        <v>-24.413312911987305</v>
      </c>
      <c r="DD90">
        <v>-24.774869918823242</v>
      </c>
      <c r="DE90">
        <v>-22.25206184387207</v>
      </c>
      <c r="DF90">
        <v>-19.729238510131836</v>
      </c>
      <c r="DG90">
        <v>-21.416488647460938</v>
      </c>
      <c r="DH90">
        <v>-23.103755950927734</v>
      </c>
      <c r="DI90">
        <v>-23.704225540161133</v>
      </c>
      <c r="DJ90">
        <v>-24.304689407348633</v>
      </c>
      <c r="DK90">
        <v>-23.600772857666016</v>
      </c>
      <c r="DL90">
        <v>-22.896860122680664</v>
      </c>
      <c r="DM90">
        <v>-23.35931396484375</v>
      </c>
      <c r="DN90">
        <v>-23.821771621704102</v>
      </c>
      <c r="DO90">
        <v>-24.170469284057617</v>
      </c>
      <c r="DP90">
        <v>-24.519168853759766</v>
      </c>
      <c r="DQ90">
        <v>-24.854238510131836</v>
      </c>
      <c r="DR90">
        <v>-25.189311981201172</v>
      </c>
      <c r="DS90">
        <v>-12.588664054870605</v>
      </c>
      <c r="DT90">
        <v>-2.47955322265625E-5</v>
      </c>
      <c r="DU90">
        <v>-13.289904594421387</v>
      </c>
      <c r="DV90">
        <v>-26.579706192016602</v>
      </c>
      <c r="DW90">
        <v>-26.832004547119141</v>
      </c>
      <c r="DX90">
        <v>-27.084251403808594</v>
      </c>
      <c r="DY90">
        <v>-27.28089714050293</v>
      </c>
      <c r="DZ90">
        <v>-27.477544784545898</v>
      </c>
      <c r="EA90">
        <v>-27.60369873046875</v>
      </c>
      <c r="EB90">
        <v>-27.729852676391602</v>
      </c>
      <c r="EC90">
        <v>-27.798515319824219</v>
      </c>
      <c r="ED90">
        <v>-27.867176055908203</v>
      </c>
      <c r="EE90">
        <v>-27.895893096923828</v>
      </c>
      <c r="EF90">
        <v>-27.92460823059082</v>
      </c>
      <c r="EG90">
        <v>-27.947563171386719</v>
      </c>
      <c r="EH90">
        <v>-27.97052001953125</v>
      </c>
      <c r="EI90">
        <v>-28.005844116210938</v>
      </c>
      <c r="EJ90">
        <v>-28.041168212890625</v>
      </c>
      <c r="EK90">
        <v>-28.068264007568359</v>
      </c>
      <c r="EL90">
        <v>-28.095359802246094</v>
      </c>
      <c r="EM90">
        <v>-28.097043991088867</v>
      </c>
      <c r="EN90">
        <v>-28.125032424926758</v>
      </c>
      <c r="EO90">
        <v>-26.955478668212891</v>
      </c>
      <c r="EP90">
        <v>-25.785934448242188</v>
      </c>
      <c r="EQ90">
        <v>-25.818275451660156</v>
      </c>
      <c r="ER90">
        <v>-25.850622177124023</v>
      </c>
      <c r="ES90">
        <v>-25.883813858032227</v>
      </c>
      <c r="ET90">
        <v>-25.91700553894043</v>
      </c>
      <c r="EU90">
        <v>-25.970819473266602</v>
      </c>
      <c r="EV90">
        <v>-26.024633407592773</v>
      </c>
      <c r="EW90">
        <v>-34.464019775390625</v>
      </c>
      <c r="EX90">
        <v>-42.9033203125</v>
      </c>
      <c r="EY90">
        <v>-43.029167175292969</v>
      </c>
      <c r="EZ90">
        <v>-43.154987335205078</v>
      </c>
      <c r="FA90">
        <v>-47.189903259277344</v>
      </c>
      <c r="FB90">
        <v>-51.224822998046875</v>
      </c>
      <c r="FC90">
        <v>-51.293621063232422</v>
      </c>
      <c r="FD90">
        <v>-51.362422943115234</v>
      </c>
      <c r="FE90">
        <v>-51.428409576416016</v>
      </c>
      <c r="FF90">
        <v>-51.494396209716797</v>
      </c>
      <c r="FG90">
        <v>-51.553985595703125</v>
      </c>
      <c r="FH90">
        <v>-51.623958587646484</v>
      </c>
      <c r="FI90">
        <v>-51.714492797851563</v>
      </c>
      <c r="FJ90">
        <v>-51.805027008056641</v>
      </c>
      <c r="FK90">
        <v>-51.866340637207031</v>
      </c>
      <c r="FL90">
        <v>-51.927654266357422</v>
      </c>
      <c r="FM90">
        <v>-51.955169677734375</v>
      </c>
      <c r="FN90">
        <v>-51.982685089111328</v>
      </c>
      <c r="FO90">
        <v>-52.010158538818359</v>
      </c>
      <c r="FP90">
        <v>-52.037631988525391</v>
      </c>
      <c r="FQ90">
        <v>-52.057716369628906</v>
      </c>
      <c r="FR90">
        <v>-52.077800750732422</v>
      </c>
      <c r="FS90">
        <v>-52.067413330078125</v>
      </c>
      <c r="FT90">
        <v>-52.057022094726563</v>
      </c>
      <c r="FU90">
        <v>-52.038650512695313</v>
      </c>
      <c r="FV90">
        <v>-52.020275115966797</v>
      </c>
      <c r="FW90">
        <v>-52.010822296142578</v>
      </c>
      <c r="FX90">
        <v>-52.001369476318359</v>
      </c>
      <c r="FY90">
        <v>-52.002677917480469</v>
      </c>
      <c r="FZ90">
        <v>-52.003990173339844</v>
      </c>
      <c r="GA90">
        <v>-51.997055053710938</v>
      </c>
      <c r="GB90">
        <v>-52.004955291748047</v>
      </c>
      <c r="GC90">
        <v>-52.018379211425781</v>
      </c>
      <c r="GD90">
        <v>-52.031803131103516</v>
      </c>
      <c r="GE90">
        <v>-52.086772918701172</v>
      </c>
      <c r="GF90">
        <v>-52.141746520996094</v>
      </c>
      <c r="GG90">
        <v>-52.223442077636719</v>
      </c>
      <c r="GH90">
        <v>-52.305133819580078</v>
      </c>
      <c r="GI90">
        <v>-52.406303405761719</v>
      </c>
      <c r="GJ90">
        <v>-52.507476806640625</v>
      </c>
      <c r="GK90">
        <v>-52.663494110107422</v>
      </c>
      <c r="GL90">
        <v>-52.819511413574219</v>
      </c>
      <c r="GM90">
        <v>-53.033809661865234</v>
      </c>
      <c r="GN90">
        <v>-53.248111724853516</v>
      </c>
      <c r="GO90">
        <v>-53.531005859375</v>
      </c>
      <c r="GP90">
        <v>-53.813888549804688</v>
      </c>
      <c r="GQ90">
        <v>-49.944862365722656</v>
      </c>
      <c r="GR90">
        <v>-46.075908660888672</v>
      </c>
      <c r="GS90">
        <v>-43.062858581542969</v>
      </c>
      <c r="GT90">
        <v>-40.049812316894531</v>
      </c>
      <c r="GU90">
        <v>-20.020132064819336</v>
      </c>
      <c r="GV90">
        <v>-1.5449794591404498E-4</v>
      </c>
      <c r="GW90">
        <v>-20.329610824584961</v>
      </c>
      <c r="GX90">
        <v>-40.659458160400391</v>
      </c>
      <c r="GY90">
        <v>-35.390598297119141</v>
      </c>
      <c r="GZ90">
        <v>-30.121662139892578</v>
      </c>
      <c r="HA90">
        <v>-30.060461044311523</v>
      </c>
      <c r="HB90">
        <v>-29.999261856079102</v>
      </c>
      <c r="HC90">
        <v>-28.531040191650391</v>
      </c>
      <c r="HD90">
        <v>-27.062807083129883</v>
      </c>
      <c r="HE90">
        <v>-13.531354904174805</v>
      </c>
      <c r="HF90">
        <v>-8.5373067122418433E-5</v>
      </c>
      <c r="HG90">
        <v>-11.935922622680664</v>
      </c>
      <c r="HH90">
        <v>-23.871988296508789</v>
      </c>
      <c r="HI90">
        <v>-27.460248947143555</v>
      </c>
      <c r="HJ90">
        <v>-31.0484619140625</v>
      </c>
      <c r="HK90">
        <v>-29.33258056640625</v>
      </c>
      <c r="HL90">
        <v>-27.616731643676758</v>
      </c>
      <c r="HM90">
        <v>-28.231454849243164</v>
      </c>
      <c r="HN90">
        <v>-28.846193313598633</v>
      </c>
      <c r="HO90">
        <v>-27.215940475463867</v>
      </c>
      <c r="HP90">
        <v>-25.597064971923828</v>
      </c>
      <c r="HQ90">
        <v>-23.457788467407227</v>
      </c>
      <c r="HR90">
        <v>-21.31846809387207</v>
      </c>
      <c r="HS90">
        <v>-19.625015258789063</v>
      </c>
      <c r="HT90">
        <v>-17.93156623840332</v>
      </c>
      <c r="HU90">
        <v>-17.106594085693359</v>
      </c>
      <c r="HV90">
        <v>-16.281635284423828</v>
      </c>
      <c r="HW90">
        <v>-16.849653244018555</v>
      </c>
      <c r="HX90">
        <v>-17.417680740356445</v>
      </c>
      <c r="HY90">
        <v>-17.101350784301758</v>
      </c>
      <c r="HZ90">
        <v>-16.785028457641602</v>
      </c>
      <c r="IA90">
        <v>-17.293571472167969</v>
      </c>
      <c r="IB90">
        <v>-17.8021240234375</v>
      </c>
      <c r="IC90">
        <v>-20.520158767700195</v>
      </c>
      <c r="ID90">
        <v>-23.238189697265625</v>
      </c>
      <c r="IE90">
        <v>-22.538017272949219</v>
      </c>
      <c r="IF90">
        <v>-21.837858200073242</v>
      </c>
      <c r="IG90">
        <v>-10.918965339660645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</row>
    <row r="91" spans="1:388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-5.0265418849448906E-7</v>
      </c>
      <c r="CW91">
        <v>-0.21082772314548492</v>
      </c>
      <c r="CX91">
        <v>-0.42165696620941162</v>
      </c>
      <c r="CY91">
        <v>-0.63438141345977783</v>
      </c>
      <c r="CZ91">
        <v>-0.84728348255157471</v>
      </c>
      <c r="DA91">
        <v>-0.97172760963439941</v>
      </c>
      <c r="DB91">
        <v>-1.0961704254150391</v>
      </c>
      <c r="DC91">
        <v>-1.1405142545700073</v>
      </c>
      <c r="DD91">
        <v>-1.1848570108413696</v>
      </c>
      <c r="DE91">
        <v>-0.99823564291000366</v>
      </c>
      <c r="DF91">
        <v>-0.81161266565322876</v>
      </c>
      <c r="DG91">
        <v>-0.73387038707733154</v>
      </c>
      <c r="DH91">
        <v>-0.6561274528503418</v>
      </c>
      <c r="DI91">
        <v>-0.52207958698272705</v>
      </c>
      <c r="DJ91">
        <v>-0.38803297281265259</v>
      </c>
      <c r="DK91">
        <v>-0.25509226322174072</v>
      </c>
      <c r="DL91">
        <v>-0.12215280532836914</v>
      </c>
      <c r="DM91">
        <v>-5.440918356180191E-2</v>
      </c>
      <c r="DN91">
        <v>1.3333961367607117E-2</v>
      </c>
      <c r="DO91">
        <v>1.356616523116827E-2</v>
      </c>
      <c r="DP91">
        <v>1.3798344880342484E-2</v>
      </c>
      <c r="DQ91">
        <v>3.0735982581973076E-3</v>
      </c>
      <c r="DR91">
        <v>-7.6512396335601807E-3</v>
      </c>
      <c r="DS91">
        <v>-3.8440553471446037E-3</v>
      </c>
      <c r="DT91">
        <v>-7.4505805969238281E-9</v>
      </c>
      <c r="DU91">
        <v>8.4180437028408051E-2</v>
      </c>
      <c r="DV91">
        <v>0.16836021840572357</v>
      </c>
      <c r="DW91">
        <v>0.19931067526340485</v>
      </c>
      <c r="DX91">
        <v>0.23026083409786224</v>
      </c>
      <c r="DY91">
        <v>0.2375624030828476</v>
      </c>
      <c r="DZ91">
        <v>0.24486401677131653</v>
      </c>
      <c r="EA91">
        <v>0.22441896796226501</v>
      </c>
      <c r="EB91">
        <v>0.20397374033927917</v>
      </c>
      <c r="EC91">
        <v>0.15364533662796021</v>
      </c>
      <c r="ED91">
        <v>0.10331740230321884</v>
      </c>
      <c r="EE91">
        <v>4.3595068156719208E-2</v>
      </c>
      <c r="EF91">
        <v>-1.6126714646816254E-2</v>
      </c>
      <c r="EG91">
        <v>-5.365937203168869E-2</v>
      </c>
      <c r="EH91">
        <v>-9.1191835701465607E-2</v>
      </c>
      <c r="EI91">
        <v>-9.7591109573841095E-2</v>
      </c>
      <c r="EJ91">
        <v>-0.10399040579795837</v>
      </c>
      <c r="EK91">
        <v>-9.3294747173786163E-2</v>
      </c>
      <c r="EL91">
        <v>-8.2598991692066193E-2</v>
      </c>
      <c r="EM91">
        <v>-5.9954661875963211E-2</v>
      </c>
      <c r="EN91">
        <v>-3.736182302236557E-2</v>
      </c>
      <c r="EO91">
        <v>-9.0974513441324234E-3</v>
      </c>
      <c r="EP91">
        <v>1.9166659563779831E-2</v>
      </c>
      <c r="EQ91">
        <v>2.9947193339467049E-2</v>
      </c>
      <c r="ER91">
        <v>4.0727581828832626E-2</v>
      </c>
      <c r="ES91">
        <v>3.0515186488628387E-2</v>
      </c>
      <c r="ET91">
        <v>2.0302705466747284E-2</v>
      </c>
      <c r="EU91">
        <v>1.8292076885700226E-2</v>
      </c>
      <c r="EV91">
        <v>1.6281429678201675E-2</v>
      </c>
      <c r="EW91">
        <v>5.1040045917034149E-2</v>
      </c>
      <c r="EX91">
        <v>8.5798338055610657E-2</v>
      </c>
      <c r="EY91">
        <v>0.10610607266426086</v>
      </c>
      <c r="EZ91">
        <v>0.12641358375549316</v>
      </c>
      <c r="FA91">
        <v>0.13382641971111298</v>
      </c>
      <c r="FB91">
        <v>0.14123918116092682</v>
      </c>
      <c r="FC91">
        <v>0.1421121209859848</v>
      </c>
      <c r="FD91">
        <v>0.14298509061336517</v>
      </c>
      <c r="FE91">
        <v>0.14813056588172913</v>
      </c>
      <c r="FF91">
        <v>0.15327608585357666</v>
      </c>
      <c r="FG91">
        <v>0.15031892061233521</v>
      </c>
      <c r="FH91">
        <v>0.14735546708106995</v>
      </c>
      <c r="FI91">
        <v>0.13746081292629242</v>
      </c>
      <c r="FJ91">
        <v>0.12756597995758057</v>
      </c>
      <c r="FK91">
        <v>0.11086210608482361</v>
      </c>
      <c r="FL91">
        <v>9.415823221206665E-2</v>
      </c>
      <c r="FM91">
        <v>8.1022515892982483E-2</v>
      </c>
      <c r="FN91">
        <v>6.7887052893638611E-2</v>
      </c>
      <c r="FO91">
        <v>6.2302954494953156E-2</v>
      </c>
      <c r="FP91">
        <v>5.6718919426202774E-2</v>
      </c>
      <c r="FQ91">
        <v>4.7754302620887756E-2</v>
      </c>
      <c r="FR91">
        <v>3.8789659738540649E-2</v>
      </c>
      <c r="FS91">
        <v>2.6495199650526047E-2</v>
      </c>
      <c r="FT91">
        <v>1.4200504869222641E-2</v>
      </c>
      <c r="FU91">
        <v>1.2371295131742954E-2</v>
      </c>
      <c r="FV91">
        <v>1.0542156174778938E-2</v>
      </c>
      <c r="FW91">
        <v>1.7821867018938065E-2</v>
      </c>
      <c r="FX91">
        <v>2.5101438164710999E-2</v>
      </c>
      <c r="FY91">
        <v>2.9966037720441818E-2</v>
      </c>
      <c r="FZ91">
        <v>3.4830614924430847E-2</v>
      </c>
      <c r="GA91">
        <v>2.713450975716114E-2</v>
      </c>
      <c r="GB91">
        <v>1.9464598968625069E-2</v>
      </c>
      <c r="GC91">
        <v>-4.4251810759305954E-3</v>
      </c>
      <c r="GD91">
        <v>-2.831542119383812E-2</v>
      </c>
      <c r="GE91">
        <v>-5.3566373884677887E-2</v>
      </c>
      <c r="GF91">
        <v>-7.8817307949066162E-2</v>
      </c>
      <c r="GG91">
        <v>-9.8288729786872864E-2</v>
      </c>
      <c r="GH91">
        <v>-0.11775976419448853</v>
      </c>
      <c r="GI91">
        <v>-0.14172649383544922</v>
      </c>
      <c r="GJ91">
        <v>-0.16569323837757111</v>
      </c>
      <c r="GK91">
        <v>-0.17872288823127747</v>
      </c>
      <c r="GL91">
        <v>-0.19175222516059875</v>
      </c>
      <c r="GM91">
        <v>-0.16326206922531128</v>
      </c>
      <c r="GN91">
        <v>-0.13477136194705963</v>
      </c>
      <c r="GO91">
        <v>-8.6802579462528229E-2</v>
      </c>
      <c r="GP91">
        <v>-3.8833752274513245E-2</v>
      </c>
      <c r="GQ91">
        <v>2.7901232242584229E-3</v>
      </c>
      <c r="GR91">
        <v>4.4413201510906219E-2</v>
      </c>
      <c r="GS91">
        <v>0.11516544967889786</v>
      </c>
      <c r="GT91">
        <v>0.18591789901256561</v>
      </c>
      <c r="GU91">
        <v>9.297507256269455E-2</v>
      </c>
      <c r="GV91">
        <v>2.3409393179463223E-6</v>
      </c>
      <c r="GW91">
        <v>0.30803251266479492</v>
      </c>
      <c r="GX91">
        <v>0.61606854200363159</v>
      </c>
      <c r="GY91">
        <v>0.63718664646148682</v>
      </c>
      <c r="GZ91">
        <v>0.65830397605895996</v>
      </c>
      <c r="HA91">
        <v>0.7586212158203125</v>
      </c>
      <c r="HB91">
        <v>0.85893648862838745</v>
      </c>
      <c r="HC91">
        <v>0.85477232933044434</v>
      </c>
      <c r="HD91">
        <v>0.85060733556747437</v>
      </c>
      <c r="HE91">
        <v>0.42530214786529541</v>
      </c>
      <c r="HF91">
        <v>4.11972632718971E-6</v>
      </c>
      <c r="HG91">
        <v>0.57597482204437256</v>
      </c>
      <c r="HH91">
        <v>1.1519565582275391</v>
      </c>
      <c r="HI91">
        <v>1.2610788345336914</v>
      </c>
      <c r="HJ91">
        <v>1.370198130607605</v>
      </c>
      <c r="HK91">
        <v>1.0920799970626831</v>
      </c>
      <c r="HL91">
        <v>0.81396722793579102</v>
      </c>
      <c r="HM91">
        <v>0.93779397010803223</v>
      </c>
      <c r="HN91">
        <v>1.0616235733032227</v>
      </c>
      <c r="HO91">
        <v>1.1462825536727905</v>
      </c>
      <c r="HP91">
        <v>1.2312737703323364</v>
      </c>
      <c r="HQ91">
        <v>0.76661837100982666</v>
      </c>
      <c r="HR91">
        <v>0.30195403099060059</v>
      </c>
      <c r="HS91">
        <v>-0.12108853459358215</v>
      </c>
      <c r="HT91">
        <v>-0.54412901401519775</v>
      </c>
      <c r="HU91">
        <v>-0.42694583535194397</v>
      </c>
      <c r="HV91">
        <v>-0.30976492166519165</v>
      </c>
      <c r="HW91">
        <v>-0.38122248649597168</v>
      </c>
      <c r="HX91">
        <v>-0.45268154144287109</v>
      </c>
      <c r="HY91">
        <v>-0.97716313600540161</v>
      </c>
      <c r="HZ91">
        <v>-1.5016427040100098</v>
      </c>
      <c r="IA91">
        <v>-1.7405457496643066</v>
      </c>
      <c r="IB91">
        <v>-1.979453444480896</v>
      </c>
      <c r="IC91">
        <v>-2.0431675910949707</v>
      </c>
      <c r="ID91">
        <v>-2.1068801879882813</v>
      </c>
      <c r="IE91">
        <v>-1.9633103609085083</v>
      </c>
      <c r="IF91">
        <v>-1.8197431564331055</v>
      </c>
      <c r="IG91">
        <v>-0.90987437963485718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</row>
    <row r="92" spans="1:388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6.5319938585162163E-5</v>
      </c>
      <c r="CW92">
        <v>27.397075653076172</v>
      </c>
      <c r="CX92">
        <v>54.794345855712891</v>
      </c>
      <c r="CY92">
        <v>57.569210052490234</v>
      </c>
      <c r="CZ92">
        <v>60.348659515380859</v>
      </c>
      <c r="DA92">
        <v>61.365810394287109</v>
      </c>
      <c r="DB92">
        <v>62.382949829101563</v>
      </c>
      <c r="DC92">
        <v>63.244884490966797</v>
      </c>
      <c r="DD92">
        <v>64.106796264648438</v>
      </c>
      <c r="DE92">
        <v>56.897224426269531</v>
      </c>
      <c r="DF92">
        <v>49.687599182128906</v>
      </c>
      <c r="DG92">
        <v>52.68463134765625</v>
      </c>
      <c r="DH92">
        <v>55.681694030761719</v>
      </c>
      <c r="DI92">
        <v>55.693401336669922</v>
      </c>
      <c r="DJ92">
        <v>55.705108642578125</v>
      </c>
      <c r="DK92">
        <v>52.782184600830078</v>
      </c>
      <c r="DL92">
        <v>49.859283447265625</v>
      </c>
      <c r="DM92">
        <v>49.762401580810547</v>
      </c>
      <c r="DN92">
        <v>49.665531158447266</v>
      </c>
      <c r="DO92">
        <v>49.532062530517578</v>
      </c>
      <c r="DP92">
        <v>49.398590087890625</v>
      </c>
      <c r="DQ92">
        <v>49.259281158447266</v>
      </c>
      <c r="DR92">
        <v>49.119968414306641</v>
      </c>
      <c r="DS92">
        <v>24.558233261108398</v>
      </c>
      <c r="DT92">
        <v>4.57763671875E-5</v>
      </c>
      <c r="DU92">
        <v>24.238197326660156</v>
      </c>
      <c r="DV92">
        <v>48.476211547851563</v>
      </c>
      <c r="DW92">
        <v>48.336299896240234</v>
      </c>
      <c r="DX92">
        <v>48.196292877197266</v>
      </c>
      <c r="DY92">
        <v>48.097545623779297</v>
      </c>
      <c r="DZ92">
        <v>47.998794555664063</v>
      </c>
      <c r="EA92">
        <v>47.941234588623047</v>
      </c>
      <c r="EB92">
        <v>47.883674621582031</v>
      </c>
      <c r="EC92">
        <v>47.858692169189453</v>
      </c>
      <c r="ED92">
        <v>47.833709716796875</v>
      </c>
      <c r="EE92">
        <v>47.819602966308594</v>
      </c>
      <c r="EF92">
        <v>47.805496215820313</v>
      </c>
      <c r="EG92">
        <v>47.783256530761719</v>
      </c>
      <c r="EH92">
        <v>47.761013031005859</v>
      </c>
      <c r="EI92">
        <v>47.724071502685547</v>
      </c>
      <c r="EJ92">
        <v>47.687126159667969</v>
      </c>
      <c r="EK92">
        <v>47.60748291015625</v>
      </c>
      <c r="EL92">
        <v>47.527839660644531</v>
      </c>
      <c r="EM92">
        <v>47.418880462646484</v>
      </c>
      <c r="EN92">
        <v>47.308425903320313</v>
      </c>
      <c r="EO92">
        <v>45.166576385498047</v>
      </c>
      <c r="EP92">
        <v>43.024745941162109</v>
      </c>
      <c r="EQ92">
        <v>42.904426574707031</v>
      </c>
      <c r="ER92">
        <v>42.784114837646484</v>
      </c>
      <c r="ES92">
        <v>42.678501129150391</v>
      </c>
      <c r="ET92">
        <v>42.572883605957031</v>
      </c>
      <c r="EU92">
        <v>42.460231781005859</v>
      </c>
      <c r="EV92">
        <v>42.347576141357422</v>
      </c>
      <c r="EW92">
        <v>55.627758026123047</v>
      </c>
      <c r="EX92">
        <v>68.907814025878906</v>
      </c>
      <c r="EY92">
        <v>68.704742431640625</v>
      </c>
      <c r="EZ92">
        <v>68.501640319824219</v>
      </c>
      <c r="FA92">
        <v>74.57550048828125</v>
      </c>
      <c r="FB92">
        <v>80.649360656738281</v>
      </c>
      <c r="FC92">
        <v>80.451515197753906</v>
      </c>
      <c r="FD92">
        <v>80.253662109375</v>
      </c>
      <c r="FE92">
        <v>80.067268371582031</v>
      </c>
      <c r="FF92">
        <v>79.880867004394531</v>
      </c>
      <c r="FG92">
        <v>79.730438232421875</v>
      </c>
      <c r="FH92">
        <v>79.581024169921875</v>
      </c>
      <c r="FI92">
        <v>79.471656799316406</v>
      </c>
      <c r="FJ92">
        <v>79.362289428710938</v>
      </c>
      <c r="FK92">
        <v>79.280975341796875</v>
      </c>
      <c r="FL92">
        <v>79.199661254882813</v>
      </c>
      <c r="FM92">
        <v>79.141883850097656</v>
      </c>
      <c r="FN92">
        <v>79.084114074707031</v>
      </c>
      <c r="FO92">
        <v>79.038055419921875</v>
      </c>
      <c r="FP92">
        <v>78.991989135742188</v>
      </c>
      <c r="FQ92">
        <v>78.962913513183594</v>
      </c>
      <c r="FR92">
        <v>78.933845520019531</v>
      </c>
      <c r="FS92">
        <v>78.923355102539063</v>
      </c>
      <c r="FT92">
        <v>78.912857055664063</v>
      </c>
      <c r="FU92">
        <v>78.902587890625</v>
      </c>
      <c r="FV92">
        <v>78.892318725585938</v>
      </c>
      <c r="FW92">
        <v>78.889793395996094</v>
      </c>
      <c r="FX92">
        <v>78.88726806640625</v>
      </c>
      <c r="FY92">
        <v>78.888870239257813</v>
      </c>
      <c r="FZ92">
        <v>78.890480041503906</v>
      </c>
      <c r="GA92">
        <v>78.876869201660156</v>
      </c>
      <c r="GB92">
        <v>78.865791320800781</v>
      </c>
      <c r="GC92">
        <v>78.84417724609375</v>
      </c>
      <c r="GD92">
        <v>78.822555541992188</v>
      </c>
      <c r="GE92">
        <v>78.777511596679688</v>
      </c>
      <c r="GF92">
        <v>78.732467651367188</v>
      </c>
      <c r="GG92">
        <v>78.659317016601563</v>
      </c>
      <c r="GH92">
        <v>78.586166381835938</v>
      </c>
      <c r="GI92">
        <v>78.543289184570313</v>
      </c>
      <c r="GJ92">
        <v>78.500404357910156</v>
      </c>
      <c r="GK92">
        <v>78.502082824707031</v>
      </c>
      <c r="GL92">
        <v>78.503761291503906</v>
      </c>
      <c r="GM92">
        <v>78.515357971191406</v>
      </c>
      <c r="GN92">
        <v>78.526954650878906</v>
      </c>
      <c r="GO92">
        <v>78.607437133789063</v>
      </c>
      <c r="GP92">
        <v>78.687889099121094</v>
      </c>
      <c r="GQ92">
        <v>72.694862365722656</v>
      </c>
      <c r="GR92">
        <v>66.701950073242188</v>
      </c>
      <c r="GS92">
        <v>62.012001037597656</v>
      </c>
      <c r="GT92">
        <v>57.322063446044922</v>
      </c>
      <c r="GU92">
        <v>28.660135269165039</v>
      </c>
      <c r="GV92">
        <v>2.1915441902820021E-4</v>
      </c>
      <c r="GW92">
        <v>28.837434768676758</v>
      </c>
      <c r="GX92">
        <v>57.675201416015625</v>
      </c>
      <c r="GY92">
        <v>50.158332824707031</v>
      </c>
      <c r="GZ92">
        <v>42.641349792480469</v>
      </c>
      <c r="HA92">
        <v>42.856452941894531</v>
      </c>
      <c r="HB92">
        <v>43.071552276611328</v>
      </c>
      <c r="HC92">
        <v>41.773784637451172</v>
      </c>
      <c r="HD92">
        <v>40.476005554199219</v>
      </c>
      <c r="HE92">
        <v>20.237930297851563</v>
      </c>
      <c r="HF92">
        <v>1.385065697832033E-4</v>
      </c>
      <c r="HG92">
        <v>19.364463806152344</v>
      </c>
      <c r="HH92">
        <v>38.729160308837891</v>
      </c>
      <c r="HI92">
        <v>46.727092742919922</v>
      </c>
      <c r="HJ92">
        <v>54.724956512451172</v>
      </c>
      <c r="HK92">
        <v>54.7666015625</v>
      </c>
      <c r="HL92">
        <v>54.808242797851563</v>
      </c>
      <c r="HM92">
        <v>58.975620269775391</v>
      </c>
      <c r="HN92">
        <v>63.143024444580078</v>
      </c>
      <c r="HO92">
        <v>62.733600616455078</v>
      </c>
      <c r="HP92">
        <v>62.322425842285156</v>
      </c>
      <c r="HQ92">
        <v>61.686954498291016</v>
      </c>
      <c r="HR92">
        <v>61.051471710205078</v>
      </c>
      <c r="HS92">
        <v>60.20819091796875</v>
      </c>
      <c r="HT92">
        <v>59.364910125732422</v>
      </c>
      <c r="HU92">
        <v>58.502609252929688</v>
      </c>
      <c r="HV92">
        <v>57.640327453613281</v>
      </c>
      <c r="HW92">
        <v>60.873462677001953</v>
      </c>
      <c r="HX92">
        <v>64.10662841796875</v>
      </c>
      <c r="HY92">
        <v>62.744441986083984</v>
      </c>
      <c r="HZ92">
        <v>61.382259368896484</v>
      </c>
      <c r="IA92">
        <v>60.080680847167969</v>
      </c>
      <c r="IB92">
        <v>58.779075622558594</v>
      </c>
      <c r="IC92">
        <v>62.576690673828125</v>
      </c>
      <c r="ID92">
        <v>66.374290466308594</v>
      </c>
      <c r="IE92">
        <v>60.310882568359375</v>
      </c>
      <c r="IF92">
        <v>54.247589111328125</v>
      </c>
      <c r="IG92">
        <v>27.123870849609375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</row>
    <row r="93" spans="1:388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0.17000187933444977</v>
      </c>
      <c r="DD93">
        <v>0.34000378847122192</v>
      </c>
      <c r="DE93">
        <v>0.34000378847122192</v>
      </c>
      <c r="DF93">
        <v>0.34000378847122192</v>
      </c>
      <c r="DG93">
        <v>0.33882325887680054</v>
      </c>
      <c r="DH93">
        <v>0.33764269948005676</v>
      </c>
      <c r="DI93">
        <v>0.33644655346870422</v>
      </c>
      <c r="DJ93">
        <v>0.33525043725967407</v>
      </c>
      <c r="DK93">
        <v>0.33428385853767395</v>
      </c>
      <c r="DL93">
        <v>0.33331727981567383</v>
      </c>
      <c r="DM93">
        <v>0.33256447315216064</v>
      </c>
      <c r="DN93">
        <v>0.33181169629096985</v>
      </c>
      <c r="DO93">
        <v>0.33117365837097168</v>
      </c>
      <c r="DP93">
        <v>0.33053562045097351</v>
      </c>
      <c r="DQ93">
        <v>0.32997924089431763</v>
      </c>
      <c r="DR93">
        <v>0.32942283153533936</v>
      </c>
      <c r="DS93">
        <v>0.32895055413246155</v>
      </c>
      <c r="DT93">
        <v>0.32847827672958374</v>
      </c>
      <c r="DU93">
        <v>0.32816317677497864</v>
      </c>
      <c r="DV93">
        <v>0.32784807682037354</v>
      </c>
      <c r="DW93">
        <v>0.32772630453109741</v>
      </c>
      <c r="DX93">
        <v>0.32760453224182129</v>
      </c>
      <c r="DY93">
        <v>0.32743042707443237</v>
      </c>
      <c r="DZ93">
        <v>0.32725632190704346</v>
      </c>
      <c r="EA93">
        <v>0.32689705491065979</v>
      </c>
      <c r="EB93">
        <v>0.32653775811195374</v>
      </c>
      <c r="EC93">
        <v>0.32618561387062073</v>
      </c>
      <c r="ED93">
        <v>0.32583349943161011</v>
      </c>
      <c r="EE93">
        <v>0.32570865750312805</v>
      </c>
      <c r="EF93">
        <v>0.32558384537696838</v>
      </c>
      <c r="EG93">
        <v>0.32544693350791931</v>
      </c>
      <c r="EH93">
        <v>0.32531002163887024</v>
      </c>
      <c r="EI93">
        <v>0.32520738244056702</v>
      </c>
      <c r="EJ93">
        <v>0.32510471343994141</v>
      </c>
      <c r="EK93">
        <v>0.32496955990791321</v>
      </c>
      <c r="EL93">
        <v>0.32483440637588501</v>
      </c>
      <c r="EM93">
        <v>0.32466378808021545</v>
      </c>
      <c r="EN93">
        <v>0.32449319958686829</v>
      </c>
      <c r="EO93">
        <v>0.32435965538024902</v>
      </c>
      <c r="EP93">
        <v>0.32422611117362976</v>
      </c>
      <c r="EQ93">
        <v>0.32416364550590515</v>
      </c>
      <c r="ER93">
        <v>0.32410115003585815</v>
      </c>
      <c r="ES93">
        <v>0.32409852743148804</v>
      </c>
      <c r="ET93">
        <v>0.32409587502479553</v>
      </c>
      <c r="EU93">
        <v>0.32420343160629272</v>
      </c>
      <c r="EV93">
        <v>0.32431098818778992</v>
      </c>
      <c r="EW93">
        <v>0.32462748885154724</v>
      </c>
      <c r="EX93">
        <v>0.32494395971298218</v>
      </c>
      <c r="EY93">
        <v>0.32535123825073242</v>
      </c>
      <c r="EZ93">
        <v>0.32575851678848267</v>
      </c>
      <c r="FA93">
        <v>0.32610118389129639</v>
      </c>
      <c r="FB93">
        <v>0.3264438807964325</v>
      </c>
      <c r="FC93">
        <v>0.32678642868995667</v>
      </c>
      <c r="FD93">
        <v>0.32712897658348083</v>
      </c>
      <c r="FE93">
        <v>0.32743287086486816</v>
      </c>
      <c r="FF93">
        <v>0.32773676514625549</v>
      </c>
      <c r="FG93">
        <v>0.32801982760429382</v>
      </c>
      <c r="FH93">
        <v>0.32830291986465454</v>
      </c>
      <c r="FI93">
        <v>0.32859960198402405</v>
      </c>
      <c r="FJ93">
        <v>0.32889631390571594</v>
      </c>
      <c r="FK93">
        <v>0.32916092872619629</v>
      </c>
      <c r="FL93">
        <v>0.32942557334899902</v>
      </c>
      <c r="FM93">
        <v>0.32961961627006531</v>
      </c>
      <c r="FN93">
        <v>0.32981365919113159</v>
      </c>
      <c r="FO93">
        <v>0.32996907830238342</v>
      </c>
      <c r="FP93">
        <v>0.33012452721595764</v>
      </c>
      <c r="FQ93">
        <v>0.33024048805236816</v>
      </c>
      <c r="FR93">
        <v>0.3303564190864563</v>
      </c>
      <c r="FS93">
        <v>0.33042007684707642</v>
      </c>
      <c r="FT93">
        <v>0.33048376441001892</v>
      </c>
      <c r="FU93">
        <v>0.33054047822952271</v>
      </c>
      <c r="FV93">
        <v>0.3305971622467041</v>
      </c>
      <c r="FW93">
        <v>0.33066201210021973</v>
      </c>
      <c r="FX93">
        <v>0.33072686195373535</v>
      </c>
      <c r="FY93">
        <v>0.33080378174781799</v>
      </c>
      <c r="FZ93">
        <v>0.33088073134422302</v>
      </c>
      <c r="GA93">
        <v>0.33102306723594666</v>
      </c>
      <c r="GB93">
        <v>0.33116540312767029</v>
      </c>
      <c r="GC93">
        <v>0.33143725991249084</v>
      </c>
      <c r="GD93">
        <v>0.3317091166973114</v>
      </c>
      <c r="GE93">
        <v>0.3323376476764679</v>
      </c>
      <c r="GF93">
        <v>0.33296617865562439</v>
      </c>
      <c r="GG93">
        <v>0.33412784337997437</v>
      </c>
      <c r="GH93">
        <v>0.33528950810432434</v>
      </c>
      <c r="GI93">
        <v>0.33691549301147461</v>
      </c>
      <c r="GJ93">
        <v>0.33854147791862488</v>
      </c>
      <c r="GK93">
        <v>0.3408140242099762</v>
      </c>
      <c r="GL93">
        <v>0.3430866003036499</v>
      </c>
      <c r="GM93">
        <v>0.3465830385684967</v>
      </c>
      <c r="GN93">
        <v>0.35007953643798828</v>
      </c>
      <c r="GO93">
        <v>0.3547903299331665</v>
      </c>
      <c r="GP93">
        <v>0.35950112342834473</v>
      </c>
      <c r="GQ93">
        <v>0.36509385704994202</v>
      </c>
      <c r="GR93">
        <v>0.37068650126457214</v>
      </c>
      <c r="GS93">
        <v>0.37765362858772278</v>
      </c>
      <c r="GT93">
        <v>0.3846207857131958</v>
      </c>
      <c r="GU93">
        <v>0.3846207857131958</v>
      </c>
      <c r="GV93">
        <v>0.3846193253993988</v>
      </c>
      <c r="GW93">
        <v>0.19231186807155609</v>
      </c>
      <c r="GX93">
        <v>7.4505805969238281E-7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</row>
    <row r="94" spans="1:388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0.39400312304496765</v>
      </c>
      <c r="DD94">
        <v>0.78800636529922485</v>
      </c>
      <c r="DE94">
        <v>0.78800636529922485</v>
      </c>
      <c r="DF94">
        <v>0.78800636529922485</v>
      </c>
      <c r="DG94">
        <v>0.78878206014633179</v>
      </c>
      <c r="DH94">
        <v>0.78955775499343872</v>
      </c>
      <c r="DI94">
        <v>0.78997832536697388</v>
      </c>
      <c r="DJ94">
        <v>0.79039883613586426</v>
      </c>
      <c r="DK94">
        <v>0.79059040546417236</v>
      </c>
      <c r="DL94">
        <v>0.79078191518783569</v>
      </c>
      <c r="DM94">
        <v>0.7908172607421875</v>
      </c>
      <c r="DN94">
        <v>0.79085254669189453</v>
      </c>
      <c r="DO94">
        <v>0.79090440273284912</v>
      </c>
      <c r="DP94">
        <v>0.79095631837844849</v>
      </c>
      <c r="DQ94">
        <v>0.79107242822647095</v>
      </c>
      <c r="DR94">
        <v>0.79118853807449341</v>
      </c>
      <c r="DS94">
        <v>0.79129964113235474</v>
      </c>
      <c r="DT94">
        <v>0.79141074419021606</v>
      </c>
      <c r="DU94">
        <v>0.79149895906448364</v>
      </c>
      <c r="DV94">
        <v>0.79158711433410645</v>
      </c>
      <c r="DW94">
        <v>0.79169595241546631</v>
      </c>
      <c r="DX94">
        <v>0.79180479049682617</v>
      </c>
      <c r="DY94">
        <v>0.79191583395004272</v>
      </c>
      <c r="DZ94">
        <v>0.79202687740325928</v>
      </c>
      <c r="EA94">
        <v>0.79213380813598633</v>
      </c>
      <c r="EB94">
        <v>0.79224073886871338</v>
      </c>
      <c r="EC94">
        <v>0.79259926080703735</v>
      </c>
      <c r="ED94">
        <v>0.79295778274536133</v>
      </c>
      <c r="EE94">
        <v>0.79364591836929321</v>
      </c>
      <c r="EF94">
        <v>0.79433399438858032</v>
      </c>
      <c r="EG94">
        <v>0.79541850090026855</v>
      </c>
      <c r="EH94">
        <v>0.79650294780731201</v>
      </c>
      <c r="EI94">
        <v>0.7979394793510437</v>
      </c>
      <c r="EJ94">
        <v>0.79937601089477539</v>
      </c>
      <c r="EK94">
        <v>0.80113303661346436</v>
      </c>
      <c r="EL94">
        <v>0.80289006233215332</v>
      </c>
      <c r="EM94">
        <v>0.80497395992279053</v>
      </c>
      <c r="EN94">
        <v>0.80705779790878296</v>
      </c>
      <c r="EO94">
        <v>0.80958938598632813</v>
      </c>
      <c r="EP94">
        <v>0.81212091445922852</v>
      </c>
      <c r="EQ94">
        <v>0.81502455472946167</v>
      </c>
      <c r="ER94">
        <v>0.8179282546043396</v>
      </c>
      <c r="ES94">
        <v>0.82109946012496948</v>
      </c>
      <c r="ET94">
        <v>0.82427066564559937</v>
      </c>
      <c r="EU94">
        <v>0.82781308889389038</v>
      </c>
      <c r="EV94">
        <v>0.8313555121421814</v>
      </c>
      <c r="EW94">
        <v>0.8353348970413208</v>
      </c>
      <c r="EX94">
        <v>0.83931428194046021</v>
      </c>
      <c r="EY94">
        <v>0.84315085411071777</v>
      </c>
      <c r="EZ94">
        <v>0.84698742628097534</v>
      </c>
      <c r="FA94">
        <v>0.85029852390289307</v>
      </c>
      <c r="FB94">
        <v>0.85360962152481079</v>
      </c>
      <c r="FC94">
        <v>0.85662060976028442</v>
      </c>
      <c r="FD94">
        <v>0.85963165760040283</v>
      </c>
      <c r="FE94">
        <v>0.86226880550384521</v>
      </c>
      <c r="FF94">
        <v>0.8649059534072876</v>
      </c>
      <c r="FG94">
        <v>0.86716020107269287</v>
      </c>
      <c r="FH94">
        <v>0.86941385269165039</v>
      </c>
      <c r="FI94">
        <v>0.8713754415512085</v>
      </c>
      <c r="FJ94">
        <v>0.8733370304107666</v>
      </c>
      <c r="FK94">
        <v>0.8748774528503418</v>
      </c>
      <c r="FL94">
        <v>0.87641787528991699</v>
      </c>
      <c r="FM94">
        <v>0.8775169849395752</v>
      </c>
      <c r="FN94">
        <v>0.8786160945892334</v>
      </c>
      <c r="FO94">
        <v>0.8794369101524353</v>
      </c>
      <c r="FP94">
        <v>0.88025778532028198</v>
      </c>
      <c r="FQ94">
        <v>0.88079577684402466</v>
      </c>
      <c r="FR94">
        <v>0.88133370876312256</v>
      </c>
      <c r="FS94">
        <v>0.88150686025619507</v>
      </c>
      <c r="FT94">
        <v>0.88168007135391235</v>
      </c>
      <c r="FU94">
        <v>0.88169145584106445</v>
      </c>
      <c r="FV94">
        <v>0.88170284032821655</v>
      </c>
      <c r="FW94">
        <v>0.88160383701324463</v>
      </c>
      <c r="FX94">
        <v>0.88150489330291748</v>
      </c>
      <c r="FY94">
        <v>0.88134497404098511</v>
      </c>
      <c r="FZ94">
        <v>0.88118505477905273</v>
      </c>
      <c r="GA94">
        <v>0.88103747367858887</v>
      </c>
      <c r="GB94">
        <v>0.880889892578125</v>
      </c>
      <c r="GC94">
        <v>0.88076645135879517</v>
      </c>
      <c r="GD94">
        <v>0.88064301013946533</v>
      </c>
      <c r="GE94">
        <v>0.88069784641265869</v>
      </c>
      <c r="GF94">
        <v>0.88075274229049683</v>
      </c>
      <c r="GG94">
        <v>0.88107907772064209</v>
      </c>
      <c r="GH94">
        <v>0.88140535354614258</v>
      </c>
      <c r="GI94">
        <v>0.88175678253173828</v>
      </c>
      <c r="GJ94">
        <v>0.88210827112197876</v>
      </c>
      <c r="GK94">
        <v>0.88235849142074585</v>
      </c>
      <c r="GL94">
        <v>0.88260871171951294</v>
      </c>
      <c r="GM94">
        <v>0.88272345066070557</v>
      </c>
      <c r="GN94">
        <v>0.88283818960189819</v>
      </c>
      <c r="GO94">
        <v>0.88255119323730469</v>
      </c>
      <c r="GP94">
        <v>0.88226413726806641</v>
      </c>
      <c r="GQ94">
        <v>0.88140136003494263</v>
      </c>
      <c r="GR94">
        <v>0.88053864240646362</v>
      </c>
      <c r="GS94">
        <v>0.87892425060272217</v>
      </c>
      <c r="GT94">
        <v>0.87730979919433594</v>
      </c>
      <c r="GU94">
        <v>0.87730979919433594</v>
      </c>
      <c r="GV94">
        <v>0.87730646133422852</v>
      </c>
      <c r="GW94">
        <v>0.43865826725959778</v>
      </c>
      <c r="GX94">
        <v>1.6689300537109375E-6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</row>
    <row r="95" spans="1:388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-0.2509942352771759</v>
      </c>
      <c r="DD95">
        <v>-0.50198853015899658</v>
      </c>
      <c r="DE95">
        <v>-0.50198853015899658</v>
      </c>
      <c r="DF95">
        <v>-0.50198853015899658</v>
      </c>
      <c r="DG95">
        <v>-0.50233352184295654</v>
      </c>
      <c r="DH95">
        <v>-0.50267857313156128</v>
      </c>
      <c r="DI95">
        <v>-0.5025336742401123</v>
      </c>
      <c r="DJ95">
        <v>-0.50238877534866333</v>
      </c>
      <c r="DK95">
        <v>-0.50202172994613647</v>
      </c>
      <c r="DL95">
        <v>-0.50165468454360962</v>
      </c>
      <c r="DM95">
        <v>-0.50134968757629395</v>
      </c>
      <c r="DN95">
        <v>-0.5010446310043335</v>
      </c>
      <c r="DO95">
        <v>-0.50096911191940308</v>
      </c>
      <c r="DP95">
        <v>-0.50089353322982788</v>
      </c>
      <c r="DQ95">
        <v>-0.50092530250549316</v>
      </c>
      <c r="DR95">
        <v>-0.50095707178115845</v>
      </c>
      <c r="DS95">
        <v>-0.50095981359481812</v>
      </c>
      <c r="DT95">
        <v>-0.50096249580383301</v>
      </c>
      <c r="DU95">
        <v>-0.50091391801834106</v>
      </c>
      <c r="DV95">
        <v>-0.50086534023284912</v>
      </c>
      <c r="DW95">
        <v>-0.50088143348693848</v>
      </c>
      <c r="DX95">
        <v>-0.50089758634567261</v>
      </c>
      <c r="DY95">
        <v>-0.500965416431427</v>
      </c>
      <c r="DZ95">
        <v>-0.50103330612182617</v>
      </c>
      <c r="EA95">
        <v>-0.50109982490539551</v>
      </c>
      <c r="EB95">
        <v>-0.50116634368896484</v>
      </c>
      <c r="EC95">
        <v>-0.50124680995941162</v>
      </c>
      <c r="ED95">
        <v>-0.5013272762298584</v>
      </c>
      <c r="EE95">
        <v>-0.50146239995956421</v>
      </c>
      <c r="EF95">
        <v>-0.50159752368927002</v>
      </c>
      <c r="EG95">
        <v>-0.50167751312255859</v>
      </c>
      <c r="EH95">
        <v>-0.50175756216049194</v>
      </c>
      <c r="EI95">
        <v>-0.50168168544769287</v>
      </c>
      <c r="EJ95">
        <v>-0.5016058087348938</v>
      </c>
      <c r="EK95">
        <v>-0.50134485960006714</v>
      </c>
      <c r="EL95">
        <v>-0.5010838508605957</v>
      </c>
      <c r="EM95">
        <v>-0.50068336725234985</v>
      </c>
      <c r="EN95">
        <v>-0.50028294324874878</v>
      </c>
      <c r="EO95">
        <v>-0.49976024031639099</v>
      </c>
      <c r="EP95">
        <v>-0.4992375373840332</v>
      </c>
      <c r="EQ95">
        <v>-0.49863004684448242</v>
      </c>
      <c r="ER95">
        <v>-0.49802252650260925</v>
      </c>
      <c r="ES95">
        <v>-0.49734613299369812</v>
      </c>
      <c r="ET95">
        <v>-0.4966697096824646</v>
      </c>
      <c r="EU95">
        <v>-0.49590682983398438</v>
      </c>
      <c r="EV95">
        <v>-0.49514394998550415</v>
      </c>
      <c r="EW95">
        <v>-0.49431654810905457</v>
      </c>
      <c r="EX95">
        <v>-0.49348917603492737</v>
      </c>
      <c r="EY95">
        <v>-0.49269202351570129</v>
      </c>
      <c r="EZ95">
        <v>-0.49189487099647522</v>
      </c>
      <c r="FA95">
        <v>-0.49115753173828125</v>
      </c>
      <c r="FB95">
        <v>-0.49042019248008728</v>
      </c>
      <c r="FC95">
        <v>-0.48970368504524231</v>
      </c>
      <c r="FD95">
        <v>-0.48898717761039734</v>
      </c>
      <c r="FE95">
        <v>-0.48833620548248291</v>
      </c>
      <c r="FF95">
        <v>-0.48768520355224609</v>
      </c>
      <c r="FG95">
        <v>-0.48711907863616943</v>
      </c>
      <c r="FH95">
        <v>-0.48655298352241516</v>
      </c>
      <c r="FI95">
        <v>-0.48604664206504822</v>
      </c>
      <c r="FJ95">
        <v>-0.48554027080535889</v>
      </c>
      <c r="FK95">
        <v>-0.4851258397102356</v>
      </c>
      <c r="FL95">
        <v>-0.48471137881278992</v>
      </c>
      <c r="FM95">
        <v>-0.48440191149711609</v>
      </c>
      <c r="FN95">
        <v>-0.48409247398376465</v>
      </c>
      <c r="FO95">
        <v>-0.48385241627693176</v>
      </c>
      <c r="FP95">
        <v>-0.48361232876777649</v>
      </c>
      <c r="FQ95">
        <v>-0.48344162106513977</v>
      </c>
      <c r="FR95">
        <v>-0.48327091336250305</v>
      </c>
      <c r="FS95">
        <v>-0.48319068551063538</v>
      </c>
      <c r="FT95">
        <v>-0.4831104576587677</v>
      </c>
      <c r="FU95">
        <v>-0.48305952548980713</v>
      </c>
      <c r="FV95">
        <v>-0.48300859332084656</v>
      </c>
      <c r="FW95">
        <v>-0.48294049501419067</v>
      </c>
      <c r="FX95">
        <v>-0.48287239670753479</v>
      </c>
      <c r="FY95">
        <v>-0.48273304104804993</v>
      </c>
      <c r="FZ95">
        <v>-0.48259365558624268</v>
      </c>
      <c r="GA95">
        <v>-0.48231208324432373</v>
      </c>
      <c r="GB95">
        <v>-0.48203054070472717</v>
      </c>
      <c r="GC95">
        <v>-0.48151430487632751</v>
      </c>
      <c r="GD95">
        <v>-0.48099803924560547</v>
      </c>
      <c r="GE95">
        <v>-0.4798947274684906</v>
      </c>
      <c r="GF95">
        <v>-0.47879141569137573</v>
      </c>
      <c r="GG95">
        <v>-0.47679966688156128</v>
      </c>
      <c r="GH95">
        <v>-0.4748079776763916</v>
      </c>
      <c r="GI95">
        <v>-0.47201743721961975</v>
      </c>
      <c r="GJ95">
        <v>-0.46922692656517029</v>
      </c>
      <c r="GK95">
        <v>-0.46534520387649536</v>
      </c>
      <c r="GL95">
        <v>-0.46146345138549805</v>
      </c>
      <c r="GM95">
        <v>-0.45567476749420166</v>
      </c>
      <c r="GN95">
        <v>-0.44988599419593811</v>
      </c>
      <c r="GO95">
        <v>-0.44238841533660889</v>
      </c>
      <c r="GP95">
        <v>-0.43489080667495728</v>
      </c>
      <c r="GQ95">
        <v>-0.42630010843276978</v>
      </c>
      <c r="GR95">
        <v>-0.4177095890045166</v>
      </c>
      <c r="GS95">
        <v>-0.40716525912284851</v>
      </c>
      <c r="GT95">
        <v>-0.39662089943885803</v>
      </c>
      <c r="GU95">
        <v>-0.39662089943885803</v>
      </c>
      <c r="GV95">
        <v>-0.39661937952041626</v>
      </c>
      <c r="GW95">
        <v>-0.19831196963787079</v>
      </c>
      <c r="GX95">
        <v>-7.4505805969238281E-7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</row>
    <row r="96" spans="1:388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4.1237592540710466E-7</v>
      </c>
      <c r="DE96">
        <v>0.11530841886997223</v>
      </c>
      <c r="DF96">
        <v>0.23061732947826385</v>
      </c>
      <c r="DG96">
        <v>0.24038462340831757</v>
      </c>
      <c r="DH96">
        <v>0.25015202164649963</v>
      </c>
      <c r="DI96">
        <v>0.24283657968044281</v>
      </c>
      <c r="DJ96">
        <v>0.23552119731903076</v>
      </c>
      <c r="DK96">
        <v>0.2238360196352005</v>
      </c>
      <c r="DL96">
        <v>0.2121509313583374</v>
      </c>
      <c r="DM96">
        <v>0.17860636115074158</v>
      </c>
      <c r="DN96">
        <v>0.14506165683269501</v>
      </c>
      <c r="DO96">
        <v>8.9478954672813416E-2</v>
      </c>
      <c r="DP96">
        <v>3.3895824104547501E-2</v>
      </c>
      <c r="DQ96">
        <v>1.4421993866562843E-2</v>
      </c>
      <c r="DR96">
        <v>-5.0520198419690132E-3</v>
      </c>
      <c r="DS96">
        <v>4.9345973879098892E-2</v>
      </c>
      <c r="DT96">
        <v>0.10384277999401093</v>
      </c>
      <c r="DU96">
        <v>0.17754924297332764</v>
      </c>
      <c r="DV96">
        <v>0.25125503540039063</v>
      </c>
      <c r="DW96">
        <v>0.2948075532913208</v>
      </c>
      <c r="DX96">
        <v>0.33835971355438232</v>
      </c>
      <c r="DY96">
        <v>0.32513189315795898</v>
      </c>
      <c r="DZ96">
        <v>0.31190386414527893</v>
      </c>
      <c r="EA96">
        <v>0.25700002908706665</v>
      </c>
      <c r="EB96">
        <v>0.20209570229053497</v>
      </c>
      <c r="EC96">
        <v>0.13215556740760803</v>
      </c>
      <c r="ED96">
        <v>6.2216088175773621E-2</v>
      </c>
      <c r="EE96">
        <v>-3.9235763251781464E-3</v>
      </c>
      <c r="EF96">
        <v>-7.0062592625617981E-2</v>
      </c>
      <c r="EG96">
        <v>-0.11439777910709381</v>
      </c>
      <c r="EH96">
        <v>-0.15873271226882935</v>
      </c>
      <c r="EI96">
        <v>-0.16054868698120117</v>
      </c>
      <c r="EJ96">
        <v>-0.16236461699008942</v>
      </c>
      <c r="EK96">
        <v>-0.13484178483486176</v>
      </c>
      <c r="EL96">
        <v>-0.1073186993598938</v>
      </c>
      <c r="EM96">
        <v>-6.7724831402301788E-2</v>
      </c>
      <c r="EN96">
        <v>-2.8253108263015747E-2</v>
      </c>
      <c r="EO96">
        <v>5.6644231081008911E-3</v>
      </c>
      <c r="EP96">
        <v>3.9581622928380966E-2</v>
      </c>
      <c r="EQ96">
        <v>4.3442435562610626E-2</v>
      </c>
      <c r="ER96">
        <v>4.7303058207035065E-2</v>
      </c>
      <c r="ES96">
        <v>2.9621703550219536E-2</v>
      </c>
      <c r="ET96">
        <v>1.1940198019146919E-2</v>
      </c>
      <c r="EU96">
        <v>5.0320667214691639E-3</v>
      </c>
      <c r="EV96">
        <v>-1.8761300016194582E-3</v>
      </c>
      <c r="EW96">
        <v>1.0659725405275822E-2</v>
      </c>
      <c r="EX96">
        <v>2.3195460438728333E-2</v>
      </c>
      <c r="EY96">
        <v>3.3413656055927277E-2</v>
      </c>
      <c r="EZ96">
        <v>4.3631751090288162E-2</v>
      </c>
      <c r="FA96">
        <v>5.0985120236873627E-2</v>
      </c>
      <c r="FB96">
        <v>5.8338455855846405E-2</v>
      </c>
      <c r="FC96">
        <v>6.058787927031517E-2</v>
      </c>
      <c r="FD96">
        <v>6.2837317585945129E-2</v>
      </c>
      <c r="FE96">
        <v>6.1308734118938446E-2</v>
      </c>
      <c r="FF96">
        <v>5.9780135750770569E-2</v>
      </c>
      <c r="FG96">
        <v>5.8394197374582291E-2</v>
      </c>
      <c r="FH96">
        <v>5.7016100734472275E-2</v>
      </c>
      <c r="FI96">
        <v>5.1628474146127701E-2</v>
      </c>
      <c r="FJ96">
        <v>4.6240739524364471E-2</v>
      </c>
      <c r="FK96">
        <v>3.2188836485147476E-2</v>
      </c>
      <c r="FL96">
        <v>1.8136916682124138E-2</v>
      </c>
      <c r="FM96">
        <v>8.823140524327755E-3</v>
      </c>
      <c r="FN96">
        <v>-4.9045681953430176E-4</v>
      </c>
      <c r="FO96">
        <v>-2.0841138903051615E-3</v>
      </c>
      <c r="FP96">
        <v>-3.6777099594473839E-3</v>
      </c>
      <c r="FQ96">
        <v>-3.5973095800727606E-3</v>
      </c>
      <c r="FR96">
        <v>-3.5169241018593311E-3</v>
      </c>
      <c r="FS96">
        <v>-5.4875696077942848E-3</v>
      </c>
      <c r="FT96">
        <v>-7.4582528322935104E-3</v>
      </c>
      <c r="FU96">
        <v>-8.2681849598884583E-3</v>
      </c>
      <c r="FV96">
        <v>-9.0780602768063545E-3</v>
      </c>
      <c r="FW96">
        <v>4.7492869198322296E-3</v>
      </c>
      <c r="FX96">
        <v>1.8576370552182198E-2</v>
      </c>
      <c r="FY96">
        <v>3.9590001106262207E-2</v>
      </c>
      <c r="FZ96">
        <v>6.0603678226470947E-2</v>
      </c>
      <c r="GA96">
        <v>7.3588773608207703E-2</v>
      </c>
      <c r="GB96">
        <v>8.668692409992218E-2</v>
      </c>
      <c r="GC96">
        <v>0.10127162933349609</v>
      </c>
      <c r="GD96">
        <v>0.1158566027879715</v>
      </c>
      <c r="GE96">
        <v>0.12744274735450745</v>
      </c>
      <c r="GF96">
        <v>0.13902883231639862</v>
      </c>
      <c r="GG96">
        <v>0.13601131737232208</v>
      </c>
      <c r="GH96">
        <v>0.13299387693405151</v>
      </c>
      <c r="GI96">
        <v>0.1523144543170929</v>
      </c>
      <c r="GJ96">
        <v>0.1716352254152298</v>
      </c>
      <c r="GK96">
        <v>0.23933407664299011</v>
      </c>
      <c r="GL96">
        <v>0.30703282356262207</v>
      </c>
      <c r="GM96">
        <v>0.36169618368148804</v>
      </c>
      <c r="GN96">
        <v>0.41636055707931519</v>
      </c>
      <c r="GO96">
        <v>0.42619124054908752</v>
      </c>
      <c r="GP96">
        <v>0.43602156639099121</v>
      </c>
      <c r="GQ96">
        <v>0.39338463544845581</v>
      </c>
      <c r="GR96">
        <v>0.35074850916862488</v>
      </c>
      <c r="GS96">
        <v>0.25094804167747498</v>
      </c>
      <c r="GT96">
        <v>0.15114717185497284</v>
      </c>
      <c r="GU96">
        <v>7.5595036149024963E-2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</row>
    <row r="97" spans="1:388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2.1003355504944921E-4</v>
      </c>
      <c r="DE97">
        <v>58.729511260986328</v>
      </c>
      <c r="DF97">
        <v>117.45928192138672</v>
      </c>
      <c r="DG97">
        <v>124.87767028808594</v>
      </c>
      <c r="DH97">
        <v>132.29612731933594</v>
      </c>
      <c r="DI97">
        <v>132.82841491699219</v>
      </c>
      <c r="DJ97">
        <v>133.36068725585938</v>
      </c>
      <c r="DK97">
        <v>126.90078735351563</v>
      </c>
      <c r="DL97">
        <v>120.44092559814453</v>
      </c>
      <c r="DM97">
        <v>120.60125732421875</v>
      </c>
      <c r="DN97">
        <v>120.76161956787109</v>
      </c>
      <c r="DO97">
        <v>120.64552307128906</v>
      </c>
      <c r="DP97">
        <v>120.5294189453125</v>
      </c>
      <c r="DQ97">
        <v>120.44424438476563</v>
      </c>
      <c r="DR97">
        <v>120.35906219482422</v>
      </c>
      <c r="DS97">
        <v>128.91439819335938</v>
      </c>
      <c r="DT97">
        <v>137.46955871582031</v>
      </c>
      <c r="DU97">
        <v>128.9403076171875</v>
      </c>
      <c r="DV97">
        <v>120.41110992431641</v>
      </c>
      <c r="DW97">
        <v>120.38801574707031</v>
      </c>
      <c r="DX97">
        <v>120.36494445800781</v>
      </c>
      <c r="DY97">
        <v>120.3363037109375</v>
      </c>
      <c r="DZ97">
        <v>120.30766296386719</v>
      </c>
      <c r="EA97">
        <v>120.26554107666016</v>
      </c>
      <c r="EB97">
        <v>120.22341156005859</v>
      </c>
      <c r="EC97">
        <v>120.16452789306641</v>
      </c>
      <c r="ED97">
        <v>120.10564422607422</v>
      </c>
      <c r="EE97">
        <v>120.02406311035156</v>
      </c>
      <c r="EF97">
        <v>119.94248199462891</v>
      </c>
      <c r="EG97">
        <v>119.88345336914063</v>
      </c>
      <c r="EH97">
        <v>119.82443237304688</v>
      </c>
      <c r="EI97">
        <v>119.83583068847656</v>
      </c>
      <c r="EJ97">
        <v>119.84722900390625</v>
      </c>
      <c r="EK97">
        <v>119.91345977783203</v>
      </c>
      <c r="EL97">
        <v>119.97969055175781</v>
      </c>
      <c r="EM97">
        <v>120.08255004882813</v>
      </c>
      <c r="EN97">
        <v>120.18999481201172</v>
      </c>
      <c r="EO97">
        <v>115.15593719482422</v>
      </c>
      <c r="EP97">
        <v>110.12191772460938</v>
      </c>
      <c r="EQ97">
        <v>110.19076538085938</v>
      </c>
      <c r="ER97">
        <v>110.25963592529297</v>
      </c>
      <c r="ES97">
        <v>110.31105041503906</v>
      </c>
      <c r="ET97">
        <v>110.36246490478516</v>
      </c>
      <c r="EU97">
        <v>110.44921112060547</v>
      </c>
      <c r="EV97">
        <v>110.53596496582031</v>
      </c>
      <c r="EW97">
        <v>145.97628784179688</v>
      </c>
      <c r="EX97">
        <v>181.41629028320313</v>
      </c>
      <c r="EY97">
        <v>181.61799621582031</v>
      </c>
      <c r="EZ97">
        <v>181.81962585449219</v>
      </c>
      <c r="FA97">
        <v>198.64891052246094</v>
      </c>
      <c r="FB97">
        <v>215.47819519042969</v>
      </c>
      <c r="FC97">
        <v>215.62705993652344</v>
      </c>
      <c r="FD97">
        <v>215.77592468261719</v>
      </c>
      <c r="FE97">
        <v>215.91624450683594</v>
      </c>
      <c r="FF97">
        <v>216.05656433105469</v>
      </c>
      <c r="FG97">
        <v>216.18135070800781</v>
      </c>
      <c r="FH97">
        <v>216.30699157714844</v>
      </c>
      <c r="FI97">
        <v>216.41035461425781</v>
      </c>
      <c r="FJ97">
        <v>216.51371765136719</v>
      </c>
      <c r="FK97">
        <v>216.57565307617188</v>
      </c>
      <c r="FL97">
        <v>216.63760375976563</v>
      </c>
      <c r="FM97">
        <v>216.67704772949219</v>
      </c>
      <c r="FN97">
        <v>216.71649169921875</v>
      </c>
      <c r="FO97">
        <v>216.76029968261719</v>
      </c>
      <c r="FP97">
        <v>216.80410766601563</v>
      </c>
      <c r="FQ97">
        <v>216.84194946289063</v>
      </c>
      <c r="FR97">
        <v>216.87979125976563</v>
      </c>
      <c r="FS97">
        <v>216.87844848632813</v>
      </c>
      <c r="FT97">
        <v>216.87709045410156</v>
      </c>
      <c r="FU97">
        <v>216.84426879882813</v>
      </c>
      <c r="FV97">
        <v>216.81144714355469</v>
      </c>
      <c r="FW97">
        <v>216.79371643066406</v>
      </c>
      <c r="FX97">
        <v>216.7760009765625</v>
      </c>
      <c r="FY97">
        <v>216.82917785644531</v>
      </c>
      <c r="FZ97">
        <v>216.88235473632813</v>
      </c>
      <c r="GA97">
        <v>217.02699279785156</v>
      </c>
      <c r="GB97">
        <v>217.17253112792969</v>
      </c>
      <c r="GC97">
        <v>217.42851257324219</v>
      </c>
      <c r="GD97">
        <v>217.68450927734375</v>
      </c>
      <c r="GE97">
        <v>218.11004638671875</v>
      </c>
      <c r="GF97">
        <v>218.53558349609375</v>
      </c>
      <c r="GG97">
        <v>219.01766967773438</v>
      </c>
      <c r="GH97">
        <v>219.499755859375</v>
      </c>
      <c r="GI97">
        <v>219.89181518554688</v>
      </c>
      <c r="GJ97">
        <v>220.28388977050781</v>
      </c>
      <c r="GK97">
        <v>220.63243103027344</v>
      </c>
      <c r="GL97">
        <v>220.98095703125</v>
      </c>
      <c r="GM97">
        <v>221.14070129394531</v>
      </c>
      <c r="GN97">
        <v>221.30044555664063</v>
      </c>
      <c r="GO97">
        <v>221.09695434570313</v>
      </c>
      <c r="GP97">
        <v>220.89338684082031</v>
      </c>
      <c r="GQ97">
        <v>203.24505615234375</v>
      </c>
      <c r="GR97">
        <v>185.59707641601563</v>
      </c>
      <c r="GS97">
        <v>171.41355895996094</v>
      </c>
      <c r="GT97">
        <v>157.23007202148438</v>
      </c>
      <c r="GU97">
        <v>78.613121032714844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</row>
    <row r="98" spans="1:388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4.9586737986828666E-6</v>
      </c>
      <c r="DE98">
        <v>1.3865426778793335</v>
      </c>
      <c r="DF98">
        <v>2.7730908393859863</v>
      </c>
      <c r="DG98">
        <v>2.6600253582000732</v>
      </c>
      <c r="DH98">
        <v>2.5469586849212646</v>
      </c>
      <c r="DI98">
        <v>2.1884849071502686</v>
      </c>
      <c r="DJ98">
        <v>1.830014705657959</v>
      </c>
      <c r="DK98">
        <v>1.3550620079040527</v>
      </c>
      <c r="DL98">
        <v>0.88011342287063599</v>
      </c>
      <c r="DM98">
        <v>0.52261173725128174</v>
      </c>
      <c r="DN98">
        <v>0.16511119902133942</v>
      </c>
      <c r="DO98">
        <v>-1.7654150724411011E-3</v>
      </c>
      <c r="DP98">
        <v>-0.1686432957649231</v>
      </c>
      <c r="DQ98">
        <v>-0.20485419034957886</v>
      </c>
      <c r="DR98">
        <v>-0.24106544256210327</v>
      </c>
      <c r="DS98">
        <v>-0.35351261496543884</v>
      </c>
      <c r="DT98">
        <v>-0.46607303619384766</v>
      </c>
      <c r="DU98">
        <v>-0.54434823989868164</v>
      </c>
      <c r="DV98">
        <v>-0.62262266874313354</v>
      </c>
      <c r="DW98">
        <v>-0.68751174211502075</v>
      </c>
      <c r="DX98">
        <v>-0.75240069627761841</v>
      </c>
      <c r="DY98">
        <v>-0.80400192737579346</v>
      </c>
      <c r="DZ98">
        <v>-0.85560351610183716</v>
      </c>
      <c r="EA98">
        <v>-0.8596375584602356</v>
      </c>
      <c r="EB98">
        <v>-0.86367166042327881</v>
      </c>
      <c r="EC98">
        <v>-0.77693712711334229</v>
      </c>
      <c r="ED98">
        <v>-0.69020342826843262</v>
      </c>
      <c r="EE98">
        <v>-0.560302734375</v>
      </c>
      <c r="EF98">
        <v>-0.43040317296981812</v>
      </c>
      <c r="EG98">
        <v>-0.32255837321281433</v>
      </c>
      <c r="EH98">
        <v>-0.21471376717090607</v>
      </c>
      <c r="EI98">
        <v>-0.13941216468811035</v>
      </c>
      <c r="EJ98">
        <v>-6.4109943807125092E-2</v>
      </c>
      <c r="EK98">
        <v>-2.4783652275800705E-2</v>
      </c>
      <c r="EL98">
        <v>1.4543011784553528E-2</v>
      </c>
      <c r="EM98">
        <v>1.4631920494139194E-2</v>
      </c>
      <c r="EN98">
        <v>1.4727369882166386E-2</v>
      </c>
      <c r="EO98">
        <v>1.3828249648213387E-3</v>
      </c>
      <c r="EP98">
        <v>-1.196161936968565E-2</v>
      </c>
      <c r="EQ98">
        <v>-1.0038845241069794E-2</v>
      </c>
      <c r="ER98">
        <v>-8.1159239634871483E-3</v>
      </c>
      <c r="ES98">
        <v>1.8629333004355431E-2</v>
      </c>
      <c r="ET98">
        <v>4.5374829322099686E-2</v>
      </c>
      <c r="EU98">
        <v>6.2709607183933258E-2</v>
      </c>
      <c r="EV98">
        <v>8.0044552683830261E-2</v>
      </c>
      <c r="EW98">
        <v>7.4814707040786743E-2</v>
      </c>
      <c r="EX98">
        <v>6.9584906101226807E-2</v>
      </c>
      <c r="EY98">
        <v>3.3863991498947144E-2</v>
      </c>
      <c r="EZ98">
        <v>-1.8566548824310303E-3</v>
      </c>
      <c r="FA98">
        <v>-7.6829101890325546E-3</v>
      </c>
      <c r="FB98">
        <v>-1.3509102165699005E-2</v>
      </c>
      <c r="FC98">
        <v>-3.09271439909935E-2</v>
      </c>
      <c r="FD98">
        <v>-4.8345405608415604E-2</v>
      </c>
      <c r="FE98">
        <v>-8.8912002742290497E-2</v>
      </c>
      <c r="FF98">
        <v>-0.12947899103164673</v>
      </c>
      <c r="FG98">
        <v>-0.16349993646144867</v>
      </c>
      <c r="FH98">
        <v>-0.19751784205436707</v>
      </c>
      <c r="FI98">
        <v>-0.21315743029117584</v>
      </c>
      <c r="FJ98">
        <v>-0.22879733145236969</v>
      </c>
      <c r="FK98">
        <v>-0.22272409498691559</v>
      </c>
      <c r="FL98">
        <v>-0.21665073931217194</v>
      </c>
      <c r="FM98">
        <v>-0.20456455647945404</v>
      </c>
      <c r="FN98">
        <v>-0.19247861206531525</v>
      </c>
      <c r="FO98">
        <v>-0.18686662614345551</v>
      </c>
      <c r="FP98">
        <v>-0.18125469982624054</v>
      </c>
      <c r="FQ98">
        <v>-0.1585116982460022</v>
      </c>
      <c r="FR98">
        <v>-0.1357685774564743</v>
      </c>
      <c r="FS98">
        <v>-9.8237350583076477E-2</v>
      </c>
      <c r="FT98">
        <v>-6.0705408453941345E-2</v>
      </c>
      <c r="FU98">
        <v>-3.3054839819669724E-2</v>
      </c>
      <c r="FV98">
        <v>-5.4042777046561241E-3</v>
      </c>
      <c r="FW98">
        <v>3.152133896946907E-2</v>
      </c>
      <c r="FX98">
        <v>6.8446248769760132E-2</v>
      </c>
      <c r="FY98">
        <v>0.10835206508636475</v>
      </c>
      <c r="FZ98">
        <v>0.14825791120529175</v>
      </c>
      <c r="GA98">
        <v>0.16522784531116486</v>
      </c>
      <c r="GB98">
        <v>0.18215267360210419</v>
      </c>
      <c r="GC98">
        <v>0.18712601065635681</v>
      </c>
      <c r="GD98">
        <v>0.19209945201873779</v>
      </c>
      <c r="GE98">
        <v>0.16752661764621735</v>
      </c>
      <c r="GF98">
        <v>0.1429535448551178</v>
      </c>
      <c r="GG98">
        <v>8.3990558981895447E-2</v>
      </c>
      <c r="GH98">
        <v>2.5028698146343231E-2</v>
      </c>
      <c r="GI98">
        <v>-1.3134043663740158E-2</v>
      </c>
      <c r="GJ98">
        <v>-5.1296621561050415E-2</v>
      </c>
      <c r="GK98">
        <v>-6.8471513688564301E-2</v>
      </c>
      <c r="GL98">
        <v>-8.5646629333496094E-2</v>
      </c>
      <c r="GM98">
        <v>-0.13381919264793396</v>
      </c>
      <c r="GN98">
        <v>-0.18199265003204346</v>
      </c>
      <c r="GO98">
        <v>-0.28526026010513306</v>
      </c>
      <c r="GP98">
        <v>-0.38852813839912415</v>
      </c>
      <c r="GQ98">
        <v>-0.52020817995071411</v>
      </c>
      <c r="GR98">
        <v>-0.6518857479095459</v>
      </c>
      <c r="GS98">
        <v>-0.82108169794082642</v>
      </c>
      <c r="GT98">
        <v>-0.99027800559997559</v>
      </c>
      <c r="GU98">
        <v>-0.49509525299072266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</row>
    <row r="99" spans="1:388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5.9108231653226539E-5</v>
      </c>
      <c r="DE99">
        <v>16.527824401855469</v>
      </c>
      <c r="DF99">
        <v>33.055721282958984</v>
      </c>
      <c r="DG99">
        <v>34.306770324707031</v>
      </c>
      <c r="DH99">
        <v>35.557834625244141</v>
      </c>
      <c r="DI99">
        <v>34.827568054199219</v>
      </c>
      <c r="DJ99">
        <v>34.097305297851563</v>
      </c>
      <c r="DK99">
        <v>31.676227569580078</v>
      </c>
      <c r="DL99">
        <v>29.255165100097656</v>
      </c>
      <c r="DM99">
        <v>28.616413116455078</v>
      </c>
      <c r="DN99">
        <v>27.977666854858398</v>
      </c>
      <c r="DO99">
        <v>27.405155181884766</v>
      </c>
      <c r="DP99">
        <v>26.832637786865234</v>
      </c>
      <c r="DQ99">
        <v>26.331146240234375</v>
      </c>
      <c r="DR99">
        <v>25.82965087890625</v>
      </c>
      <c r="DS99">
        <v>27.143344879150391</v>
      </c>
      <c r="DT99">
        <v>28.444927215576172</v>
      </c>
      <c r="DU99">
        <v>26.262027740478516</v>
      </c>
      <c r="DV99">
        <v>24.079141616821289</v>
      </c>
      <c r="DW99">
        <v>23.762901306152344</v>
      </c>
      <c r="DX99">
        <v>23.446666717529297</v>
      </c>
      <c r="DY99">
        <v>23.230093002319336</v>
      </c>
      <c r="DZ99">
        <v>23.013519287109375</v>
      </c>
      <c r="EA99">
        <v>22.90715217590332</v>
      </c>
      <c r="EB99">
        <v>22.800785064697266</v>
      </c>
      <c r="EC99">
        <v>22.771434783935547</v>
      </c>
      <c r="ED99">
        <v>22.742086410522461</v>
      </c>
      <c r="EE99">
        <v>22.740337371826172</v>
      </c>
      <c r="EF99">
        <v>22.738588333129883</v>
      </c>
      <c r="EG99">
        <v>22.737911224365234</v>
      </c>
      <c r="EH99">
        <v>22.737234115600586</v>
      </c>
      <c r="EI99">
        <v>22.743612289428711</v>
      </c>
      <c r="EJ99">
        <v>22.749990463256836</v>
      </c>
      <c r="EK99">
        <v>22.753988265991211</v>
      </c>
      <c r="EL99">
        <v>22.757986068725586</v>
      </c>
      <c r="EM99">
        <v>22.773153305053711</v>
      </c>
      <c r="EN99">
        <v>22.762392044067383</v>
      </c>
      <c r="EO99">
        <v>21.758590698242188</v>
      </c>
      <c r="EP99">
        <v>20.754796981811523</v>
      </c>
      <c r="EQ99">
        <v>20.707406997680664</v>
      </c>
      <c r="ER99">
        <v>20.66002082824707</v>
      </c>
      <c r="ES99">
        <v>20.609518051147461</v>
      </c>
      <c r="ET99">
        <v>20.559013366699219</v>
      </c>
      <c r="EU99">
        <v>20.485292434692383</v>
      </c>
      <c r="EV99">
        <v>20.411569595336914</v>
      </c>
      <c r="EW99">
        <v>26.722990036010742</v>
      </c>
      <c r="EX99">
        <v>33.034351348876953</v>
      </c>
      <c r="EY99">
        <v>32.847526550292969</v>
      </c>
      <c r="EZ99">
        <v>32.660690307617188</v>
      </c>
      <c r="FA99">
        <v>35.495681762695313</v>
      </c>
      <c r="FB99">
        <v>38.330677032470703</v>
      </c>
      <c r="FC99">
        <v>38.181858062744141</v>
      </c>
      <c r="FD99">
        <v>38.033039093017578</v>
      </c>
      <c r="FE99">
        <v>37.884475708007813</v>
      </c>
      <c r="FF99">
        <v>37.735908508300781</v>
      </c>
      <c r="FG99">
        <v>37.610122680664063</v>
      </c>
      <c r="FH99">
        <v>37.473236083984375</v>
      </c>
      <c r="FI99">
        <v>37.341953277587891</v>
      </c>
      <c r="FJ99">
        <v>37.210666656494141</v>
      </c>
      <c r="FK99">
        <v>37.117023468017578</v>
      </c>
      <c r="FL99">
        <v>37.02337646484375</v>
      </c>
      <c r="FM99">
        <v>36.980628967285156</v>
      </c>
      <c r="FN99">
        <v>36.937881469726563</v>
      </c>
      <c r="FO99">
        <v>36.909488677978516</v>
      </c>
      <c r="FP99">
        <v>36.881092071533203</v>
      </c>
      <c r="FQ99">
        <v>36.877742767333984</v>
      </c>
      <c r="FR99">
        <v>36.874397277832031</v>
      </c>
      <c r="FS99">
        <v>36.912647247314453</v>
      </c>
      <c r="FT99">
        <v>36.950897216796875</v>
      </c>
      <c r="FU99">
        <v>36.992073059082031</v>
      </c>
      <c r="FV99">
        <v>37.033252716064453</v>
      </c>
      <c r="FW99">
        <v>37.104537963867188</v>
      </c>
      <c r="FX99">
        <v>37.175819396972656</v>
      </c>
      <c r="FY99">
        <v>37.362674713134766</v>
      </c>
      <c r="FZ99">
        <v>37.549533843994141</v>
      </c>
      <c r="GA99">
        <v>37.896831512451172</v>
      </c>
      <c r="GB99">
        <v>38.227920532226563</v>
      </c>
      <c r="GC99">
        <v>38.736122131347656</v>
      </c>
      <c r="GD99">
        <v>39.244331359863281</v>
      </c>
      <c r="GE99">
        <v>40.035381317138672</v>
      </c>
      <c r="GF99">
        <v>40.826435089111328</v>
      </c>
      <c r="GG99">
        <v>41.905788421630859</v>
      </c>
      <c r="GH99">
        <v>42.985122680664063</v>
      </c>
      <c r="GI99">
        <v>44.234096527099609</v>
      </c>
      <c r="GJ99">
        <v>45.483074188232422</v>
      </c>
      <c r="GK99">
        <v>46.990116119384766</v>
      </c>
      <c r="GL99">
        <v>48.497161865234375</v>
      </c>
      <c r="GM99">
        <v>50.391868591308594</v>
      </c>
      <c r="GN99">
        <v>52.286613464355469</v>
      </c>
      <c r="GO99">
        <v>54.316413879394531</v>
      </c>
      <c r="GP99">
        <v>56.34619140625</v>
      </c>
      <c r="GQ99">
        <v>53.563426971435547</v>
      </c>
      <c r="GR99">
        <v>50.780715942382813</v>
      </c>
      <c r="GS99">
        <v>48.477252960205078</v>
      </c>
      <c r="GT99">
        <v>46.173793792724609</v>
      </c>
      <c r="GU99">
        <v>23.09136962890625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</row>
    <row r="100" spans="1:388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-1.5368038930319017E-6</v>
      </c>
      <c r="DE100">
        <v>-0.42972058057785034</v>
      </c>
      <c r="DF100">
        <v>-0.85944288969039917</v>
      </c>
      <c r="DG100">
        <v>-0.82316184043884277</v>
      </c>
      <c r="DH100">
        <v>-0.78688043355941772</v>
      </c>
      <c r="DI100">
        <v>-0.67001628875732422</v>
      </c>
      <c r="DJ100">
        <v>-0.55315333604812622</v>
      </c>
      <c r="DK100">
        <v>-0.4091888964176178</v>
      </c>
      <c r="DL100">
        <v>-0.26522576808929443</v>
      </c>
      <c r="DM100">
        <v>-0.16385546326637268</v>
      </c>
      <c r="DN100">
        <v>-6.2485538423061371E-2</v>
      </c>
      <c r="DO100">
        <v>-2.3249626159667969E-2</v>
      </c>
      <c r="DP100">
        <v>1.5986576676368713E-2</v>
      </c>
      <c r="DQ100">
        <v>1.9019214436411858E-2</v>
      </c>
      <c r="DR100">
        <v>2.205188013613224E-2</v>
      </c>
      <c r="DS100">
        <v>5.0776194781064987E-2</v>
      </c>
      <c r="DT100">
        <v>7.9506061971187592E-2</v>
      </c>
      <c r="DU100">
        <v>0.10643540322780609</v>
      </c>
      <c r="DV100">
        <v>0.1333644688129425</v>
      </c>
      <c r="DW100">
        <v>0.15506395697593689</v>
      </c>
      <c r="DX100">
        <v>0.17676343023777008</v>
      </c>
      <c r="DY100">
        <v>0.19748173654079437</v>
      </c>
      <c r="DZ100">
        <v>0.2182002067565918</v>
      </c>
      <c r="EA100">
        <v>0.22258561849594116</v>
      </c>
      <c r="EB100">
        <v>0.22697107493877411</v>
      </c>
      <c r="EC100">
        <v>0.19639952480792999</v>
      </c>
      <c r="ED100">
        <v>0.16582827270030975</v>
      </c>
      <c r="EE100">
        <v>0.11901168525218964</v>
      </c>
      <c r="EF100">
        <v>7.219550758600235E-2</v>
      </c>
      <c r="EG100">
        <v>4.0417462587356567E-2</v>
      </c>
      <c r="EH100">
        <v>8.6395237594842911E-3</v>
      </c>
      <c r="EI100">
        <v>-6.8552624434232712E-3</v>
      </c>
      <c r="EJ100">
        <v>-2.2350175306200981E-2</v>
      </c>
      <c r="EK100">
        <v>-2.8960412368178368E-2</v>
      </c>
      <c r="EL100">
        <v>-3.5570710897445679E-2</v>
      </c>
      <c r="EM100">
        <v>-3.0577210709452629E-2</v>
      </c>
      <c r="EN100">
        <v>-2.5592070072889328E-2</v>
      </c>
      <c r="EO100">
        <v>-1.1042122729122639E-2</v>
      </c>
      <c r="EP100">
        <v>3.5077035427093506E-3</v>
      </c>
      <c r="EQ100">
        <v>1.1925699189305305E-2</v>
      </c>
      <c r="ER100">
        <v>2.0343618467450142E-2</v>
      </c>
      <c r="ES100">
        <v>1.4329338446259499E-2</v>
      </c>
      <c r="ET100">
        <v>8.3150072023272514E-3</v>
      </c>
      <c r="EU100">
        <v>6.9239954464137554E-3</v>
      </c>
      <c r="EV100">
        <v>5.5329701863229275E-3</v>
      </c>
      <c r="EW100">
        <v>3.4560661762952805E-2</v>
      </c>
      <c r="EX100">
        <v>6.3588075339794159E-2</v>
      </c>
      <c r="EY100">
        <v>8.4094211459159851E-2</v>
      </c>
      <c r="EZ100">
        <v>0.10460013896226883</v>
      </c>
      <c r="FA100">
        <v>0.10985679924488068</v>
      </c>
      <c r="FB100">
        <v>0.11511339992284775</v>
      </c>
      <c r="FC100">
        <v>0.11771079152822495</v>
      </c>
      <c r="FD100">
        <v>0.12030822783708572</v>
      </c>
      <c r="FE100">
        <v>0.13179011642932892</v>
      </c>
      <c r="FF100">
        <v>0.14327211678028107</v>
      </c>
      <c r="FG100">
        <v>0.14586105942726135</v>
      </c>
      <c r="FH100">
        <v>0.14844413101673126</v>
      </c>
      <c r="FI100">
        <v>0.14327225089073181</v>
      </c>
      <c r="FJ100">
        <v>0.13810025155544281</v>
      </c>
      <c r="FK100">
        <v>0.12666589021682739</v>
      </c>
      <c r="FL100">
        <v>0.11523149162530899</v>
      </c>
      <c r="FM100">
        <v>0.1044653058052063</v>
      </c>
      <c r="FN100">
        <v>9.3699321150779724E-2</v>
      </c>
      <c r="FO100">
        <v>8.8097184896469116E-2</v>
      </c>
      <c r="FP100">
        <v>8.249509334564209E-2</v>
      </c>
      <c r="FQ100">
        <v>7.0485256612300873E-2</v>
      </c>
      <c r="FR100">
        <v>5.8475390076637268E-2</v>
      </c>
      <c r="FS100">
        <v>4.1955649852752686E-2</v>
      </c>
      <c r="FT100">
        <v>2.5435589253902435E-2</v>
      </c>
      <c r="FU100">
        <v>2.0159125328063965E-2</v>
      </c>
      <c r="FV100">
        <v>1.4882707037031651E-2</v>
      </c>
      <c r="FW100">
        <v>1.1365572921931744E-2</v>
      </c>
      <c r="FX100">
        <v>7.8485049307346344E-3</v>
      </c>
      <c r="FY100">
        <v>-1.3820622116327286E-3</v>
      </c>
      <c r="FZ100">
        <v>-1.0612666606903076E-2</v>
      </c>
      <c r="GA100">
        <v>-2.5735486298799515E-2</v>
      </c>
      <c r="GB100">
        <v>-4.0871370583772659E-2</v>
      </c>
      <c r="GC100">
        <v>-7.1086563169956207E-2</v>
      </c>
      <c r="GD100">
        <v>-0.10130234062671661</v>
      </c>
      <c r="GE100">
        <v>-0.12820622324943542</v>
      </c>
      <c r="GF100">
        <v>-0.15511006116867065</v>
      </c>
      <c r="GG100">
        <v>-0.16691160202026367</v>
      </c>
      <c r="GH100">
        <v>-0.17871293425559998</v>
      </c>
      <c r="GI100">
        <v>-0.20839220285415649</v>
      </c>
      <c r="GJ100">
        <v>-0.23807160556316376</v>
      </c>
      <c r="GK100">
        <v>-0.28233224153518677</v>
      </c>
      <c r="GL100">
        <v>-0.32659256458282471</v>
      </c>
      <c r="GM100">
        <v>-0.32366862893104553</v>
      </c>
      <c r="GN100">
        <v>-0.32074463367462158</v>
      </c>
      <c r="GO100">
        <v>-0.27715751528739929</v>
      </c>
      <c r="GP100">
        <v>-0.23357018828392029</v>
      </c>
      <c r="GQ100">
        <v>-0.17244642972946167</v>
      </c>
      <c r="GR100">
        <v>-0.11132384091615677</v>
      </c>
      <c r="GS100">
        <v>5.2781999111175537E-3</v>
      </c>
      <c r="GT100">
        <v>0.12188065052032471</v>
      </c>
      <c r="GU100">
        <v>6.0939192771911621E-2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</row>
    <row r="101" spans="1:388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8.186304330592975E-5</v>
      </c>
      <c r="DE101">
        <v>22.89051628112793</v>
      </c>
      <c r="DF101">
        <v>45.781135559082031</v>
      </c>
      <c r="DG101">
        <v>50.168144226074219</v>
      </c>
      <c r="DH101">
        <v>54.555198669433594</v>
      </c>
      <c r="DI101">
        <v>56.083389282226563</v>
      </c>
      <c r="DJ101">
        <v>57.611568450927734</v>
      </c>
      <c r="DK101">
        <v>55.837650299072266</v>
      </c>
      <c r="DL101">
        <v>54.063739776611328</v>
      </c>
      <c r="DM101">
        <v>55.006744384765625</v>
      </c>
      <c r="DN101">
        <v>55.949764251708984</v>
      </c>
      <c r="DO101">
        <v>56.616107940673828</v>
      </c>
      <c r="DP101">
        <v>57.282459259033203</v>
      </c>
      <c r="DQ101">
        <v>57.837093353271484</v>
      </c>
      <c r="DR101">
        <v>58.391735076904297</v>
      </c>
      <c r="DS101">
        <v>63.087677001953125</v>
      </c>
      <c r="DT101">
        <v>67.788909912109375</v>
      </c>
      <c r="DU101">
        <v>63.959644317626953</v>
      </c>
      <c r="DV101">
        <v>60.130397796630859</v>
      </c>
      <c r="DW101">
        <v>60.396736145019531</v>
      </c>
      <c r="DX101">
        <v>60.663089752197266</v>
      </c>
      <c r="DY101">
        <v>60.841911315917969</v>
      </c>
      <c r="DZ101">
        <v>61.020732879638672</v>
      </c>
      <c r="EA101">
        <v>61.090476989746094</v>
      </c>
      <c r="EB101">
        <v>61.160221099853516</v>
      </c>
      <c r="EC101">
        <v>61.148025512695313</v>
      </c>
      <c r="ED101">
        <v>61.135829925537109</v>
      </c>
      <c r="EE101">
        <v>61.091766357421875</v>
      </c>
      <c r="EF101">
        <v>61.047706604003906</v>
      </c>
      <c r="EG101">
        <v>61.001781463623047</v>
      </c>
      <c r="EH101">
        <v>60.955856323242188</v>
      </c>
      <c r="EI101">
        <v>60.919780731201172</v>
      </c>
      <c r="EJ101">
        <v>60.883701324462891</v>
      </c>
      <c r="EK101">
        <v>60.849807739257813</v>
      </c>
      <c r="EL101">
        <v>60.815914154052734</v>
      </c>
      <c r="EM101">
        <v>60.785118103027344</v>
      </c>
      <c r="EN101">
        <v>60.758800506591797</v>
      </c>
      <c r="EO101">
        <v>58.137428283691406</v>
      </c>
      <c r="EP101">
        <v>55.516075134277344</v>
      </c>
      <c r="EQ101">
        <v>55.487094879150391</v>
      </c>
      <c r="ER101">
        <v>55.458126068115234</v>
      </c>
      <c r="ES101">
        <v>55.437442779541016</v>
      </c>
      <c r="ET101">
        <v>55.416755676269531</v>
      </c>
      <c r="EU101">
        <v>55.414096832275391</v>
      </c>
      <c r="EV101">
        <v>55.411434173583984</v>
      </c>
      <c r="EW101">
        <v>73.097503662109375</v>
      </c>
      <c r="EX101">
        <v>90.783416748046875</v>
      </c>
      <c r="EY101">
        <v>90.819267272949219</v>
      </c>
      <c r="EZ101">
        <v>90.855079650878906</v>
      </c>
      <c r="FA101">
        <v>99.208351135253906</v>
      </c>
      <c r="FB101">
        <v>107.56162261962891</v>
      </c>
      <c r="FC101">
        <v>107.58335876464844</v>
      </c>
      <c r="FD101">
        <v>107.60509490966797</v>
      </c>
      <c r="FE101">
        <v>107.6292724609375</v>
      </c>
      <c r="FF101">
        <v>107.65345001220703</v>
      </c>
      <c r="FG101">
        <v>107.68348693847656</v>
      </c>
      <c r="FH101">
        <v>107.71665954589844</v>
      </c>
      <c r="FI101">
        <v>107.7579345703125</v>
      </c>
      <c r="FJ101">
        <v>107.79920959472656</v>
      </c>
      <c r="FK101">
        <v>107.82933044433594</v>
      </c>
      <c r="FL101">
        <v>107.85945129394531</v>
      </c>
      <c r="FM101">
        <v>107.8748779296875</v>
      </c>
      <c r="FN101">
        <v>107.89029693603516</v>
      </c>
      <c r="FO101">
        <v>107.90053558349609</v>
      </c>
      <c r="FP101">
        <v>107.91078186035156</v>
      </c>
      <c r="FQ101">
        <v>107.91469573974609</v>
      </c>
      <c r="FR101">
        <v>107.91860198974609</v>
      </c>
      <c r="FS101">
        <v>107.90764617919922</v>
      </c>
      <c r="FT101">
        <v>107.89669036865234</v>
      </c>
      <c r="FU101">
        <v>107.87620544433594</v>
      </c>
      <c r="FV101">
        <v>107.855712890625</v>
      </c>
      <c r="FW101">
        <v>107.83247375488281</v>
      </c>
      <c r="FX101">
        <v>107.80923461914063</v>
      </c>
      <c r="FY101">
        <v>107.72763061523438</v>
      </c>
      <c r="FZ101">
        <v>107.64601898193359</v>
      </c>
      <c r="GA101">
        <v>107.41523742675781</v>
      </c>
      <c r="GB101">
        <v>107.18995666503906</v>
      </c>
      <c r="GC101">
        <v>106.79131317138672</v>
      </c>
      <c r="GD101">
        <v>106.39266967773438</v>
      </c>
      <c r="GE101">
        <v>105.74143981933594</v>
      </c>
      <c r="GF101">
        <v>105.09020233154297</v>
      </c>
      <c r="GG101">
        <v>104.1529541015625</v>
      </c>
      <c r="GH101">
        <v>103.21572875976563</v>
      </c>
      <c r="GI101">
        <v>102.12052154541016</v>
      </c>
      <c r="GJ101">
        <v>101.02530670166016</v>
      </c>
      <c r="GK101">
        <v>99.714218139648438</v>
      </c>
      <c r="GL101">
        <v>98.403129577636719</v>
      </c>
      <c r="GM101">
        <v>96.656776428222656</v>
      </c>
      <c r="GN101">
        <v>94.910385131835938</v>
      </c>
      <c r="GO101">
        <v>92.900375366210938</v>
      </c>
      <c r="GP101">
        <v>90.890342712402344</v>
      </c>
      <c r="GQ101">
        <v>82.078155517578125</v>
      </c>
      <c r="GR101">
        <v>73.266136169433594</v>
      </c>
      <c r="GS101">
        <v>66.256591796875</v>
      </c>
      <c r="GT101">
        <v>59.247055053710938</v>
      </c>
      <c r="GU101">
        <v>29.621343612670898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</row>
    <row r="102" spans="1:388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-0.12813323736190796</v>
      </c>
      <c r="DD102">
        <v>-0.25626650452613831</v>
      </c>
      <c r="DE102">
        <v>-0.25626650452613831</v>
      </c>
      <c r="DF102">
        <v>-0.25626650452613831</v>
      </c>
      <c r="DG102">
        <v>-0.25522562861442566</v>
      </c>
      <c r="DH102">
        <v>-0.25418475270271301</v>
      </c>
      <c r="DI102">
        <v>-0.2533079981803894</v>
      </c>
      <c r="DJ102">
        <v>-0.25243127346038818</v>
      </c>
      <c r="DK102">
        <v>-0.25164571404457092</v>
      </c>
      <c r="DL102">
        <v>-0.25086018443107605</v>
      </c>
      <c r="DM102">
        <v>-0.25017741322517395</v>
      </c>
      <c r="DN102">
        <v>-0.24949462711811066</v>
      </c>
      <c r="DO102">
        <v>-0.2489466518163681</v>
      </c>
      <c r="DP102">
        <v>-0.24839867651462555</v>
      </c>
      <c r="DQ102">
        <v>-0.24802875518798828</v>
      </c>
      <c r="DR102">
        <v>-0.24765881896018982</v>
      </c>
      <c r="DS102">
        <v>-0.24748346209526062</v>
      </c>
      <c r="DT102">
        <v>-0.24730810523033142</v>
      </c>
      <c r="DU102">
        <v>-0.24731609225273132</v>
      </c>
      <c r="DV102">
        <v>-0.24732407927513123</v>
      </c>
      <c r="DW102">
        <v>-0.24741429090499878</v>
      </c>
      <c r="DX102">
        <v>-0.24750451743602753</v>
      </c>
      <c r="DY102">
        <v>-0.2476382851600647</v>
      </c>
      <c r="DZ102">
        <v>-0.24777205288410187</v>
      </c>
      <c r="EA102">
        <v>-0.24795575439929962</v>
      </c>
      <c r="EB102">
        <v>-0.24813945591449738</v>
      </c>
      <c r="EC102">
        <v>-0.24840088188648224</v>
      </c>
      <c r="ED102">
        <v>-0.24866229295730591</v>
      </c>
      <c r="EE102">
        <v>-0.24900563061237335</v>
      </c>
      <c r="EF102">
        <v>-0.2493489533662796</v>
      </c>
      <c r="EG102">
        <v>-0.24985459446907043</v>
      </c>
      <c r="EH102">
        <v>-0.25036025047302246</v>
      </c>
      <c r="EI102">
        <v>-0.25102102756500244</v>
      </c>
      <c r="EJ102">
        <v>-0.25168183445930481</v>
      </c>
      <c r="EK102">
        <v>-0.25247147679328918</v>
      </c>
      <c r="EL102">
        <v>-0.25326111912727356</v>
      </c>
      <c r="EM102">
        <v>-0.25412893295288086</v>
      </c>
      <c r="EN102">
        <v>-0.25499674677848816</v>
      </c>
      <c r="EO102">
        <v>-0.25589406490325928</v>
      </c>
      <c r="EP102">
        <v>-0.25679135322570801</v>
      </c>
      <c r="EQ102">
        <v>-0.25761300325393677</v>
      </c>
      <c r="ER102">
        <v>-0.25843465328216553</v>
      </c>
      <c r="ES102">
        <v>-0.25915947556495667</v>
      </c>
      <c r="ET102">
        <v>-0.2598842978477478</v>
      </c>
      <c r="EU102">
        <v>-0.26055994629859924</v>
      </c>
      <c r="EV102">
        <v>-0.26123562455177307</v>
      </c>
      <c r="EW102">
        <v>-7.0228531956672668E-2</v>
      </c>
      <c r="EX102">
        <v>0.12077674269676208</v>
      </c>
      <c r="EY102">
        <v>0.12018021941184998</v>
      </c>
      <c r="EZ102">
        <v>0.11958324909210205</v>
      </c>
      <c r="FA102">
        <v>0.1190730556845665</v>
      </c>
      <c r="FB102">
        <v>0.11856286227703094</v>
      </c>
      <c r="FC102">
        <v>0.11811290681362152</v>
      </c>
      <c r="FD102">
        <v>0.1176629513502121</v>
      </c>
      <c r="FE102">
        <v>0.11729387938976288</v>
      </c>
      <c r="FF102">
        <v>0.11692479252815247</v>
      </c>
      <c r="FG102">
        <v>0.1166343092918396</v>
      </c>
      <c r="FH102">
        <v>0.11634378135204315</v>
      </c>
      <c r="FI102">
        <v>0.11611633747816086</v>
      </c>
      <c r="FJ102">
        <v>0.11588889360427856</v>
      </c>
      <c r="FK102">
        <v>0.11572720855474472</v>
      </c>
      <c r="FL102">
        <v>0.11556552350521088</v>
      </c>
      <c r="FM102">
        <v>0.11544560641050339</v>
      </c>
      <c r="FN102">
        <v>0.1153256893157959</v>
      </c>
      <c r="FO102">
        <v>0.1152300238609314</v>
      </c>
      <c r="FP102">
        <v>0.11513435840606689</v>
      </c>
      <c r="FQ102">
        <v>0.11506278812885284</v>
      </c>
      <c r="FR102">
        <v>0.11499121785163879</v>
      </c>
      <c r="FS102">
        <v>0.11495396494865417</v>
      </c>
      <c r="FT102">
        <v>0.11491671204566956</v>
      </c>
      <c r="FU102">
        <v>0.11489761620759964</v>
      </c>
      <c r="FV102">
        <v>0.11487852036952972</v>
      </c>
      <c r="FW102">
        <v>0.11487134546041489</v>
      </c>
      <c r="FX102">
        <v>0.11486417800188065</v>
      </c>
      <c r="FY102">
        <v>0.11488159745931625</v>
      </c>
      <c r="FZ102">
        <v>0.11489901691675186</v>
      </c>
      <c r="GA102">
        <v>0.11494534462690353</v>
      </c>
      <c r="GB102">
        <v>0.11499167233705521</v>
      </c>
      <c r="GC102">
        <v>0.11507660150527954</v>
      </c>
      <c r="GD102">
        <v>0.11516153812408447</v>
      </c>
      <c r="GE102">
        <v>0.11531142890453339</v>
      </c>
      <c r="GF102">
        <v>0.1154613271355629</v>
      </c>
      <c r="GG102">
        <v>0.11569380015134811</v>
      </c>
      <c r="GH102">
        <v>0.11592627316713333</v>
      </c>
      <c r="GI102">
        <v>0.11621692776679993</v>
      </c>
      <c r="GJ102">
        <v>0.11650758236646652</v>
      </c>
      <c r="GK102">
        <v>0.11685429513454437</v>
      </c>
      <c r="GL102">
        <v>0.11720100790262222</v>
      </c>
      <c r="GM102">
        <v>0.11761484295129776</v>
      </c>
      <c r="GN102">
        <v>0.1180286779999733</v>
      </c>
      <c r="GO102">
        <v>0.11846610903739929</v>
      </c>
      <c r="GP102">
        <v>0.11890339106321335</v>
      </c>
      <c r="GQ102">
        <v>7.6553724706172943E-2</v>
      </c>
      <c r="GR102">
        <v>3.4204870462417603E-2</v>
      </c>
      <c r="GS102">
        <v>3.5682626068592072E-2</v>
      </c>
      <c r="GT102">
        <v>3.7160687148571014E-2</v>
      </c>
      <c r="GU102">
        <v>3.7160690873861313E-2</v>
      </c>
      <c r="GV102">
        <v>3.7160705775022507E-2</v>
      </c>
      <c r="GW102">
        <v>3.9225686341524124E-2</v>
      </c>
      <c r="GX102">
        <v>4.1290704160928726E-2</v>
      </c>
      <c r="GY102">
        <v>-0.11309219896793365</v>
      </c>
      <c r="GZ102">
        <v>-0.26747515797615051</v>
      </c>
      <c r="HA102">
        <v>-0.2672596275806427</v>
      </c>
      <c r="HB102">
        <v>-0.26704409718513489</v>
      </c>
      <c r="HC102">
        <v>-0.26681321859359741</v>
      </c>
      <c r="HD102">
        <v>-0.26658234000205994</v>
      </c>
      <c r="HE102">
        <v>-0.26622527837753296</v>
      </c>
      <c r="HF102">
        <v>-0.26586821675300598</v>
      </c>
      <c r="HG102">
        <v>-0.26538103818893433</v>
      </c>
      <c r="HH102">
        <v>-0.26489382982254028</v>
      </c>
      <c r="HI102">
        <v>-0.26489382982254028</v>
      </c>
      <c r="HJ102">
        <v>-0.26489335298538208</v>
      </c>
      <c r="HK102">
        <v>-0.13244588673114777</v>
      </c>
      <c r="HL102">
        <v>-9.5367431640625E-7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</row>
    <row r="103" spans="1:388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0.37869536876678467</v>
      </c>
      <c r="DD103">
        <v>0.75739085674285889</v>
      </c>
      <c r="DE103">
        <v>0.75739085674285889</v>
      </c>
      <c r="DF103">
        <v>0.75739085674285889</v>
      </c>
      <c r="DG103">
        <v>0.75173789262771606</v>
      </c>
      <c r="DH103">
        <v>0.74608492851257324</v>
      </c>
      <c r="DI103">
        <v>0.74120211601257324</v>
      </c>
      <c r="DJ103">
        <v>0.73631936311721802</v>
      </c>
      <c r="DK103">
        <v>0.7321581244468689</v>
      </c>
      <c r="DL103">
        <v>0.72799694538116455</v>
      </c>
      <c r="DM103">
        <v>0.7248837947845459</v>
      </c>
      <c r="DN103">
        <v>0.72177058458328247</v>
      </c>
      <c r="DO103">
        <v>0.71970474720001221</v>
      </c>
      <c r="DP103">
        <v>0.71763885021209717</v>
      </c>
      <c r="DQ103">
        <v>0.71632736921310425</v>
      </c>
      <c r="DR103">
        <v>0.71501588821411133</v>
      </c>
      <c r="DS103">
        <v>0.71426433324813843</v>
      </c>
      <c r="DT103">
        <v>0.71351277828216553</v>
      </c>
      <c r="DU103">
        <v>0.71312034130096436</v>
      </c>
      <c r="DV103">
        <v>0.71272796392440796</v>
      </c>
      <c r="DW103">
        <v>0.71250319480895996</v>
      </c>
      <c r="DX103">
        <v>0.71227842569351196</v>
      </c>
      <c r="DY103">
        <v>0.71209943294525146</v>
      </c>
      <c r="DZ103">
        <v>0.71192044019699097</v>
      </c>
      <c r="EA103">
        <v>0.7117772102355957</v>
      </c>
      <c r="EB103">
        <v>0.71163398027420044</v>
      </c>
      <c r="EC103">
        <v>0.71148163080215454</v>
      </c>
      <c r="ED103">
        <v>0.71132934093475342</v>
      </c>
      <c r="EE103">
        <v>0.7111847996711731</v>
      </c>
      <c r="EF103">
        <v>0.71104025840759277</v>
      </c>
      <c r="EG103">
        <v>0.71081876754760742</v>
      </c>
      <c r="EH103">
        <v>0.71059727668762207</v>
      </c>
      <c r="EI103">
        <v>0.71024215221405029</v>
      </c>
      <c r="EJ103">
        <v>0.70988696813583374</v>
      </c>
      <c r="EK103">
        <v>0.70938819646835327</v>
      </c>
      <c r="EL103">
        <v>0.7088894248008728</v>
      </c>
      <c r="EM103">
        <v>0.70823895931243896</v>
      </c>
      <c r="EN103">
        <v>0.70758849382400513</v>
      </c>
      <c r="EO103">
        <v>0.70679360628128052</v>
      </c>
      <c r="EP103">
        <v>0.70599871873855591</v>
      </c>
      <c r="EQ103">
        <v>0.70514386892318726</v>
      </c>
      <c r="ER103">
        <v>0.70428895950317383</v>
      </c>
      <c r="ES103">
        <v>0.70339632034301758</v>
      </c>
      <c r="ET103">
        <v>0.70250362157821655</v>
      </c>
      <c r="EU103">
        <v>0.70156377553939819</v>
      </c>
      <c r="EV103">
        <v>0.70062386989593506</v>
      </c>
      <c r="EW103">
        <v>0.73180478811264038</v>
      </c>
      <c r="EX103">
        <v>0.76298540830612183</v>
      </c>
      <c r="EY103">
        <v>0.76161164045333862</v>
      </c>
      <c r="EZ103">
        <v>0.76023781299591064</v>
      </c>
      <c r="FA103">
        <v>0.75905811786651611</v>
      </c>
      <c r="FB103">
        <v>0.75787842273712158</v>
      </c>
      <c r="FC103">
        <v>0.75678759813308716</v>
      </c>
      <c r="FD103">
        <v>0.75569677352905273</v>
      </c>
      <c r="FE103">
        <v>0.75470989942550659</v>
      </c>
      <c r="FF103">
        <v>0.75372296571731567</v>
      </c>
      <c r="FG103">
        <v>0.75283306837081909</v>
      </c>
      <c r="FH103">
        <v>0.75194287300109863</v>
      </c>
      <c r="FI103">
        <v>0.75110876560211182</v>
      </c>
      <c r="FJ103">
        <v>0.75027459859848022</v>
      </c>
      <c r="FK103">
        <v>0.74957704544067383</v>
      </c>
      <c r="FL103">
        <v>0.74887943267822266</v>
      </c>
      <c r="FM103">
        <v>0.74836534261703491</v>
      </c>
      <c r="FN103">
        <v>0.74785125255584717</v>
      </c>
      <c r="FO103">
        <v>0.74744349718093872</v>
      </c>
      <c r="FP103">
        <v>0.7470356822013855</v>
      </c>
      <c r="FQ103">
        <v>0.74672907590866089</v>
      </c>
      <c r="FR103">
        <v>0.74642246961593628</v>
      </c>
      <c r="FS103">
        <v>0.74625831842422485</v>
      </c>
      <c r="FT103">
        <v>0.74609410762786865</v>
      </c>
      <c r="FU103">
        <v>0.74599230289459229</v>
      </c>
      <c r="FV103">
        <v>0.74589049816131592</v>
      </c>
      <c r="FW103">
        <v>0.745810866355896</v>
      </c>
      <c r="FX103">
        <v>0.74573123455047607</v>
      </c>
      <c r="FY103">
        <v>0.7456623911857605</v>
      </c>
      <c r="FZ103">
        <v>0.74559354782104492</v>
      </c>
      <c r="GA103">
        <v>0.74553483724594116</v>
      </c>
      <c r="GB103">
        <v>0.7454761266708374</v>
      </c>
      <c r="GC103">
        <v>0.74546539783477783</v>
      </c>
      <c r="GD103">
        <v>0.74545460939407349</v>
      </c>
      <c r="GE103">
        <v>0.74554610252380371</v>
      </c>
      <c r="GF103">
        <v>0.74563765525817871</v>
      </c>
      <c r="GG103">
        <v>0.74589133262634277</v>
      </c>
      <c r="GH103">
        <v>0.74614495038986206</v>
      </c>
      <c r="GI103">
        <v>0.74656581878662109</v>
      </c>
      <c r="GJ103">
        <v>0.7469867467880249</v>
      </c>
      <c r="GK103">
        <v>0.74751514196395874</v>
      </c>
      <c r="GL103">
        <v>0.7480434775352478</v>
      </c>
      <c r="GM103">
        <v>0.7485889196395874</v>
      </c>
      <c r="GN103">
        <v>0.749134361743927</v>
      </c>
      <c r="GO103">
        <v>0.74959659576416016</v>
      </c>
      <c r="GP103">
        <v>0.75005894899368286</v>
      </c>
      <c r="GQ103">
        <v>0.77709519863128662</v>
      </c>
      <c r="GR103">
        <v>0.8041309118270874</v>
      </c>
      <c r="GS103">
        <v>0.80155694484710693</v>
      </c>
      <c r="GT103">
        <v>0.79898279905319214</v>
      </c>
      <c r="GU103">
        <v>0.79898279905319214</v>
      </c>
      <c r="GV103">
        <v>0.79898273944854736</v>
      </c>
      <c r="GW103">
        <v>0.79178208112716675</v>
      </c>
      <c r="GX103">
        <v>0.78458130359649658</v>
      </c>
      <c r="GY103">
        <v>0.75506681203842163</v>
      </c>
      <c r="GZ103">
        <v>0.7255522608757019</v>
      </c>
      <c r="HA103">
        <v>0.73122245073318481</v>
      </c>
      <c r="HB103">
        <v>0.7368924617767334</v>
      </c>
      <c r="HC103">
        <v>0.7438657283782959</v>
      </c>
      <c r="HD103">
        <v>0.75083893537521362</v>
      </c>
      <c r="HE103">
        <v>0.758217453956604</v>
      </c>
      <c r="HF103">
        <v>0.76559597253799438</v>
      </c>
      <c r="HG103">
        <v>0.7734978199005127</v>
      </c>
      <c r="HH103">
        <v>0.78139984607696533</v>
      </c>
      <c r="HI103">
        <v>0.78139984607696533</v>
      </c>
      <c r="HJ103">
        <v>0.7813984751701355</v>
      </c>
      <c r="HK103">
        <v>0.39069688320159912</v>
      </c>
      <c r="HL103">
        <v>2.8014183044433594E-6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</row>
    <row r="104" spans="1:388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0.11620067805051804</v>
      </c>
      <c r="DD104">
        <v>0.23240138590335846</v>
      </c>
      <c r="DE104">
        <v>0.23240138590335846</v>
      </c>
      <c r="DF104">
        <v>0.23240138590335846</v>
      </c>
      <c r="DG104">
        <v>0.23433235287666321</v>
      </c>
      <c r="DH104">
        <v>0.23626334965229034</v>
      </c>
      <c r="DI104">
        <v>0.23820938169956207</v>
      </c>
      <c r="DJ104">
        <v>0.24015539884567261</v>
      </c>
      <c r="DK104">
        <v>0.24195040762424469</v>
      </c>
      <c r="DL104">
        <v>0.24374541640281677</v>
      </c>
      <c r="DM104">
        <v>0.24527546763420105</v>
      </c>
      <c r="DN104">
        <v>0.24680553376674652</v>
      </c>
      <c r="DO104">
        <v>0.24807554483413696</v>
      </c>
      <c r="DP104">
        <v>0.2493455559015274</v>
      </c>
      <c r="DQ104">
        <v>0.25053220987319946</v>
      </c>
      <c r="DR104">
        <v>0.25171884894371033</v>
      </c>
      <c r="DS104">
        <v>0.25287345051765442</v>
      </c>
      <c r="DT104">
        <v>0.25402802228927612</v>
      </c>
      <c r="DU104">
        <v>0.25511857867240906</v>
      </c>
      <c r="DV104">
        <v>0.2562091052532196</v>
      </c>
      <c r="DW104">
        <v>0.25717246532440186</v>
      </c>
      <c r="DX104">
        <v>0.25813582539558411</v>
      </c>
      <c r="DY104">
        <v>0.25902065634727478</v>
      </c>
      <c r="DZ104">
        <v>0.25990548729896545</v>
      </c>
      <c r="EA104">
        <v>0.26067507266998291</v>
      </c>
      <c r="EB104">
        <v>0.26144465804100037</v>
      </c>
      <c r="EC104">
        <v>0.26202896237373352</v>
      </c>
      <c r="ED104">
        <v>0.26261326670646667</v>
      </c>
      <c r="EE104">
        <v>0.26304757595062256</v>
      </c>
      <c r="EF104">
        <v>0.26348188519477844</v>
      </c>
      <c r="EG104">
        <v>0.26389533281326294</v>
      </c>
      <c r="EH104">
        <v>0.26430881023406982</v>
      </c>
      <c r="EI104">
        <v>0.26468834280967712</v>
      </c>
      <c r="EJ104">
        <v>0.26506787538528442</v>
      </c>
      <c r="EK104">
        <v>0.26542302966117859</v>
      </c>
      <c r="EL104">
        <v>0.26577821373939514</v>
      </c>
      <c r="EM104">
        <v>0.26607772707939148</v>
      </c>
      <c r="EN104">
        <v>0.26637721061706543</v>
      </c>
      <c r="EO104">
        <v>0.2665654718875885</v>
      </c>
      <c r="EP104">
        <v>0.26675373315811157</v>
      </c>
      <c r="EQ104">
        <v>0.26678982377052307</v>
      </c>
      <c r="ER104">
        <v>0.26682591438293457</v>
      </c>
      <c r="ES104">
        <v>0.2667209804058075</v>
      </c>
      <c r="ET104">
        <v>0.26661604642868042</v>
      </c>
      <c r="EU104">
        <v>0.26637417078018188</v>
      </c>
      <c r="EV104">
        <v>0.26613226532936096</v>
      </c>
      <c r="EW104">
        <v>0.355693519115448</v>
      </c>
      <c r="EX104">
        <v>0.44525390863418579</v>
      </c>
      <c r="EY104">
        <v>0.44568148255348206</v>
      </c>
      <c r="EZ104">
        <v>0.44610884785652161</v>
      </c>
      <c r="FA104">
        <v>0.44645369052886963</v>
      </c>
      <c r="FB104">
        <v>0.44679850339889526</v>
      </c>
      <c r="FC104">
        <v>0.4470885694026947</v>
      </c>
      <c r="FD104">
        <v>0.44737866520881653</v>
      </c>
      <c r="FE104">
        <v>0.44760611653327942</v>
      </c>
      <c r="FF104">
        <v>0.44783356785774231</v>
      </c>
      <c r="FG104">
        <v>0.44798770546913147</v>
      </c>
      <c r="FH104">
        <v>0.44814184308052063</v>
      </c>
      <c r="FI104">
        <v>0.44822615385055542</v>
      </c>
      <c r="FJ104">
        <v>0.4483104944229126</v>
      </c>
      <c r="FK104">
        <v>0.44833964109420776</v>
      </c>
      <c r="FL104">
        <v>0.44836881756782532</v>
      </c>
      <c r="FM104">
        <v>0.44837170839309692</v>
      </c>
      <c r="FN104">
        <v>0.44837456941604614</v>
      </c>
      <c r="FO104">
        <v>0.44835743308067322</v>
      </c>
      <c r="FP104">
        <v>0.44834029674530029</v>
      </c>
      <c r="FQ104">
        <v>0.44830986857414246</v>
      </c>
      <c r="FR104">
        <v>0.44827947020530701</v>
      </c>
      <c r="FS104">
        <v>0.44824472069740295</v>
      </c>
      <c r="FT104">
        <v>0.44820994138717651</v>
      </c>
      <c r="FU104">
        <v>0.44818270206451416</v>
      </c>
      <c r="FV104">
        <v>0.44815543293952942</v>
      </c>
      <c r="FW104">
        <v>0.44812816381454468</v>
      </c>
      <c r="FX104">
        <v>0.44810092449188232</v>
      </c>
      <c r="FY104">
        <v>0.44803500175476074</v>
      </c>
      <c r="FZ104">
        <v>0.44796904921531677</v>
      </c>
      <c r="GA104">
        <v>0.44784235954284668</v>
      </c>
      <c r="GB104">
        <v>0.44771569967269897</v>
      </c>
      <c r="GC104">
        <v>0.44750785827636719</v>
      </c>
      <c r="GD104">
        <v>0.4473000168800354</v>
      </c>
      <c r="GE104">
        <v>0.44700723886489868</v>
      </c>
      <c r="GF104">
        <v>0.44671443104743958</v>
      </c>
      <c r="GG104">
        <v>0.4463178813457489</v>
      </c>
      <c r="GH104">
        <v>0.44592133164405823</v>
      </c>
      <c r="GI104">
        <v>0.44548052549362183</v>
      </c>
      <c r="GJ104">
        <v>0.44503971934318542</v>
      </c>
      <c r="GK104">
        <v>0.44453176856040955</v>
      </c>
      <c r="GL104">
        <v>0.44402384757995605</v>
      </c>
      <c r="GM104">
        <v>0.44337794184684753</v>
      </c>
      <c r="GN104">
        <v>0.44273203611373901</v>
      </c>
      <c r="GO104">
        <v>0.44197428226470947</v>
      </c>
      <c r="GP104">
        <v>0.44121536612510681</v>
      </c>
      <c r="GQ104">
        <v>0.12228354811668396</v>
      </c>
      <c r="GR104">
        <v>-0.1966421902179718</v>
      </c>
      <c r="GS104">
        <v>-0.19557309150695801</v>
      </c>
      <c r="GT104">
        <v>-0.19450172781944275</v>
      </c>
      <c r="GU104">
        <v>-0.19450172781944275</v>
      </c>
      <c r="GV104">
        <v>-0.19450172781944275</v>
      </c>
      <c r="GW104">
        <v>-0.19354088604450226</v>
      </c>
      <c r="GX104">
        <v>-0.19258004426956177</v>
      </c>
      <c r="GY104">
        <v>2.8925910592079163E-2</v>
      </c>
      <c r="GZ104">
        <v>0.25043192505836487</v>
      </c>
      <c r="HA104">
        <v>0.247447669506073</v>
      </c>
      <c r="HB104">
        <v>0.2444634884595871</v>
      </c>
      <c r="HC104">
        <v>0.24028579890727997</v>
      </c>
      <c r="HD104">
        <v>0.23610809445381165</v>
      </c>
      <c r="HE104">
        <v>0.23114496469497681</v>
      </c>
      <c r="HF104">
        <v>0.22618182003498077</v>
      </c>
      <c r="HG104">
        <v>0.22043544054031372</v>
      </c>
      <c r="HH104">
        <v>0.21468894183635712</v>
      </c>
      <c r="HI104">
        <v>0.21468892693519592</v>
      </c>
      <c r="HJ104">
        <v>0.21468853950500488</v>
      </c>
      <c r="HK104">
        <v>0.10734362900257111</v>
      </c>
      <c r="HL104">
        <v>7.7486038208007813E-7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</row>
    <row r="105" spans="1:388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4.8861033974390011E-7</v>
      </c>
      <c r="DE105">
        <v>0.13662506639957428</v>
      </c>
      <c r="DF105">
        <v>0.27325072884559631</v>
      </c>
      <c r="DG105">
        <v>0.28488302230834961</v>
      </c>
      <c r="DH105">
        <v>0.29651543498039246</v>
      </c>
      <c r="DI105">
        <v>0.28794145584106445</v>
      </c>
      <c r="DJ105">
        <v>0.279367595911026</v>
      </c>
      <c r="DK105">
        <v>0.2656959593296051</v>
      </c>
      <c r="DL105">
        <v>0.25202444195747375</v>
      </c>
      <c r="DM105">
        <v>0.21237057447433472</v>
      </c>
      <c r="DN105">
        <v>0.17271652817726135</v>
      </c>
      <c r="DO105">
        <v>0.10658708214759827</v>
      </c>
      <c r="DP105">
        <v>4.0457095950841904E-2</v>
      </c>
      <c r="DQ105">
        <v>1.7207365483045578E-2</v>
      </c>
      <c r="DR105">
        <v>-6.0425898991525173E-3</v>
      </c>
      <c r="DS105">
        <v>5.9120915830135345E-2</v>
      </c>
      <c r="DT105">
        <v>0.12440259009599686</v>
      </c>
      <c r="DU105">
        <v>0.21291294693946838</v>
      </c>
      <c r="DV105">
        <v>0.30142247676849365</v>
      </c>
      <c r="DW105">
        <v>0.35392796993255615</v>
      </c>
      <c r="DX105">
        <v>0.40643304586410522</v>
      </c>
      <c r="DY105">
        <v>0.39073997735977173</v>
      </c>
      <c r="DZ105">
        <v>0.37504664063453674</v>
      </c>
      <c r="EA105">
        <v>0.30907723307609558</v>
      </c>
      <c r="EB105">
        <v>0.24310721457004547</v>
      </c>
      <c r="EC105">
        <v>0.15897268056869507</v>
      </c>
      <c r="ED105">
        <v>7.4838951230049133E-2</v>
      </c>
      <c r="EE105">
        <v>-4.7170594334602356E-3</v>
      </c>
      <c r="EF105">
        <v>-8.4272310137748718E-2</v>
      </c>
      <c r="EG105">
        <v>-0.13758835196495056</v>
      </c>
      <c r="EH105">
        <v>-0.19090414047241211</v>
      </c>
      <c r="EI105">
        <v>-0.19307005405426025</v>
      </c>
      <c r="EJ105">
        <v>-0.19523592293262482</v>
      </c>
      <c r="EK105">
        <v>-0.16212604939937592</v>
      </c>
      <c r="EL105">
        <v>-0.12901586294174194</v>
      </c>
      <c r="EM105">
        <v>-8.1414259970188141E-2</v>
      </c>
      <c r="EN105">
        <v>-3.3960141241550446E-2</v>
      </c>
      <c r="EO105">
        <v>6.8090930581092834E-3</v>
      </c>
      <c r="EP105">
        <v>4.7577925026416779E-2</v>
      </c>
      <c r="EQ105">
        <v>5.2222814410924911E-2</v>
      </c>
      <c r="ER105">
        <v>5.6867476552724838E-2</v>
      </c>
      <c r="ES105">
        <v>3.561323881149292E-2</v>
      </c>
      <c r="ET105">
        <v>1.4358825050294399E-2</v>
      </c>
      <c r="EU105">
        <v>6.0510123148560524E-3</v>
      </c>
      <c r="EV105">
        <v>-2.2568800486624241E-3</v>
      </c>
      <c r="EW105">
        <v>1.2826228514313698E-2</v>
      </c>
      <c r="EX105">
        <v>2.7909195050597191E-2</v>
      </c>
      <c r="EY105">
        <v>4.0206823498010635E-2</v>
      </c>
      <c r="EZ105">
        <v>5.2504327148199081E-2</v>
      </c>
      <c r="FA105">
        <v>6.1354383826255798E-2</v>
      </c>
      <c r="FB105">
        <v>7.0204406976699829E-2</v>
      </c>
      <c r="FC105">
        <v>7.2909586131572723E-2</v>
      </c>
      <c r="FD105">
        <v>7.5614780187606812E-2</v>
      </c>
      <c r="FE105">
        <v>7.3770657181739807E-2</v>
      </c>
      <c r="FF105">
        <v>7.1926519274711609E-2</v>
      </c>
      <c r="FG105">
        <v>7.025398313999176E-2</v>
      </c>
      <c r="FH105">
        <v>6.8590909242630005E-2</v>
      </c>
      <c r="FI105">
        <v>6.2106940895318985E-2</v>
      </c>
      <c r="FJ105">
        <v>5.5622845888137817E-2</v>
      </c>
      <c r="FK105">
        <v>3.8719065487384796E-2</v>
      </c>
      <c r="FL105">
        <v>2.1815268322825432E-2</v>
      </c>
      <c r="FM105">
        <v>1.0612576268613338E-2</v>
      </c>
      <c r="FN105">
        <v>-5.8990158140659332E-4</v>
      </c>
      <c r="FO105">
        <v>-2.5065424852073193E-3</v>
      </c>
      <c r="FP105">
        <v>-4.4231098145246506E-3</v>
      </c>
      <c r="FQ105">
        <v>-4.326249472796917E-3</v>
      </c>
      <c r="FR105">
        <v>-4.229406826198101E-3</v>
      </c>
      <c r="FS105">
        <v>-6.5992120653390884E-3</v>
      </c>
      <c r="FT105">
        <v>-8.9690620079636574E-3</v>
      </c>
      <c r="FU105">
        <v>-9.9432403221726418E-3</v>
      </c>
      <c r="FV105">
        <v>-1.0917350649833679E-2</v>
      </c>
      <c r="FW105">
        <v>5.7123694568872452E-3</v>
      </c>
      <c r="FX105">
        <v>2.23417729139328E-2</v>
      </c>
      <c r="FY105">
        <v>4.7604218125343323E-2</v>
      </c>
      <c r="FZ105">
        <v>7.2866730391979218E-2</v>
      </c>
      <c r="GA105">
        <v>8.8407963514328003E-2</v>
      </c>
      <c r="GB105">
        <v>0.10408513247966766</v>
      </c>
      <c r="GC105">
        <v>0.12141977250576019</v>
      </c>
      <c r="GD105">
        <v>0.13875475525856018</v>
      </c>
      <c r="GE105">
        <v>0.15231406688690186</v>
      </c>
      <c r="GF105">
        <v>0.16587330400943756</v>
      </c>
      <c r="GG105">
        <v>0.16192600131034851</v>
      </c>
      <c r="GH105">
        <v>0.15797877311706543</v>
      </c>
      <c r="GI105">
        <v>0.18056736886501312</v>
      </c>
      <c r="GJ105">
        <v>0.20315617322921753</v>
      </c>
      <c r="GK105">
        <v>0.28289282321929932</v>
      </c>
      <c r="GL105">
        <v>0.36262941360473633</v>
      </c>
      <c r="GM105">
        <v>0.42725294828414917</v>
      </c>
      <c r="GN105">
        <v>0.49187770485877991</v>
      </c>
      <c r="GO105">
        <v>0.50454026460647583</v>
      </c>
      <c r="GP105">
        <v>0.51720237731933594</v>
      </c>
      <c r="GQ105">
        <v>0.46828946471214294</v>
      </c>
      <c r="GR105">
        <v>0.41937750577926636</v>
      </c>
      <c r="GS105">
        <v>0.3012329638004303</v>
      </c>
      <c r="GT105">
        <v>0.18308791518211365</v>
      </c>
      <c r="GU105">
        <v>9.1571301221847534E-2</v>
      </c>
      <c r="GV105">
        <v>-2.2021723111720348E-7</v>
      </c>
      <c r="GW105">
        <v>-2.8977282345294952E-2</v>
      </c>
      <c r="GX105">
        <v>-5.7954899966716766E-2</v>
      </c>
      <c r="GY105">
        <v>4.1505016386508942E-2</v>
      </c>
      <c r="GZ105">
        <v>0.14096522331237793</v>
      </c>
      <c r="HA105">
        <v>0.18314951658248901</v>
      </c>
      <c r="HB105">
        <v>0.22533300518989563</v>
      </c>
      <c r="HC105">
        <v>0.19744193553924561</v>
      </c>
      <c r="HD105">
        <v>0.16955031454563141</v>
      </c>
      <c r="HE105">
        <v>0.17926082015037537</v>
      </c>
      <c r="HF105">
        <v>0.18897107243537903</v>
      </c>
      <c r="HG105">
        <v>0.16397963464260101</v>
      </c>
      <c r="HH105">
        <v>0.13898772001266479</v>
      </c>
      <c r="HI105">
        <v>6.9493815302848816E-2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</row>
    <row r="106" spans="1:388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2.4886170285753906E-4</v>
      </c>
      <c r="DE106">
        <v>69.586624145507813</v>
      </c>
      <c r="DF106">
        <v>139.17355346679688</v>
      </c>
      <c r="DG106">
        <v>147.9947509765625</v>
      </c>
      <c r="DH106">
        <v>156.81602478027344</v>
      </c>
      <c r="DI106">
        <v>157.5020751953125</v>
      </c>
      <c r="DJ106">
        <v>158.1881103515625</v>
      </c>
      <c r="DK106">
        <v>150.63285827636719</v>
      </c>
      <c r="DL106">
        <v>143.07765197753906</v>
      </c>
      <c r="DM106">
        <v>143.43075561523438</v>
      </c>
      <c r="DN106">
        <v>143.78388977050781</v>
      </c>
      <c r="DO106">
        <v>143.82220458984375</v>
      </c>
      <c r="DP106">
        <v>143.86053466796875</v>
      </c>
      <c r="DQ106">
        <v>143.90945434570313</v>
      </c>
      <c r="DR106">
        <v>143.9583740234375</v>
      </c>
      <c r="DS106">
        <v>154.32254028320313</v>
      </c>
      <c r="DT106">
        <v>164.6871337890625</v>
      </c>
      <c r="DU106">
        <v>154.57017517089844</v>
      </c>
      <c r="DV106">
        <v>144.45327758789063</v>
      </c>
      <c r="DW106">
        <v>144.5169677734375</v>
      </c>
      <c r="DX106">
        <v>144.58071899414063</v>
      </c>
      <c r="DY106">
        <v>144.62191772460938</v>
      </c>
      <c r="DZ106">
        <v>144.66311645507813</v>
      </c>
      <c r="EA106">
        <v>144.64179992675781</v>
      </c>
      <c r="EB106">
        <v>144.6204833984375</v>
      </c>
      <c r="EC106">
        <v>144.54702758789063</v>
      </c>
      <c r="ED106">
        <v>144.47358703613281</v>
      </c>
      <c r="EE106">
        <v>144.37106323242188</v>
      </c>
      <c r="EF106">
        <v>144.26853942871094</v>
      </c>
      <c r="EG106">
        <v>144.18930053710938</v>
      </c>
      <c r="EH106">
        <v>144.11004638671875</v>
      </c>
      <c r="EI106">
        <v>144.11038208007813</v>
      </c>
      <c r="EJ106">
        <v>144.11073303222656</v>
      </c>
      <c r="EK106">
        <v>144.17366027832031</v>
      </c>
      <c r="EL106">
        <v>144.23658752441406</v>
      </c>
      <c r="EM106">
        <v>144.34916687011719</v>
      </c>
      <c r="EN106">
        <v>144.46797180175781</v>
      </c>
      <c r="EO106">
        <v>138.41836547851563</v>
      </c>
      <c r="EP106">
        <v>132.36880493164063</v>
      </c>
      <c r="EQ106">
        <v>132.46115112304688</v>
      </c>
      <c r="ER106">
        <v>132.55352783203125</v>
      </c>
      <c r="ES106">
        <v>132.63563537597656</v>
      </c>
      <c r="ET106">
        <v>132.71774291992188</v>
      </c>
      <c r="EU106">
        <v>132.84327697753906</v>
      </c>
      <c r="EV106">
        <v>132.96881103515625</v>
      </c>
      <c r="EW106">
        <v>175.62628173828125</v>
      </c>
      <c r="EX106">
        <v>218.28335571289063</v>
      </c>
      <c r="EY106">
        <v>218.53816223144531</v>
      </c>
      <c r="EZ106">
        <v>218.79286193847656</v>
      </c>
      <c r="FA106">
        <v>239.04949951171875</v>
      </c>
      <c r="FB106">
        <v>259.30615234375</v>
      </c>
      <c r="FC106">
        <v>259.47918701171875</v>
      </c>
      <c r="FD106">
        <v>259.65225219726563</v>
      </c>
      <c r="FE106">
        <v>259.80401611328125</v>
      </c>
      <c r="FF106">
        <v>259.955810546875</v>
      </c>
      <c r="FG106">
        <v>260.08706665039063</v>
      </c>
      <c r="FH106">
        <v>260.21939086914063</v>
      </c>
      <c r="FI106">
        <v>260.33151245117188</v>
      </c>
      <c r="FJ106">
        <v>260.44366455078125</v>
      </c>
      <c r="FK106">
        <v>260.50881958007813</v>
      </c>
      <c r="FL106">
        <v>260.57400512695313</v>
      </c>
      <c r="FM106">
        <v>260.61627197265625</v>
      </c>
      <c r="FN106">
        <v>260.65850830078125</v>
      </c>
      <c r="FO106">
        <v>260.70230102539063</v>
      </c>
      <c r="FP106">
        <v>260.74609375</v>
      </c>
      <c r="FQ106">
        <v>260.78134155273438</v>
      </c>
      <c r="FR106">
        <v>260.81655883789063</v>
      </c>
      <c r="FS106">
        <v>260.81292724609375</v>
      </c>
      <c r="FT106">
        <v>260.80929565429688</v>
      </c>
      <c r="FU106">
        <v>260.77432250976563</v>
      </c>
      <c r="FV106">
        <v>260.73934936523438</v>
      </c>
      <c r="FW106">
        <v>260.72772216796875</v>
      </c>
      <c r="FX106">
        <v>260.71612548828125</v>
      </c>
      <c r="FY106">
        <v>260.74209594726563</v>
      </c>
      <c r="FZ106">
        <v>260.76809692382813</v>
      </c>
      <c r="GA106">
        <v>260.76324462890625</v>
      </c>
      <c r="GB106">
        <v>260.75942993164063</v>
      </c>
      <c r="GC106">
        <v>260.73379516601563</v>
      </c>
      <c r="GD106">
        <v>260.7081298828125</v>
      </c>
      <c r="GE106">
        <v>260.71987915039063</v>
      </c>
      <c r="GF106">
        <v>260.73165893554688</v>
      </c>
      <c r="GG106">
        <v>260.73388671875</v>
      </c>
      <c r="GH106">
        <v>260.736083984375</v>
      </c>
      <c r="GI106">
        <v>260.73764038085938</v>
      </c>
      <c r="GJ106">
        <v>260.73922729492188</v>
      </c>
      <c r="GK106">
        <v>260.86737060546875</v>
      </c>
      <c r="GL106">
        <v>260.99551391601563</v>
      </c>
      <c r="GM106">
        <v>261.21707153320313</v>
      </c>
      <c r="GN106">
        <v>261.43865966796875</v>
      </c>
      <c r="GO106">
        <v>261.7296142578125</v>
      </c>
      <c r="GP106">
        <v>262.0205078125</v>
      </c>
      <c r="GQ106">
        <v>241.96597290039063</v>
      </c>
      <c r="GR106">
        <v>221.91183471679688</v>
      </c>
      <c r="GS106">
        <v>206.18403625488281</v>
      </c>
      <c r="GT106">
        <v>190.45626831054688</v>
      </c>
      <c r="GU106">
        <v>95.227218627929688</v>
      </c>
      <c r="GV106">
        <v>7.2030763840302825E-4</v>
      </c>
      <c r="GW106">
        <v>94.78167724609375</v>
      </c>
      <c r="GX106">
        <v>189.564453125</v>
      </c>
      <c r="GY106">
        <v>164.42292785644531</v>
      </c>
      <c r="GZ106">
        <v>139.28103637695313</v>
      </c>
      <c r="HA106">
        <v>138.97268676757813</v>
      </c>
      <c r="HB106">
        <v>138.66435241699219</v>
      </c>
      <c r="HC106">
        <v>132.72892761230469</v>
      </c>
      <c r="HD106">
        <v>126.79344940185547</v>
      </c>
      <c r="HE106">
        <v>128.33517456054688</v>
      </c>
      <c r="HF106">
        <v>129.87684631347656</v>
      </c>
      <c r="HG106">
        <v>122.90583038330078</v>
      </c>
      <c r="HH106">
        <v>115.93467712402344</v>
      </c>
      <c r="HI106">
        <v>57.967327117919922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</row>
    <row r="107" spans="1:388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5.875365332030924E-6</v>
      </c>
      <c r="DE107">
        <v>1.6428676843643188</v>
      </c>
      <c r="DF107">
        <v>3.2857420444488525</v>
      </c>
      <c r="DG107">
        <v>3.152379035949707</v>
      </c>
      <c r="DH107">
        <v>3.0190145969390869</v>
      </c>
      <c r="DI107">
        <v>2.5948572158813477</v>
      </c>
      <c r="DJ107">
        <v>2.1707038879394531</v>
      </c>
      <c r="DK107">
        <v>1.6081142425537109</v>
      </c>
      <c r="DL107">
        <v>1.0455297231674194</v>
      </c>
      <c r="DM107">
        <v>0.62105834484100342</v>
      </c>
      <c r="DN107">
        <v>0.19658835232257843</v>
      </c>
      <c r="DO107">
        <v>-2.3490041494369507E-3</v>
      </c>
      <c r="DP107">
        <v>-0.20128791034221649</v>
      </c>
      <c r="DQ107">
        <v>-0.2448098361492157</v>
      </c>
      <c r="DR107">
        <v>-0.28833219408988953</v>
      </c>
      <c r="DS107">
        <v>-0.42327308654785156</v>
      </c>
      <c r="DT107">
        <v>-0.55835068225860596</v>
      </c>
      <c r="DU107">
        <v>-0.65264588594436646</v>
      </c>
      <c r="DV107">
        <v>-0.74694007635116577</v>
      </c>
      <c r="DW107">
        <v>-0.82535678148269653</v>
      </c>
      <c r="DX107">
        <v>-0.90377342700958252</v>
      </c>
      <c r="DY107">
        <v>-0.96629369258880615</v>
      </c>
      <c r="DZ107">
        <v>-1.028814435005188</v>
      </c>
      <c r="EA107">
        <v>-1.0338759422302246</v>
      </c>
      <c r="EB107">
        <v>-1.0389375686645508</v>
      </c>
      <c r="EC107">
        <v>-0.93458688259124756</v>
      </c>
      <c r="ED107">
        <v>-0.83023715019226074</v>
      </c>
      <c r="EE107">
        <v>-0.6739654541015625</v>
      </c>
      <c r="EF107">
        <v>-0.51769506931304932</v>
      </c>
      <c r="EG107">
        <v>-0.38796305656433105</v>
      </c>
      <c r="EH107">
        <v>-0.25823122262954712</v>
      </c>
      <c r="EI107">
        <v>-0.16766060888767242</v>
      </c>
      <c r="EJ107">
        <v>-7.7089235186576843E-2</v>
      </c>
      <c r="EK107">
        <v>-2.9803212732076645E-2</v>
      </c>
      <c r="EL107">
        <v>1.7483264207839966E-2</v>
      </c>
      <c r="EM107">
        <v>1.7588770017027855E-2</v>
      </c>
      <c r="EN107">
        <v>1.7702240496873856E-2</v>
      </c>
      <c r="EO107">
        <v>1.6620010137557983E-3</v>
      </c>
      <c r="EP107">
        <v>-1.4378119260072708E-2</v>
      </c>
      <c r="EQ107">
        <v>-1.2067604809999466E-2</v>
      </c>
      <c r="ER107">
        <v>-9.7569143399596214E-3</v>
      </c>
      <c r="ES107">
        <v>2.2404424846172333E-2</v>
      </c>
      <c r="ET107">
        <v>5.4566055536270142E-2</v>
      </c>
      <c r="EU107">
        <v>7.5427569448947906E-2</v>
      </c>
      <c r="EV107">
        <v>9.6289277076721191E-2</v>
      </c>
      <c r="EW107">
        <v>9.0007513761520386E-2</v>
      </c>
      <c r="EX107">
        <v>8.3725802600383759E-2</v>
      </c>
      <c r="EY107">
        <v>4.0745634585618973E-2</v>
      </c>
      <c r="EZ107">
        <v>-2.2342056035995483E-3</v>
      </c>
      <c r="FA107">
        <v>-9.2455605044960976E-3</v>
      </c>
      <c r="FB107">
        <v>-1.625683531165123E-2</v>
      </c>
      <c r="FC107">
        <v>-3.7216320633888245E-2</v>
      </c>
      <c r="FD107">
        <v>-5.8176066726446152E-2</v>
      </c>
      <c r="FE107">
        <v>-0.10698132216930389</v>
      </c>
      <c r="FF107">
        <v>-0.15578705072402954</v>
      </c>
      <c r="FG107">
        <v>-0.19670325517654419</v>
      </c>
      <c r="FH107">
        <v>-0.23761586844921112</v>
      </c>
      <c r="FI107">
        <v>-0.25641754269599915</v>
      </c>
      <c r="FJ107">
        <v>-0.27521958947181702</v>
      </c>
      <c r="FK107">
        <v>-0.26790475845336914</v>
      </c>
      <c r="FL107">
        <v>-0.26058980822563171</v>
      </c>
      <c r="FM107">
        <v>-0.24604782462120056</v>
      </c>
      <c r="FN107">
        <v>-0.2315061092376709</v>
      </c>
      <c r="FO107">
        <v>-0.22474879026412964</v>
      </c>
      <c r="FP107">
        <v>-0.21799151599407196</v>
      </c>
      <c r="FQ107">
        <v>-0.19063250720500946</v>
      </c>
      <c r="FR107">
        <v>-0.16327336430549622</v>
      </c>
      <c r="FS107">
        <v>-0.11813828349113464</v>
      </c>
      <c r="FT107">
        <v>-7.3002345860004425E-2</v>
      </c>
      <c r="FU107">
        <v>-3.975079208612442E-2</v>
      </c>
      <c r="FV107">
        <v>-6.4992411062121391E-3</v>
      </c>
      <c r="FW107">
        <v>3.7910901010036469E-2</v>
      </c>
      <c r="FX107">
        <v>8.2320190966129303E-2</v>
      </c>
      <c r="FY107">
        <v>0.13028889894485474</v>
      </c>
      <c r="FZ107">
        <v>0.17825762927532196</v>
      </c>
      <c r="GA107">
        <v>0.19851145148277283</v>
      </c>
      <c r="GB107">
        <v>0.21871101856231689</v>
      </c>
      <c r="GC107">
        <v>0.22438864409923553</v>
      </c>
      <c r="GD107">
        <v>0.23006638884544373</v>
      </c>
      <c r="GE107">
        <v>0.20031122863292694</v>
      </c>
      <c r="GF107">
        <v>0.17055580019950867</v>
      </c>
      <c r="GG107">
        <v>0.10014258325099945</v>
      </c>
      <c r="GH107">
        <v>2.9730722308158875E-2</v>
      </c>
      <c r="GI107">
        <v>-1.5493379905819893E-2</v>
      </c>
      <c r="GJ107">
        <v>-6.0717280954122543E-2</v>
      </c>
      <c r="GK107">
        <v>-8.0936133861541748E-2</v>
      </c>
      <c r="GL107">
        <v>-0.10115525871515274</v>
      </c>
      <c r="GM107">
        <v>-0.15807782113552094</v>
      </c>
      <c r="GN107">
        <v>-0.21500146389007568</v>
      </c>
      <c r="GO107">
        <v>-0.33793371915817261</v>
      </c>
      <c r="GP107">
        <v>-0.46086636185646057</v>
      </c>
      <c r="GQ107">
        <v>-0.62015300989151001</v>
      </c>
      <c r="GR107">
        <v>-0.77943658828735352</v>
      </c>
      <c r="GS107">
        <v>-0.98949092626571655</v>
      </c>
      <c r="GT107">
        <v>-1.1995456218719482</v>
      </c>
      <c r="GU107">
        <v>-0.59972876310348511</v>
      </c>
      <c r="GV107">
        <v>-8.9602644948172383E-6</v>
      </c>
      <c r="GW107">
        <v>-1.1790363788604736</v>
      </c>
      <c r="GX107">
        <v>-2.3580863475799561</v>
      </c>
      <c r="GY107">
        <v>-2.435006856918335</v>
      </c>
      <c r="GZ107">
        <v>-2.5119237899780273</v>
      </c>
      <c r="HA107">
        <v>-2.7280445098876953</v>
      </c>
      <c r="HB107">
        <v>-2.9441611766815186</v>
      </c>
      <c r="HC107">
        <v>-2.639549732208252</v>
      </c>
      <c r="HD107">
        <v>-2.3349344730377197</v>
      </c>
      <c r="HE107">
        <v>-2.3578052520751953</v>
      </c>
      <c r="HF107">
        <v>-2.3806765079498291</v>
      </c>
      <c r="HG107">
        <v>-2.4486458301544189</v>
      </c>
      <c r="HH107">
        <v>-2.5166165828704834</v>
      </c>
      <c r="HI107">
        <v>-1.2583084106445313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</row>
    <row r="108" spans="1:388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3.3928303309949115E-5</v>
      </c>
      <c r="DE108">
        <v>9.4870204925537109</v>
      </c>
      <c r="DF108">
        <v>18.974082946777344</v>
      </c>
      <c r="DG108">
        <v>20.354204177856445</v>
      </c>
      <c r="DH108">
        <v>21.734338760375977</v>
      </c>
      <c r="DI108">
        <v>21.863456726074219</v>
      </c>
      <c r="DJ108">
        <v>21.992572784423828</v>
      </c>
      <c r="DK108">
        <v>20.887641906738281</v>
      </c>
      <c r="DL108">
        <v>19.782718658447266</v>
      </c>
      <c r="DM108">
        <v>19.747024536132813</v>
      </c>
      <c r="DN108">
        <v>19.711334228515625</v>
      </c>
      <c r="DO108">
        <v>19.682598114013672</v>
      </c>
      <c r="DP108">
        <v>19.653860092163086</v>
      </c>
      <c r="DQ108">
        <v>19.663141250610352</v>
      </c>
      <c r="DR108">
        <v>19.672422409057617</v>
      </c>
      <c r="DS108">
        <v>21.072330474853516</v>
      </c>
      <c r="DT108">
        <v>22.457841873168945</v>
      </c>
      <c r="DU108">
        <v>21.030660629272461</v>
      </c>
      <c r="DV108">
        <v>19.603487014770508</v>
      </c>
      <c r="DW108">
        <v>19.59040641784668</v>
      </c>
      <c r="DX108">
        <v>19.57733154296875</v>
      </c>
      <c r="DY108">
        <v>19.588306427001953</v>
      </c>
      <c r="DZ108">
        <v>19.599281311035156</v>
      </c>
      <c r="EA108">
        <v>19.63279914855957</v>
      </c>
      <c r="EB108">
        <v>19.666318893432617</v>
      </c>
      <c r="EC108">
        <v>19.697994232177734</v>
      </c>
      <c r="ED108">
        <v>19.729667663574219</v>
      </c>
      <c r="EE108">
        <v>19.739023208618164</v>
      </c>
      <c r="EF108">
        <v>19.748378753662109</v>
      </c>
      <c r="EG108">
        <v>19.719318389892578</v>
      </c>
      <c r="EH108">
        <v>19.690258026123047</v>
      </c>
      <c r="EI108">
        <v>19.625389099121094</v>
      </c>
      <c r="EJ108">
        <v>19.560518264770508</v>
      </c>
      <c r="EK108">
        <v>19.456729888916016</v>
      </c>
      <c r="EL108">
        <v>19.352939605712891</v>
      </c>
      <c r="EM108">
        <v>19.240007400512695</v>
      </c>
      <c r="EN108">
        <v>19.095682144165039</v>
      </c>
      <c r="EO108">
        <v>18.103893280029297</v>
      </c>
      <c r="EP108">
        <v>17.112113952636719</v>
      </c>
      <c r="EQ108">
        <v>16.912616729736328</v>
      </c>
      <c r="ER108">
        <v>16.71312141418457</v>
      </c>
      <c r="ES108">
        <v>16.51225471496582</v>
      </c>
      <c r="ET108">
        <v>16.31138801574707</v>
      </c>
      <c r="EU108">
        <v>16.075460433959961</v>
      </c>
      <c r="EV108">
        <v>15.839529991149902</v>
      </c>
      <c r="EW108">
        <v>20.399160385131836</v>
      </c>
      <c r="EX108">
        <v>24.958747863769531</v>
      </c>
      <c r="EY108">
        <v>24.491880416870117</v>
      </c>
      <c r="EZ108">
        <v>24.025005340576172</v>
      </c>
      <c r="FA108">
        <v>25.786945343017578</v>
      </c>
      <c r="FB108">
        <v>27.548883438110352</v>
      </c>
      <c r="FC108">
        <v>27.139236450195313</v>
      </c>
      <c r="FD108">
        <v>26.729587554931641</v>
      </c>
      <c r="FE108">
        <v>26.357540130615234</v>
      </c>
      <c r="FF108">
        <v>25.985490798950195</v>
      </c>
      <c r="FG108">
        <v>25.681877136230469</v>
      </c>
      <c r="FH108">
        <v>25.364831924438477</v>
      </c>
      <c r="FI108">
        <v>25.078168869018555</v>
      </c>
      <c r="FJ108">
        <v>24.791501998901367</v>
      </c>
      <c r="FK108">
        <v>24.577774047851563</v>
      </c>
      <c r="FL108">
        <v>24.364048004150391</v>
      </c>
      <c r="FM108">
        <v>24.233102798461914</v>
      </c>
      <c r="FN108">
        <v>24.102163314819336</v>
      </c>
      <c r="FO108">
        <v>23.99806022644043</v>
      </c>
      <c r="FP108">
        <v>23.893959045410156</v>
      </c>
      <c r="FQ108">
        <v>23.831663131713867</v>
      </c>
      <c r="FR108">
        <v>23.769367218017578</v>
      </c>
      <c r="FS108">
        <v>23.778079986572266</v>
      </c>
      <c r="FT108">
        <v>23.786794662475586</v>
      </c>
      <c r="FU108">
        <v>23.811428070068359</v>
      </c>
      <c r="FV108">
        <v>23.836063385009766</v>
      </c>
      <c r="FW108">
        <v>23.866216659545898</v>
      </c>
      <c r="FX108">
        <v>23.896369934082031</v>
      </c>
      <c r="FY108">
        <v>23.91789436340332</v>
      </c>
      <c r="FZ108">
        <v>23.939418792724609</v>
      </c>
      <c r="GA108">
        <v>23.943689346313477</v>
      </c>
      <c r="GB108">
        <v>23.928379058837891</v>
      </c>
      <c r="GC108">
        <v>23.892684936523438</v>
      </c>
      <c r="GD108">
        <v>23.856988906860352</v>
      </c>
      <c r="GE108">
        <v>23.800422668457031</v>
      </c>
      <c r="GF108">
        <v>23.743856430053711</v>
      </c>
      <c r="GG108">
        <v>23.666074752807617</v>
      </c>
      <c r="GH108">
        <v>23.588294982910156</v>
      </c>
      <c r="GI108">
        <v>23.516782760620117</v>
      </c>
      <c r="GJ108">
        <v>23.445270538330078</v>
      </c>
      <c r="GK108">
        <v>23.369098663330078</v>
      </c>
      <c r="GL108">
        <v>23.292924880981445</v>
      </c>
      <c r="GM108">
        <v>23.136026382446289</v>
      </c>
      <c r="GN108">
        <v>22.979124069213867</v>
      </c>
      <c r="GO108">
        <v>22.678619384765625</v>
      </c>
      <c r="GP108">
        <v>22.378105163574219</v>
      </c>
      <c r="GQ108">
        <v>20.228382110595703</v>
      </c>
      <c r="GR108">
        <v>18.078701019287109</v>
      </c>
      <c r="GS108">
        <v>16.289398193359375</v>
      </c>
      <c r="GT108">
        <v>14.500097274780273</v>
      </c>
      <c r="GU108">
        <v>7.2560825347900391</v>
      </c>
      <c r="GV108">
        <v>4.6623194066341966E-5</v>
      </c>
      <c r="GW108">
        <v>6.1349129676818848</v>
      </c>
      <c r="GX108">
        <v>12.269896507263184</v>
      </c>
      <c r="GY108">
        <v>10.198840141296387</v>
      </c>
      <c r="GZ108">
        <v>8.1277589797973633</v>
      </c>
      <c r="HA108">
        <v>7.753535270690918</v>
      </c>
      <c r="HB108">
        <v>7.3793191909790039</v>
      </c>
      <c r="HC108">
        <v>6.8900489807128906</v>
      </c>
      <c r="HD108">
        <v>6.4007782936096191</v>
      </c>
      <c r="HE108">
        <v>6.2469868659973145</v>
      </c>
      <c r="HF108">
        <v>6.0931921005249023</v>
      </c>
      <c r="HG108">
        <v>5.5174951553344727</v>
      </c>
      <c r="HH108">
        <v>4.9417867660522461</v>
      </c>
      <c r="HI108">
        <v>2.4708924293518066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</row>
    <row r="109" spans="1:388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-8.9665252289705677E-7</v>
      </c>
      <c r="DE109">
        <v>-0.25072166323661804</v>
      </c>
      <c r="DF109">
        <v>-0.50144428014755249</v>
      </c>
      <c r="DG109">
        <v>-0.44852516055107117</v>
      </c>
      <c r="DH109">
        <v>-0.39560550451278687</v>
      </c>
      <c r="DI109">
        <v>-0.31129199266433716</v>
      </c>
      <c r="DJ109">
        <v>-0.22697924077510834</v>
      </c>
      <c r="DK109">
        <v>-0.15392713248729706</v>
      </c>
      <c r="DL109">
        <v>-8.0875754356384277E-2</v>
      </c>
      <c r="DM109">
        <v>-4.8521135002374649E-2</v>
      </c>
      <c r="DN109">
        <v>-1.6166800633072853E-2</v>
      </c>
      <c r="DO109">
        <v>-1.9505413249135017E-2</v>
      </c>
      <c r="DP109">
        <v>-2.2844074293971062E-2</v>
      </c>
      <c r="DQ109">
        <v>-3.2620854675769806E-2</v>
      </c>
      <c r="DR109">
        <v>-4.2397730052471161E-2</v>
      </c>
      <c r="DS109">
        <v>-3.8147773593664169E-2</v>
      </c>
      <c r="DT109">
        <v>-3.3914215862751007E-2</v>
      </c>
      <c r="DU109">
        <v>-2.2714722901582718E-2</v>
      </c>
      <c r="DV109">
        <v>-1.151532307267189E-2</v>
      </c>
      <c r="DW109">
        <v>-5.9431307017803192E-3</v>
      </c>
      <c r="DX109">
        <v>-3.7096356390975416E-4</v>
      </c>
      <c r="DY109">
        <v>4.2236102744936943E-3</v>
      </c>
      <c r="DZ109">
        <v>8.8182175531983376E-3</v>
      </c>
      <c r="EA109">
        <v>7.5009302236139774E-3</v>
      </c>
      <c r="EB109">
        <v>6.1836298555135727E-3</v>
      </c>
      <c r="EC109">
        <v>-7.3989732190966606E-3</v>
      </c>
      <c r="ED109">
        <v>-2.0981447771191597E-2</v>
      </c>
      <c r="EE109">
        <v>-3.928084671497345E-2</v>
      </c>
      <c r="EF109">
        <v>-5.7580083608627319E-2</v>
      </c>
      <c r="EG109">
        <v>-6.350553035736084E-2</v>
      </c>
      <c r="EH109">
        <v>-6.9430887699127197E-2</v>
      </c>
      <c r="EI109">
        <v>-6.3787586987018585E-2</v>
      </c>
      <c r="EJ109">
        <v>-5.8144234120845795E-2</v>
      </c>
      <c r="EK109">
        <v>-5.1700986921787262E-2</v>
      </c>
      <c r="EL109">
        <v>-4.5257680118083954E-2</v>
      </c>
      <c r="EM109">
        <v>-3.6629278212785721E-2</v>
      </c>
      <c r="EN109">
        <v>-2.8017196804285049E-2</v>
      </c>
      <c r="EO109">
        <v>-1.2378565967082977E-2</v>
      </c>
      <c r="EP109">
        <v>3.259928897023201E-3</v>
      </c>
      <c r="EQ109">
        <v>1.4333078637719154E-2</v>
      </c>
      <c r="ER109">
        <v>2.5406170636415482E-2</v>
      </c>
      <c r="ES109">
        <v>2.5185821577906609E-2</v>
      </c>
      <c r="ET109">
        <v>2.4965476244688034E-2</v>
      </c>
      <c r="EU109">
        <v>2.8028357774019241E-2</v>
      </c>
      <c r="EV109">
        <v>3.1091269105672836E-2</v>
      </c>
      <c r="EW109">
        <v>6.5341547131538391E-2</v>
      </c>
      <c r="EX109">
        <v>9.9591493606567383E-2</v>
      </c>
      <c r="EY109">
        <v>0.1142837256193161</v>
      </c>
      <c r="EZ109">
        <v>0.12897574901580811</v>
      </c>
      <c r="FA109">
        <v>0.13423880934715271</v>
      </c>
      <c r="FB109">
        <v>0.13950179517269135</v>
      </c>
      <c r="FC109">
        <v>0.1376945823431015</v>
      </c>
      <c r="FD109">
        <v>0.13588736951351166</v>
      </c>
      <c r="FE109">
        <v>0.13759158551692963</v>
      </c>
      <c r="FF109">
        <v>0.13929581642150879</v>
      </c>
      <c r="FG109">
        <v>0.1323091983795166</v>
      </c>
      <c r="FH109">
        <v>0.12531712651252747</v>
      </c>
      <c r="FI109">
        <v>0.11408247053623199</v>
      </c>
      <c r="FJ109">
        <v>0.10284759104251862</v>
      </c>
      <c r="FK109">
        <v>8.9655317366123199E-2</v>
      </c>
      <c r="FL109">
        <v>7.646305114030838E-2</v>
      </c>
      <c r="FM109">
        <v>6.6245578229427338E-2</v>
      </c>
      <c r="FN109">
        <v>5.6028299033641815E-2</v>
      </c>
      <c r="FO109">
        <v>5.0821393728256226E-2</v>
      </c>
      <c r="FP109">
        <v>4.5614529401063919E-2</v>
      </c>
      <c r="FQ109">
        <v>3.7879686802625656E-2</v>
      </c>
      <c r="FR109">
        <v>3.0144834890961647E-2</v>
      </c>
      <c r="FS109">
        <v>2.1109960973262787E-2</v>
      </c>
      <c r="FT109">
        <v>1.2074911966919899E-2</v>
      </c>
      <c r="FU109">
        <v>1.3760845176875591E-2</v>
      </c>
      <c r="FV109">
        <v>1.5446837991476059E-2</v>
      </c>
      <c r="FW109">
        <v>2.3365195840597153E-2</v>
      </c>
      <c r="FX109">
        <v>3.1283404678106308E-2</v>
      </c>
      <c r="FY109">
        <v>3.3864546567201614E-2</v>
      </c>
      <c r="FZ109">
        <v>3.6445647478103638E-2</v>
      </c>
      <c r="GA109">
        <v>2.433808334171772E-2</v>
      </c>
      <c r="GB109">
        <v>1.2212694622576237E-2</v>
      </c>
      <c r="GC109">
        <v>-2.1326586604118347E-2</v>
      </c>
      <c r="GD109">
        <v>-5.486651137471199E-2</v>
      </c>
      <c r="GE109">
        <v>-9.2607781291007996E-2</v>
      </c>
      <c r="GF109">
        <v>-0.13034902513027191</v>
      </c>
      <c r="GG109">
        <v>-0.15976615250110626</v>
      </c>
      <c r="GH109">
        <v>-0.18918272852897644</v>
      </c>
      <c r="GI109">
        <v>-0.22989098727703094</v>
      </c>
      <c r="GJ109">
        <v>-0.27059933543205261</v>
      </c>
      <c r="GK109">
        <v>-0.3142814040184021</v>
      </c>
      <c r="GL109">
        <v>-0.35796311497688293</v>
      </c>
      <c r="GM109">
        <v>-0.35087487101554871</v>
      </c>
      <c r="GN109">
        <v>-0.34378650784492493</v>
      </c>
      <c r="GO109">
        <v>-0.30311846733093262</v>
      </c>
      <c r="GP109">
        <v>-0.26245024800300598</v>
      </c>
      <c r="GQ109">
        <v>-0.21295574307441711</v>
      </c>
      <c r="GR109">
        <v>-0.16346219182014465</v>
      </c>
      <c r="GS109">
        <v>-6.3362523913383484E-2</v>
      </c>
      <c r="GT109">
        <v>3.6737509071826935E-2</v>
      </c>
      <c r="GU109">
        <v>1.8379954621195793E-2</v>
      </c>
      <c r="GV109">
        <v>1.8168087763115182E-6</v>
      </c>
      <c r="GW109">
        <v>0.2390647828578949</v>
      </c>
      <c r="GX109">
        <v>0.47813230752944946</v>
      </c>
      <c r="GY109">
        <v>0.45446968078613281</v>
      </c>
      <c r="GZ109">
        <v>0.43080633878707886</v>
      </c>
      <c r="HA109">
        <v>0.49319028854370117</v>
      </c>
      <c r="HB109">
        <v>0.55557304620742798</v>
      </c>
      <c r="HC109">
        <v>0.57573503255844116</v>
      </c>
      <c r="HD109">
        <v>0.59589666128158569</v>
      </c>
      <c r="HE109">
        <v>0.665668785572052</v>
      </c>
      <c r="HF109">
        <v>0.73544061183929443</v>
      </c>
      <c r="HG109">
        <v>0.77286428213119507</v>
      </c>
      <c r="HH109">
        <v>0.81028866767883301</v>
      </c>
      <c r="HI109">
        <v>0.40514439344406128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</row>
    <row r="110" spans="1:388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6.0851052694488317E-5</v>
      </c>
      <c r="DE110">
        <v>17.01515007019043</v>
      </c>
      <c r="DF110">
        <v>34.030376434326172</v>
      </c>
      <c r="DG110">
        <v>36.401260375976563</v>
      </c>
      <c r="DH110">
        <v>38.772167205810547</v>
      </c>
      <c r="DI110">
        <v>39.104900360107422</v>
      </c>
      <c r="DJ110">
        <v>39.437633514404297</v>
      </c>
      <c r="DK110">
        <v>37.610939025878906</v>
      </c>
      <c r="DL110">
        <v>35.784255981445313</v>
      </c>
      <c r="DM110">
        <v>35.879493713378906</v>
      </c>
      <c r="DN110">
        <v>35.974742889404297</v>
      </c>
      <c r="DO110">
        <v>35.947353363037109</v>
      </c>
      <c r="DP110">
        <v>35.919960021972656</v>
      </c>
      <c r="DQ110">
        <v>35.829414367675781</v>
      </c>
      <c r="DR110">
        <v>35.738864898681641</v>
      </c>
      <c r="DS110">
        <v>38.128704071044922</v>
      </c>
      <c r="DT110">
        <v>40.525089263916016</v>
      </c>
      <c r="DU110">
        <v>37.873344421386719</v>
      </c>
      <c r="DV110">
        <v>35.22161865234375</v>
      </c>
      <c r="DW110">
        <v>35.100910186767578</v>
      </c>
      <c r="DX110">
        <v>34.980209350585938</v>
      </c>
      <c r="DY110">
        <v>34.879199981689453</v>
      </c>
      <c r="DZ110">
        <v>34.778190612792969</v>
      </c>
      <c r="EA110">
        <v>34.694190979003906</v>
      </c>
      <c r="EB110">
        <v>34.610191345214844</v>
      </c>
      <c r="EC110">
        <v>34.549972534179688</v>
      </c>
      <c r="ED110">
        <v>34.489753723144531</v>
      </c>
      <c r="EE110">
        <v>34.455329895019531</v>
      </c>
      <c r="EF110">
        <v>34.420909881591797</v>
      </c>
      <c r="EG110">
        <v>34.422416687011719</v>
      </c>
      <c r="EH110">
        <v>34.423919677734375</v>
      </c>
      <c r="EI110">
        <v>34.460700988769531</v>
      </c>
      <c r="EJ110">
        <v>34.497486114501953</v>
      </c>
      <c r="EK110">
        <v>34.557979583740234</v>
      </c>
      <c r="EL110">
        <v>34.618476867675781</v>
      </c>
      <c r="EM110">
        <v>34.697212219238281</v>
      </c>
      <c r="EN110">
        <v>34.780025482177734</v>
      </c>
      <c r="EO110">
        <v>33.389137268066406</v>
      </c>
      <c r="EP110">
        <v>31.998256683349609</v>
      </c>
      <c r="EQ110">
        <v>32.106678009033203</v>
      </c>
      <c r="ER110">
        <v>32.215103149414063</v>
      </c>
      <c r="ES110">
        <v>32.334758758544922</v>
      </c>
      <c r="ET110">
        <v>32.454418182373047</v>
      </c>
      <c r="EU110">
        <v>32.581760406494141</v>
      </c>
      <c r="EV110">
        <v>32.7091064453125</v>
      </c>
      <c r="EW110">
        <v>43.347846984863281</v>
      </c>
      <c r="EX110">
        <v>53.986488342285156</v>
      </c>
      <c r="EY110">
        <v>54.186759948730469</v>
      </c>
      <c r="EZ110">
        <v>54.387004852294922</v>
      </c>
      <c r="FA110">
        <v>59.570533752441406</v>
      </c>
      <c r="FB110">
        <v>64.754066467285156</v>
      </c>
      <c r="FC110">
        <v>64.921150207519531</v>
      </c>
      <c r="FD110">
        <v>65.088241577148438</v>
      </c>
      <c r="FE110">
        <v>65.2196044921875</v>
      </c>
      <c r="FF110">
        <v>65.350967407226563</v>
      </c>
      <c r="FG110">
        <v>65.45556640625</v>
      </c>
      <c r="FH110">
        <v>65.563690185546875</v>
      </c>
      <c r="FI110">
        <v>65.661705017089844</v>
      </c>
      <c r="FJ110">
        <v>65.759719848632813</v>
      </c>
      <c r="FK110">
        <v>65.835502624511719</v>
      </c>
      <c r="FL110">
        <v>65.911293029785156</v>
      </c>
      <c r="FM110">
        <v>65.961807250976563</v>
      </c>
      <c r="FN110">
        <v>66.012321472167969</v>
      </c>
      <c r="FO110">
        <v>66.048149108886719</v>
      </c>
      <c r="FP110">
        <v>66.083984375</v>
      </c>
      <c r="FQ110">
        <v>66.109474182128906</v>
      </c>
      <c r="FR110">
        <v>66.134963989257813</v>
      </c>
      <c r="FS110">
        <v>66.142387390136719</v>
      </c>
      <c r="FT110">
        <v>66.149818420410156</v>
      </c>
      <c r="FU110">
        <v>66.145309448242188</v>
      </c>
      <c r="FV110">
        <v>66.14080810546875</v>
      </c>
      <c r="FW110">
        <v>66.134902954101563</v>
      </c>
      <c r="FX110">
        <v>66.128997802734375</v>
      </c>
      <c r="FY110">
        <v>66.122276306152344</v>
      </c>
      <c r="FZ110">
        <v>66.115547180175781</v>
      </c>
      <c r="GA110">
        <v>66.09954833984375</v>
      </c>
      <c r="GB110">
        <v>66.089881896972656</v>
      </c>
      <c r="GC110">
        <v>66.079849243164063</v>
      </c>
      <c r="GD110">
        <v>66.069808959960938</v>
      </c>
      <c r="GE110">
        <v>66.04730224609375</v>
      </c>
      <c r="GF110">
        <v>66.024787902832031</v>
      </c>
      <c r="GG110">
        <v>65.993843078613281</v>
      </c>
      <c r="GH110">
        <v>65.962898254394531</v>
      </c>
      <c r="GI110">
        <v>65.963935852050781</v>
      </c>
      <c r="GJ110">
        <v>65.964981079101563</v>
      </c>
      <c r="GK110">
        <v>65.998100280761719</v>
      </c>
      <c r="GL110">
        <v>66.031211853027344</v>
      </c>
      <c r="GM110">
        <v>66.065841674804688</v>
      </c>
      <c r="GN110">
        <v>66.100479125976563</v>
      </c>
      <c r="GO110">
        <v>66.162261962890625</v>
      </c>
      <c r="GP110">
        <v>66.224037170410156</v>
      </c>
      <c r="GQ110">
        <v>61.120758056640625</v>
      </c>
      <c r="GR110">
        <v>56.017578125</v>
      </c>
      <c r="GS110">
        <v>51.9266357421875</v>
      </c>
      <c r="GT110">
        <v>47.835700988769531</v>
      </c>
      <c r="GU110">
        <v>23.915849685668945</v>
      </c>
      <c r="GV110">
        <v>1.7635396216064692E-4</v>
      </c>
      <c r="GW110">
        <v>23.205533981323242</v>
      </c>
      <c r="GX110">
        <v>46.411338806152344</v>
      </c>
      <c r="GY110">
        <v>39.870498657226563</v>
      </c>
      <c r="GZ110">
        <v>33.329566955566406</v>
      </c>
      <c r="HA110">
        <v>32.812778472900391</v>
      </c>
      <c r="HB110">
        <v>32.296001434326172</v>
      </c>
      <c r="HC110">
        <v>30.477846145629883</v>
      </c>
      <c r="HD110">
        <v>28.659679412841797</v>
      </c>
      <c r="HE110">
        <v>28.398624420166016</v>
      </c>
      <c r="HF110">
        <v>28.137556076049805</v>
      </c>
      <c r="HG110">
        <v>25.906627655029297</v>
      </c>
      <c r="HH110">
        <v>23.675657272338867</v>
      </c>
      <c r="HI110">
        <v>11.837824821472168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</row>
    <row r="111" spans="1:388">
      <c r="A111" t="s">
        <v>265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1.4034965075552464E-2</v>
      </c>
      <c r="DJ111">
        <v>2.8069796040654182E-2</v>
      </c>
      <c r="DK111">
        <v>2.8069829568266869E-2</v>
      </c>
      <c r="DL111">
        <v>2.8069829568266869E-2</v>
      </c>
      <c r="DM111">
        <v>2.7690283954143524E-2</v>
      </c>
      <c r="DN111">
        <v>2.731073834002018E-2</v>
      </c>
      <c r="DO111">
        <v>2.6962555944919586E-2</v>
      </c>
      <c r="DP111">
        <v>2.6614369824528694E-2</v>
      </c>
      <c r="DQ111">
        <v>2.6279861107468605E-2</v>
      </c>
      <c r="DR111">
        <v>2.5945350527763367E-2</v>
      </c>
      <c r="DS111">
        <v>2.5623323395848274E-2</v>
      </c>
      <c r="DT111">
        <v>2.530129998922348E-2</v>
      </c>
      <c r="DU111">
        <v>2.5035008788108826E-2</v>
      </c>
      <c r="DV111">
        <v>2.476872131228447E-2</v>
      </c>
      <c r="DW111">
        <v>2.4604430422186852E-2</v>
      </c>
      <c r="DX111">
        <v>2.4440139532089233E-2</v>
      </c>
      <c r="DY111">
        <v>2.4366971105337143E-2</v>
      </c>
      <c r="DZ111">
        <v>2.4293800815939903E-2</v>
      </c>
      <c r="EA111">
        <v>2.43105199187994E-2</v>
      </c>
      <c r="EB111">
        <v>2.4327240884304047E-2</v>
      </c>
      <c r="EC111">
        <v>2.4444075301289558E-2</v>
      </c>
      <c r="ED111">
        <v>2.456090971827507E-2</v>
      </c>
      <c r="EE111">
        <v>2.4746740236878395E-2</v>
      </c>
      <c r="EF111">
        <v>2.493257075548172E-2</v>
      </c>
      <c r="EG111">
        <v>2.5108456611633301E-2</v>
      </c>
      <c r="EH111">
        <v>2.5284340605139732E-2</v>
      </c>
      <c r="EI111">
        <v>2.5427544489502907E-2</v>
      </c>
      <c r="EJ111">
        <v>2.557075023651123E-2</v>
      </c>
      <c r="EK111">
        <v>2.5679498910903931E-2</v>
      </c>
      <c r="EL111">
        <v>2.578824944794178E-2</v>
      </c>
      <c r="EM111">
        <v>2.5883745402097702E-2</v>
      </c>
      <c r="EN111">
        <v>2.5979239493608475E-2</v>
      </c>
      <c r="EO111">
        <v>2.6088129729032516E-2</v>
      </c>
      <c r="EP111">
        <v>2.6197019964456558E-2</v>
      </c>
      <c r="EQ111">
        <v>2.6326725259423256E-2</v>
      </c>
      <c r="ER111">
        <v>2.6456430554389954E-2</v>
      </c>
      <c r="ES111">
        <v>2.6606874540448189E-2</v>
      </c>
      <c r="ET111">
        <v>2.6757320389151573E-2</v>
      </c>
      <c r="EU111">
        <v>2.6935549452900887E-2</v>
      </c>
      <c r="EV111">
        <v>2.7113780379295349E-2</v>
      </c>
      <c r="EW111">
        <v>-0.35854065418243408</v>
      </c>
      <c r="EX111">
        <v>-0.74419140815734863</v>
      </c>
      <c r="EY111">
        <v>-0.74381279945373535</v>
      </c>
      <c r="EZ111">
        <v>-0.74343335628509521</v>
      </c>
      <c r="FA111">
        <v>-0.74343335628509521</v>
      </c>
      <c r="FB111">
        <v>-0.74343204498291016</v>
      </c>
      <c r="FC111">
        <v>-0.37171733379364014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6.1039634048938751E-2</v>
      </c>
      <c r="GV111">
        <v>0.1220787987112999</v>
      </c>
      <c r="GW111">
        <v>0.1220787987112999</v>
      </c>
      <c r="GX111">
        <v>0.1220787987112999</v>
      </c>
      <c r="GY111">
        <v>-6.2453962862491608E-2</v>
      </c>
      <c r="GZ111">
        <v>-0.2469867467880249</v>
      </c>
      <c r="HA111">
        <v>-0.24696008861064911</v>
      </c>
      <c r="HB111">
        <v>-0.24693344533443451</v>
      </c>
      <c r="HC111">
        <v>-0.2469121515750885</v>
      </c>
      <c r="HD111">
        <v>-0.2468908429145813</v>
      </c>
      <c r="HE111">
        <v>-0.24672329425811768</v>
      </c>
      <c r="HF111">
        <v>-0.24655576050281525</v>
      </c>
      <c r="HG111">
        <v>-0.2462114542722702</v>
      </c>
      <c r="HH111">
        <v>-0.24586713314056396</v>
      </c>
      <c r="HI111">
        <v>-0.25474357604980469</v>
      </c>
      <c r="HJ111">
        <v>-0.26362001895904541</v>
      </c>
      <c r="HK111">
        <v>-0.26294547319412231</v>
      </c>
      <c r="HL111">
        <v>-0.26227092742919922</v>
      </c>
      <c r="HM111">
        <v>-0.16161568462848663</v>
      </c>
      <c r="HN111">
        <v>-6.0959730297327042E-2</v>
      </c>
      <c r="HO111">
        <v>-7.6145902276039124E-2</v>
      </c>
      <c r="HP111">
        <v>-9.1332085430622101E-2</v>
      </c>
      <c r="HQ111">
        <v>-0.10884532332420349</v>
      </c>
      <c r="HR111">
        <v>-0.12635889649391174</v>
      </c>
      <c r="HS111">
        <v>-0.1429155021905899</v>
      </c>
      <c r="HT111">
        <v>-0.15947209298610687</v>
      </c>
      <c r="HU111">
        <v>-0.17314301431179047</v>
      </c>
      <c r="HV111">
        <v>-0.18681366741657257</v>
      </c>
      <c r="HW111">
        <v>-0.18681377172470093</v>
      </c>
      <c r="HX111">
        <v>-0.18681377172470093</v>
      </c>
      <c r="HY111">
        <v>-9.3406550586223602E-2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</row>
    <row r="112" spans="1:388">
      <c r="A112" t="s">
        <v>266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0.3865685760974884</v>
      </c>
      <c r="DJ112">
        <v>0.77313351631164551</v>
      </c>
      <c r="DK112">
        <v>0.77313441038131714</v>
      </c>
      <c r="DL112">
        <v>0.77313441038131714</v>
      </c>
      <c r="DM112">
        <v>0.77325493097305298</v>
      </c>
      <c r="DN112">
        <v>0.77337545156478882</v>
      </c>
      <c r="DO112">
        <v>0.77373242378234863</v>
      </c>
      <c r="DP112">
        <v>0.77408945560455322</v>
      </c>
      <c r="DQ112">
        <v>0.77459514141082764</v>
      </c>
      <c r="DR112">
        <v>0.77510082721710205</v>
      </c>
      <c r="DS112">
        <v>0.7756686806678772</v>
      </c>
      <c r="DT112">
        <v>0.77623647451400757</v>
      </c>
      <c r="DU112">
        <v>0.77678066492080688</v>
      </c>
      <c r="DV112">
        <v>0.7773248553276062</v>
      </c>
      <c r="DW112">
        <v>0.77776813507080078</v>
      </c>
      <c r="DX112">
        <v>0.77821141481399536</v>
      </c>
      <c r="DY112">
        <v>0.77859288454055786</v>
      </c>
      <c r="DZ112">
        <v>0.77897441387176514</v>
      </c>
      <c r="EA112">
        <v>0.77930927276611328</v>
      </c>
      <c r="EB112">
        <v>0.7796441912651062</v>
      </c>
      <c r="EC112">
        <v>0.7800593376159668</v>
      </c>
      <c r="ED112">
        <v>0.78047442436218262</v>
      </c>
      <c r="EE112">
        <v>0.78098797798156738</v>
      </c>
      <c r="EF112">
        <v>0.78150153160095215</v>
      </c>
      <c r="EG112">
        <v>0.78220242261886597</v>
      </c>
      <c r="EH112">
        <v>0.78290331363677979</v>
      </c>
      <c r="EI112">
        <v>0.78378105163574219</v>
      </c>
      <c r="EJ112">
        <v>0.78465884923934937</v>
      </c>
      <c r="EK112">
        <v>0.78571981191635132</v>
      </c>
      <c r="EL112">
        <v>0.78678077459335327</v>
      </c>
      <c r="EM112">
        <v>0.78802704811096191</v>
      </c>
      <c r="EN112">
        <v>0.78927332162857056</v>
      </c>
      <c r="EO112">
        <v>0.790763258934021</v>
      </c>
      <c r="EP112">
        <v>0.79225319623947144</v>
      </c>
      <c r="EQ112">
        <v>0.79393309354782104</v>
      </c>
      <c r="ER112">
        <v>0.79561305046081543</v>
      </c>
      <c r="ES112">
        <v>0.79742735624313354</v>
      </c>
      <c r="ET112">
        <v>0.79924166202545166</v>
      </c>
      <c r="EU112">
        <v>0.80125612020492554</v>
      </c>
      <c r="EV112">
        <v>0.80327063798904419</v>
      </c>
      <c r="EW112">
        <v>0.77279180288314819</v>
      </c>
      <c r="EX112">
        <v>0.7423132061958313</v>
      </c>
      <c r="EY112">
        <v>0.74371296167373657</v>
      </c>
      <c r="EZ112">
        <v>0.74511271715164185</v>
      </c>
      <c r="FA112">
        <v>0.74511271715164185</v>
      </c>
      <c r="FB112">
        <v>0.74511140584945679</v>
      </c>
      <c r="FC112">
        <v>0.37255701422691345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0.37675261497497559</v>
      </c>
      <c r="GV112">
        <v>0.75350236892700195</v>
      </c>
      <c r="GW112">
        <v>0.75350236892700195</v>
      </c>
      <c r="GX112">
        <v>0.75350236892700195</v>
      </c>
      <c r="GY112">
        <v>0.74144655466079712</v>
      </c>
      <c r="GZ112">
        <v>0.72939068078994751</v>
      </c>
      <c r="HA112">
        <v>0.73627710342407227</v>
      </c>
      <c r="HB112">
        <v>0.74316340684890747</v>
      </c>
      <c r="HC112">
        <v>0.75139182806015015</v>
      </c>
      <c r="HD112">
        <v>0.75962024927139282</v>
      </c>
      <c r="HE112">
        <v>0.76811760663986206</v>
      </c>
      <c r="HF112">
        <v>0.77661490440368652</v>
      </c>
      <c r="HG112">
        <v>0.78543758392333984</v>
      </c>
      <c r="HH112">
        <v>0.79426038265228271</v>
      </c>
      <c r="HI112">
        <v>0.79725968837738037</v>
      </c>
      <c r="HJ112">
        <v>0.80025899410247803</v>
      </c>
      <c r="HK112">
        <v>0.81060194969177246</v>
      </c>
      <c r="HL112">
        <v>0.82094478607177734</v>
      </c>
      <c r="HM112">
        <v>0.75844854116439819</v>
      </c>
      <c r="HN112">
        <v>0.69595181941986084</v>
      </c>
      <c r="HO112">
        <v>0.6935773491859436</v>
      </c>
      <c r="HP112">
        <v>0.69120287895202637</v>
      </c>
      <c r="HQ112">
        <v>0.69017279148101807</v>
      </c>
      <c r="HR112">
        <v>0.68914264440536499</v>
      </c>
      <c r="HS112">
        <v>0.68981415033340454</v>
      </c>
      <c r="HT112">
        <v>0.69048565626144409</v>
      </c>
      <c r="HU112">
        <v>0.69241678714752197</v>
      </c>
      <c r="HV112">
        <v>0.69434785842895508</v>
      </c>
      <c r="HW112">
        <v>0.69434785842895508</v>
      </c>
      <c r="HX112">
        <v>0.69434785842895508</v>
      </c>
      <c r="HY112">
        <v>0.34717267751693726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</row>
    <row r="113" spans="1:388">
      <c r="A113" t="s">
        <v>267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-0.1175503134727478</v>
      </c>
      <c r="DJ113">
        <v>-0.23509950935840607</v>
      </c>
      <c r="DK113">
        <v>-0.23509979248046875</v>
      </c>
      <c r="DL113">
        <v>-0.23509979248046875</v>
      </c>
      <c r="DM113">
        <v>-0.23325103521347046</v>
      </c>
      <c r="DN113">
        <v>-0.23140226304531097</v>
      </c>
      <c r="DO113">
        <v>-0.22989512979984283</v>
      </c>
      <c r="DP113">
        <v>-0.2283879816532135</v>
      </c>
      <c r="DQ113">
        <v>-0.22705747187137604</v>
      </c>
      <c r="DR113">
        <v>-0.22572694718837738</v>
      </c>
      <c r="DS113">
        <v>-0.22449246048927307</v>
      </c>
      <c r="DT113">
        <v>-0.22325797379016876</v>
      </c>
      <c r="DU113">
        <v>-0.22212207317352295</v>
      </c>
      <c r="DV113">
        <v>-0.22098618745803833</v>
      </c>
      <c r="DW113">
        <v>-0.22003598511219025</v>
      </c>
      <c r="DX113">
        <v>-0.21908578276634216</v>
      </c>
      <c r="DY113">
        <v>-0.21829301118850708</v>
      </c>
      <c r="DZ113">
        <v>-0.2175002247095108</v>
      </c>
      <c r="EA113">
        <v>-0.2169032096862793</v>
      </c>
      <c r="EB113">
        <v>-0.2163061797618866</v>
      </c>
      <c r="EC113">
        <v>-0.21589227020740509</v>
      </c>
      <c r="ED113">
        <v>-0.21547837555408478</v>
      </c>
      <c r="EE113">
        <v>-0.21517291665077209</v>
      </c>
      <c r="EF113">
        <v>-0.21486745774745941</v>
      </c>
      <c r="EG113">
        <v>-0.21454565227031708</v>
      </c>
      <c r="EH113">
        <v>-0.21422384679317474</v>
      </c>
      <c r="EI113">
        <v>-0.21381570398807526</v>
      </c>
      <c r="EJ113">
        <v>-0.21340754628181458</v>
      </c>
      <c r="EK113">
        <v>-0.21289955079555511</v>
      </c>
      <c r="EL113">
        <v>-0.21239155530929565</v>
      </c>
      <c r="EM113">
        <v>-0.21181929111480713</v>
      </c>
      <c r="EN113">
        <v>-0.2112470269203186</v>
      </c>
      <c r="EO113">
        <v>-0.21063748002052307</v>
      </c>
      <c r="EP113">
        <v>-0.21002793312072754</v>
      </c>
      <c r="EQ113">
        <v>-0.20944628119468689</v>
      </c>
      <c r="ER113">
        <v>-0.20886461436748505</v>
      </c>
      <c r="ES113">
        <v>-0.20831678807735443</v>
      </c>
      <c r="ET113">
        <v>-0.20776894688606262</v>
      </c>
      <c r="EU113">
        <v>-0.20721493661403656</v>
      </c>
      <c r="EV113">
        <v>-0.2066609263420105</v>
      </c>
      <c r="EW113">
        <v>-0.1345689594745636</v>
      </c>
      <c r="EX113">
        <v>-6.2477707862854004E-2</v>
      </c>
      <c r="EY113">
        <v>-6.3018172979354858E-2</v>
      </c>
      <c r="EZ113">
        <v>-6.3558816909790039E-2</v>
      </c>
      <c r="FA113">
        <v>-6.3558816909790039E-2</v>
      </c>
      <c r="FB113">
        <v>-6.3558705151081085E-2</v>
      </c>
      <c r="FC113">
        <v>-3.1779464334249496E-2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0.21643887460231781</v>
      </c>
      <c r="GV113">
        <v>0.4328761100769043</v>
      </c>
      <c r="GW113">
        <v>0.4328761100769043</v>
      </c>
      <c r="GX113">
        <v>0.4328761100769043</v>
      </c>
      <c r="GY113">
        <v>0.27045810222625732</v>
      </c>
      <c r="GZ113">
        <v>0.10804010182619095</v>
      </c>
      <c r="HA113">
        <v>0.10528944432735443</v>
      </c>
      <c r="HB113">
        <v>0.10253883898258209</v>
      </c>
      <c r="HC113">
        <v>9.8586089909076691E-2</v>
      </c>
      <c r="HD113">
        <v>9.4633333384990692E-2</v>
      </c>
      <c r="HE113">
        <v>8.9848294854164124E-2</v>
      </c>
      <c r="HF113">
        <v>8.5063256323337555E-2</v>
      </c>
      <c r="HG113">
        <v>7.9435117542743683E-2</v>
      </c>
      <c r="HH113">
        <v>7.3806874454021454E-2</v>
      </c>
      <c r="HI113">
        <v>0.13706949353218079</v>
      </c>
      <c r="HJ113">
        <v>0.20033209025859833</v>
      </c>
      <c r="HK113">
        <v>0.19213007390499115</v>
      </c>
      <c r="HL113">
        <v>0.1839282214641571</v>
      </c>
      <c r="HM113">
        <v>-3.7346407771110535E-2</v>
      </c>
      <c r="HN113">
        <v>-0.25862255692481995</v>
      </c>
      <c r="HO113">
        <v>-0.26598641276359558</v>
      </c>
      <c r="HP113">
        <v>-0.27335026860237122</v>
      </c>
      <c r="HQ113">
        <v>-0.28134024143218994</v>
      </c>
      <c r="HR113">
        <v>-0.28933036327362061</v>
      </c>
      <c r="HS113">
        <v>-0.29658231139183044</v>
      </c>
      <c r="HT113">
        <v>-0.30383428931236267</v>
      </c>
      <c r="HU113">
        <v>-0.30964398384094238</v>
      </c>
      <c r="HV113">
        <v>-0.31545358896255493</v>
      </c>
      <c r="HW113">
        <v>-0.31545361876487732</v>
      </c>
      <c r="HX113">
        <v>-0.31545361876487732</v>
      </c>
      <c r="HY113">
        <v>-0.15772624313831329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</row>
    <row r="114" spans="1:388">
      <c r="A114" t="s">
        <v>268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9.7707793116569519E-2</v>
      </c>
      <c r="DL114">
        <v>0.19541490077972412</v>
      </c>
      <c r="DM114">
        <v>0.16426096856594086</v>
      </c>
      <c r="DN114">
        <v>0.13310651481151581</v>
      </c>
      <c r="DO114">
        <v>8.2075893878936768E-2</v>
      </c>
      <c r="DP114">
        <v>3.1044866889715195E-2</v>
      </c>
      <c r="DQ114">
        <v>1.3209987431764603E-2</v>
      </c>
      <c r="DR114">
        <v>-4.6250601299107075E-3</v>
      </c>
      <c r="DS114">
        <v>4.5161351561546326E-2</v>
      </c>
      <c r="DT114">
        <v>9.5038376748561859E-2</v>
      </c>
      <c r="DU114">
        <v>0.16248968243598938</v>
      </c>
      <c r="DV114">
        <v>0.22994036972522736</v>
      </c>
      <c r="DW114">
        <v>0.2698855996131897</v>
      </c>
      <c r="DX114">
        <v>0.30983054637908936</v>
      </c>
      <c r="DY114">
        <v>0.29783320426940918</v>
      </c>
      <c r="DZ114">
        <v>0.28583568334579468</v>
      </c>
      <c r="EA114">
        <v>0.23558646440505981</v>
      </c>
      <c r="EB114">
        <v>0.18533675372600555</v>
      </c>
      <c r="EC114">
        <v>0.12120892107486725</v>
      </c>
      <c r="ED114">
        <v>5.7081699371337891E-2</v>
      </c>
      <c r="EE114">
        <v>-3.6085881292819977E-3</v>
      </c>
      <c r="EF114">
        <v>-6.4298294484615326E-2</v>
      </c>
      <c r="EG114">
        <v>-0.10496211796998978</v>
      </c>
      <c r="EH114">
        <v>-0.14562572538852692</v>
      </c>
      <c r="EI114">
        <v>-0.14721775054931641</v>
      </c>
      <c r="EJ114">
        <v>-0.14880971610546112</v>
      </c>
      <c r="EK114">
        <v>-0.1235056072473526</v>
      </c>
      <c r="EL114">
        <v>-9.8201252520084381E-2</v>
      </c>
      <c r="EM114">
        <v>-6.194726750254631E-2</v>
      </c>
      <c r="EN114">
        <v>-2.57977694272995E-2</v>
      </c>
      <c r="EO114">
        <v>5.1215346902608871E-3</v>
      </c>
      <c r="EP114">
        <v>3.6040529608726501E-2</v>
      </c>
      <c r="EQ114">
        <v>3.9487764239311218E-2</v>
      </c>
      <c r="ER114">
        <v>4.2934823781251907E-2</v>
      </c>
      <c r="ES114">
        <v>2.6868589222431183E-2</v>
      </c>
      <c r="ET114">
        <v>1.0802218690514565E-2</v>
      </c>
      <c r="EU114">
        <v>4.555694293230772E-3</v>
      </c>
      <c r="EV114">
        <v>-1.6908900579437613E-3</v>
      </c>
      <c r="EW114">
        <v>9.558945894241333E-3</v>
      </c>
      <c r="EX114">
        <v>2.0808674395084381E-2</v>
      </c>
      <c r="EY114">
        <v>2.9887884855270386E-2</v>
      </c>
      <c r="EZ114">
        <v>3.8967005908489227E-2</v>
      </c>
      <c r="FA114">
        <v>1.9483519718050957E-2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-1.6501869026797067E-7</v>
      </c>
      <c r="GW114">
        <v>-2.17139832675457E-2</v>
      </c>
      <c r="GX114">
        <v>-4.3428219854831696E-2</v>
      </c>
      <c r="GY114">
        <v>3.1626187264919281E-2</v>
      </c>
      <c r="GZ114">
        <v>0.10668081790208817</v>
      </c>
      <c r="HA114">
        <v>0.13971856236457825</v>
      </c>
      <c r="HB114">
        <v>0.17275567352771759</v>
      </c>
      <c r="HC114">
        <v>0.1524309515953064</v>
      </c>
      <c r="HD114">
        <v>0.13210581243038177</v>
      </c>
      <c r="HE114">
        <v>0.14078305661678314</v>
      </c>
      <c r="HF114">
        <v>0.1494600921869278</v>
      </c>
      <c r="HG114">
        <v>0.13047434389591217</v>
      </c>
      <c r="HH114">
        <v>0.11148823797702789</v>
      </c>
      <c r="HI114">
        <v>1.6893811523914337E-2</v>
      </c>
      <c r="HJ114">
        <v>-7.7700622379779816E-2</v>
      </c>
      <c r="HK114">
        <v>-0.1014469638466835</v>
      </c>
      <c r="HL114">
        <v>-0.12519285082817078</v>
      </c>
      <c r="HM114">
        <v>0.11905813217163086</v>
      </c>
      <c r="HN114">
        <v>0.3633110523223877</v>
      </c>
      <c r="HO114">
        <v>0.77385163307189941</v>
      </c>
      <c r="HP114">
        <v>1.1848174333572388</v>
      </c>
      <c r="HQ114">
        <v>1.4099434614181519</v>
      </c>
      <c r="HR114">
        <v>1.6350737810134888</v>
      </c>
      <c r="HS114">
        <v>1.5659645795822144</v>
      </c>
      <c r="HT114">
        <v>1.496854305267334</v>
      </c>
      <c r="HU114">
        <v>1.4713603258132935</v>
      </c>
      <c r="HV114">
        <v>1.4458669424057007</v>
      </c>
      <c r="HW114">
        <v>0.72293615341186523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</row>
    <row r="115" spans="1:388">
      <c r="A115" t="s">
        <v>269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55.470027923583984</v>
      </c>
      <c r="DL115">
        <v>110.93965911865234</v>
      </c>
      <c r="DM115">
        <v>110.87450408935547</v>
      </c>
      <c r="DN115">
        <v>110.80915069580078</v>
      </c>
      <c r="DO115">
        <v>110.60047149658203</v>
      </c>
      <c r="DP115">
        <v>110.39178466796875</v>
      </c>
      <c r="DQ115">
        <v>110.2894287109375</v>
      </c>
      <c r="DR115">
        <v>110.18706512451172</v>
      </c>
      <c r="DS115">
        <v>118.00258636474609</v>
      </c>
      <c r="DT115">
        <v>125.81409454345703</v>
      </c>
      <c r="DU115">
        <v>118.00517272949219</v>
      </c>
      <c r="DV115">
        <v>110.1962890625</v>
      </c>
      <c r="DW115">
        <v>110.20624542236328</v>
      </c>
      <c r="DX115">
        <v>110.21623229980469</v>
      </c>
      <c r="DY115">
        <v>110.23442840576172</v>
      </c>
      <c r="DZ115">
        <v>110.25263214111328</v>
      </c>
      <c r="EA115">
        <v>110.25320434570313</v>
      </c>
      <c r="EB115">
        <v>110.2537841796875</v>
      </c>
      <c r="EC115">
        <v>110.22384643554688</v>
      </c>
      <c r="ED115">
        <v>110.19391632080078</v>
      </c>
      <c r="EE115">
        <v>110.13414764404297</v>
      </c>
      <c r="EF115">
        <v>110.07437896728516</v>
      </c>
      <c r="EG115">
        <v>110.00228881835938</v>
      </c>
      <c r="EH115">
        <v>109.93020629882813</v>
      </c>
      <c r="EI115">
        <v>109.88603973388672</v>
      </c>
      <c r="EJ115">
        <v>109.84187316894531</v>
      </c>
      <c r="EK115">
        <v>109.81423950195313</v>
      </c>
      <c r="EL115">
        <v>109.78660583496094</v>
      </c>
      <c r="EM115">
        <v>109.76772308349609</v>
      </c>
      <c r="EN115">
        <v>109.74488067626953</v>
      </c>
      <c r="EO115">
        <v>105.00745391845703</v>
      </c>
      <c r="EP115">
        <v>100.27006530761719</v>
      </c>
      <c r="EQ115">
        <v>100.17383575439453</v>
      </c>
      <c r="ER115">
        <v>100.07762145996094</v>
      </c>
      <c r="ES115">
        <v>99.960922241210938</v>
      </c>
      <c r="ET115">
        <v>99.844215393066406</v>
      </c>
      <c r="EU115">
        <v>99.733253479003906</v>
      </c>
      <c r="EV115">
        <v>99.622291564941406</v>
      </c>
      <c r="EW115">
        <v>131.18568420410156</v>
      </c>
      <c r="EX115">
        <v>162.748779296875</v>
      </c>
      <c r="EY115">
        <v>162.56491088867188</v>
      </c>
      <c r="EZ115">
        <v>162.38096618652344</v>
      </c>
      <c r="FA115">
        <v>81.190483093261719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5.3975894115865231E-4</v>
      </c>
      <c r="GW115">
        <v>71.024177551269531</v>
      </c>
      <c r="GX115">
        <v>142.04917907714844</v>
      </c>
      <c r="GY115">
        <v>123.72785186767578</v>
      </c>
      <c r="GZ115">
        <v>105.40624237060547</v>
      </c>
      <c r="HA115">
        <v>105.85791015625</v>
      </c>
      <c r="HB115">
        <v>106.3095703125</v>
      </c>
      <c r="HC115">
        <v>102.55061340332031</v>
      </c>
      <c r="HD115">
        <v>98.791633605957031</v>
      </c>
      <c r="HE115">
        <v>100.75661468505859</v>
      </c>
      <c r="HF115">
        <v>102.72154998779297</v>
      </c>
      <c r="HG115">
        <v>97.859001159667969</v>
      </c>
      <c r="HH115">
        <v>92.996360778808594</v>
      </c>
      <c r="HI115">
        <v>111.1346435546875</v>
      </c>
      <c r="HJ115">
        <v>129.27293395996094</v>
      </c>
      <c r="HK115">
        <v>128.33973693847656</v>
      </c>
      <c r="HL115">
        <v>127.40654754638672</v>
      </c>
      <c r="HM115">
        <v>137.30592346191406</v>
      </c>
      <c r="HN115">
        <v>147.20536804199219</v>
      </c>
      <c r="HO115">
        <v>146.9322509765625</v>
      </c>
      <c r="HP115">
        <v>146.65888977050781</v>
      </c>
      <c r="HQ115">
        <v>145.19537353515625</v>
      </c>
      <c r="HR115">
        <v>143.73182678222656</v>
      </c>
      <c r="HS115">
        <v>142.1070556640625</v>
      </c>
      <c r="HT115">
        <v>140.48226928710938</v>
      </c>
      <c r="HU115">
        <v>139.97024536132813</v>
      </c>
      <c r="HV115">
        <v>139.45822143554688</v>
      </c>
      <c r="HW115">
        <v>69.729377746582031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</row>
    <row r="116" spans="1:388">
      <c r="A116" t="s">
        <v>270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0.40534254908561707</v>
      </c>
      <c r="DL116">
        <v>0.81068223714828491</v>
      </c>
      <c r="DM116">
        <v>0.48109394311904907</v>
      </c>
      <c r="DN116">
        <v>0.15150368213653564</v>
      </c>
      <c r="DO116">
        <v>-1.4770030975341797E-3</v>
      </c>
      <c r="DP116">
        <v>-0.15445885062217712</v>
      </c>
      <c r="DQ116">
        <v>-0.18757531046867371</v>
      </c>
      <c r="DR116">
        <v>-0.22069209814071655</v>
      </c>
      <c r="DS116">
        <v>-0.32357639074325562</v>
      </c>
      <c r="DT116">
        <v>-0.42655664682388306</v>
      </c>
      <c r="DU116">
        <v>-0.4981805682182312</v>
      </c>
      <c r="DV116">
        <v>-0.56980383396148682</v>
      </c>
      <c r="DW116">
        <v>-0.62938249111175537</v>
      </c>
      <c r="DX116">
        <v>-0.68896114826202393</v>
      </c>
      <c r="DY116">
        <v>-0.73652744293212891</v>
      </c>
      <c r="DZ116">
        <v>-0.78409415483474731</v>
      </c>
      <c r="EA116">
        <v>-0.78807258605957031</v>
      </c>
      <c r="EB116">
        <v>-0.79205101728439331</v>
      </c>
      <c r="EC116">
        <v>-0.71264731884002686</v>
      </c>
      <c r="ED116">
        <v>-0.63324433565139771</v>
      </c>
      <c r="EE116">
        <v>-0.5141177773475647</v>
      </c>
      <c r="EF116">
        <v>-0.39499229192733765</v>
      </c>
      <c r="EG116">
        <v>-0.29598820209503174</v>
      </c>
      <c r="EH116">
        <v>-0.19698426127433777</v>
      </c>
      <c r="EI116">
        <v>-0.1278713047504425</v>
      </c>
      <c r="EJ116">
        <v>-5.8757774531841278E-2</v>
      </c>
      <c r="EK116">
        <v>-2.2725313901901245E-2</v>
      </c>
      <c r="EL116">
        <v>1.3307496905326843E-2</v>
      </c>
      <c r="EM116">
        <v>1.3374985195696354E-2</v>
      </c>
      <c r="EN116">
        <v>1.3447480276226997E-2</v>
      </c>
      <c r="EO116">
        <v>1.2779412791132927E-3</v>
      </c>
      <c r="EP116">
        <v>-1.089150458574295E-2</v>
      </c>
      <c r="EQ116">
        <v>-9.1290455311536789E-3</v>
      </c>
      <c r="ER116">
        <v>-7.3664532974362373E-3</v>
      </c>
      <c r="ES116">
        <v>1.6841825097799301E-2</v>
      </c>
      <c r="ET116">
        <v>4.1050314903259277E-2</v>
      </c>
      <c r="EU116">
        <v>5.6595791131258011E-2</v>
      </c>
      <c r="EV116">
        <v>7.2141416370868683E-2</v>
      </c>
      <c r="EW116">
        <v>6.7283034324645996E-2</v>
      </c>
      <c r="EX116">
        <v>6.2424700707197189E-2</v>
      </c>
      <c r="EY116">
        <v>3.03831547498703E-2</v>
      </c>
      <c r="EZ116">
        <v>-1.6581565141677856E-3</v>
      </c>
      <c r="FA116">
        <v>-8.2913500955328345E-4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-6.7143300839234143E-6</v>
      </c>
      <c r="GW116">
        <v>-0.88350510597229004</v>
      </c>
      <c r="GX116">
        <v>-1.7670204639434814</v>
      </c>
      <c r="GY116">
        <v>-1.8340086936950684</v>
      </c>
      <c r="GZ116">
        <v>-1.9009941816329956</v>
      </c>
      <c r="HA116">
        <v>-2.0790963172912598</v>
      </c>
      <c r="HB116">
        <v>-2.257194995880127</v>
      </c>
      <c r="HC116">
        <v>-2.0382359027862549</v>
      </c>
      <c r="HD116">
        <v>-1.8192735910415649</v>
      </c>
      <c r="HE116">
        <v>-1.8510931730270386</v>
      </c>
      <c r="HF116">
        <v>-1.8829129934310913</v>
      </c>
      <c r="HG116">
        <v>-1.9508010149002075</v>
      </c>
      <c r="HH116">
        <v>-2.0186903476715088</v>
      </c>
      <c r="HI116">
        <v>-1.9482142925262451</v>
      </c>
      <c r="HJ116">
        <v>-1.8777351379394531</v>
      </c>
      <c r="HK116">
        <v>-1.0506525039672852</v>
      </c>
      <c r="HL116">
        <v>-0.22358584403991699</v>
      </c>
      <c r="HM116">
        <v>-0.18366584181785583</v>
      </c>
      <c r="HN116">
        <v>-0.14375145733356476</v>
      </c>
      <c r="HO116">
        <v>-0.23273509740829468</v>
      </c>
      <c r="HP116">
        <v>-0.32171705365180969</v>
      </c>
      <c r="HQ116">
        <v>0.40851703286170959</v>
      </c>
      <c r="HR116">
        <v>1.1387650966644287</v>
      </c>
      <c r="HS116">
        <v>1.6781694889068604</v>
      </c>
      <c r="HT116">
        <v>2.2175707817077637</v>
      </c>
      <c r="HU116">
        <v>2.0543971061706543</v>
      </c>
      <c r="HV116">
        <v>1.8912265300750732</v>
      </c>
      <c r="HW116">
        <v>0.94561630487442017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</row>
    <row r="117" spans="1:388">
      <c r="A117" t="s">
        <v>271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-4.1883983612060547</v>
      </c>
      <c r="DL117">
        <v>-8.3767662048339844</v>
      </c>
      <c r="DM117">
        <v>-8.6698970794677734</v>
      </c>
      <c r="DN117">
        <v>-8.9630146026611328</v>
      </c>
      <c r="DO117">
        <v>-9.147669792175293</v>
      </c>
      <c r="DP117">
        <v>-9.3323268890380859</v>
      </c>
      <c r="DQ117">
        <v>-9.502680778503418</v>
      </c>
      <c r="DR117">
        <v>-9.6730356216430664</v>
      </c>
      <c r="DS117">
        <v>-10.570799827575684</v>
      </c>
      <c r="DT117">
        <v>-11.479262351989746</v>
      </c>
      <c r="DU117">
        <v>-10.951336860656738</v>
      </c>
      <c r="DV117">
        <v>-10.42341423034668</v>
      </c>
      <c r="DW117">
        <v>-10.569981575012207</v>
      </c>
      <c r="DX117">
        <v>-10.716550827026367</v>
      </c>
      <c r="DY117">
        <v>-10.827242851257324</v>
      </c>
      <c r="DZ117">
        <v>-10.937934875488281</v>
      </c>
      <c r="EA117">
        <v>-10.995044708251953</v>
      </c>
      <c r="EB117">
        <v>-11.052154541015625</v>
      </c>
      <c r="EC117">
        <v>-11.063432693481445</v>
      </c>
      <c r="ED117">
        <v>-11.074710845947266</v>
      </c>
      <c r="EE117">
        <v>-11.060343742370605</v>
      </c>
      <c r="EF117">
        <v>-11.045977592468262</v>
      </c>
      <c r="EG117">
        <v>-11.03053092956543</v>
      </c>
      <c r="EH117">
        <v>-11.015085220336914</v>
      </c>
      <c r="EI117">
        <v>-11.010685920715332</v>
      </c>
      <c r="EJ117">
        <v>-11.006285667419434</v>
      </c>
      <c r="EK117">
        <v>-11.008833885192871</v>
      </c>
      <c r="EL117">
        <v>-11.011382102966309</v>
      </c>
      <c r="EM117">
        <v>-11.000594139099121</v>
      </c>
      <c r="EN117">
        <v>-11.013941764831543</v>
      </c>
      <c r="EO117">
        <v>-10.567686080932617</v>
      </c>
      <c r="EP117">
        <v>-10.121433258056641</v>
      </c>
      <c r="EQ117">
        <v>-10.151780128479004</v>
      </c>
      <c r="ER117">
        <v>-10.18212890625</v>
      </c>
      <c r="ES117">
        <v>-10.211787223815918</v>
      </c>
      <c r="ET117">
        <v>-10.241445541381836</v>
      </c>
      <c r="EU117">
        <v>-10.289402008056641</v>
      </c>
      <c r="EV117">
        <v>-10.337359428405762</v>
      </c>
      <c r="EW117">
        <v>-13.763683319091797</v>
      </c>
      <c r="EX117">
        <v>-17.189975738525391</v>
      </c>
      <c r="EY117">
        <v>-17.30792236328125</v>
      </c>
      <c r="EZ117">
        <v>-17.425861358642578</v>
      </c>
      <c r="FA117">
        <v>-8.7129306793212891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-6.9033027102705091E-5</v>
      </c>
      <c r="GW117">
        <v>-9.0837106704711914</v>
      </c>
      <c r="GX117">
        <v>-18.167526245117188</v>
      </c>
      <c r="GY117">
        <v>-15.737452507019043</v>
      </c>
      <c r="GZ117">
        <v>-13.307343482971191</v>
      </c>
      <c r="HA117">
        <v>-13.101363182067871</v>
      </c>
      <c r="HB117">
        <v>-12.895387649536133</v>
      </c>
      <c r="HC117">
        <v>-11.975307464599609</v>
      </c>
      <c r="HD117">
        <v>-11.055222511291504</v>
      </c>
      <c r="HE117">
        <v>-10.792081832885742</v>
      </c>
      <c r="HF117">
        <v>-10.528935432434082</v>
      </c>
      <c r="HG117">
        <v>-9.5992212295532227</v>
      </c>
      <c r="HH117">
        <v>-8.6694889068603516</v>
      </c>
      <c r="HI117">
        <v>-9.3694648742675781</v>
      </c>
      <c r="HJ117">
        <v>-10.069438934326172</v>
      </c>
      <c r="HK117">
        <v>-8.7286758422851563</v>
      </c>
      <c r="HL117">
        <v>-7.3879375457763672</v>
      </c>
      <c r="HM117">
        <v>-6.7041583061218262</v>
      </c>
      <c r="HN117">
        <v>-6.0203838348388672</v>
      </c>
      <c r="HO117">
        <v>-4.7477192878723145</v>
      </c>
      <c r="HP117">
        <v>-3.4849085807800293</v>
      </c>
      <c r="HQ117">
        <v>-2.0189957618713379</v>
      </c>
      <c r="HR117">
        <v>-0.5530545711517334</v>
      </c>
      <c r="HS117">
        <v>0.55563455820083618</v>
      </c>
      <c r="HT117">
        <v>1.664320707321167</v>
      </c>
      <c r="HU117">
        <v>2.3181228637695313</v>
      </c>
      <c r="HV117">
        <v>2.9719128608703613</v>
      </c>
      <c r="HW117">
        <v>1.4859646558761597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</row>
    <row r="118" spans="1:388">
      <c r="A118" t="s">
        <v>272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-0.14315801858901978</v>
      </c>
      <c r="DL118">
        <v>-0.28631502389907837</v>
      </c>
      <c r="DM118">
        <v>-0.15972292423248291</v>
      </c>
      <c r="DN118">
        <v>-3.3130180090665817E-2</v>
      </c>
      <c r="DO118">
        <v>3.540337085723877E-3</v>
      </c>
      <c r="DP118">
        <v>4.0211118757724762E-2</v>
      </c>
      <c r="DQ118">
        <v>3.9902765303850174E-2</v>
      </c>
      <c r="DR118">
        <v>3.9594411849975586E-2</v>
      </c>
      <c r="DS118">
        <v>8.8690042495727539E-2</v>
      </c>
      <c r="DT118">
        <v>0.13782656192779541</v>
      </c>
      <c r="DU118">
        <v>0.1864260733127594</v>
      </c>
      <c r="DV118">
        <v>0.23502510786056519</v>
      </c>
      <c r="DW118">
        <v>0.26934859156608582</v>
      </c>
      <c r="DX118">
        <v>0.30367195606231689</v>
      </c>
      <c r="DY118">
        <v>0.32125243544578552</v>
      </c>
      <c r="DZ118">
        <v>0.33883300423622131</v>
      </c>
      <c r="EA118">
        <v>0.32797962427139282</v>
      </c>
      <c r="EB118">
        <v>0.31712615489959717</v>
      </c>
      <c r="EC118">
        <v>0.26493251323699951</v>
      </c>
      <c r="ED118">
        <v>0.21273940801620483</v>
      </c>
      <c r="EE118">
        <v>0.14393067359924316</v>
      </c>
      <c r="EF118">
        <v>7.5122565031051636E-2</v>
      </c>
      <c r="EG118">
        <v>2.7277804911136627E-2</v>
      </c>
      <c r="EH118">
        <v>-2.0566768944263458E-2</v>
      </c>
      <c r="EI118">
        <v>-4.0055185556411743E-2</v>
      </c>
      <c r="EJ118">
        <v>-5.954374372959137E-2</v>
      </c>
      <c r="EK118">
        <v>-6.0748230665922165E-2</v>
      </c>
      <c r="EL118">
        <v>-6.1952725052833557E-2</v>
      </c>
      <c r="EM118">
        <v>-4.6847030520439148E-2</v>
      </c>
      <c r="EN118">
        <v>-3.1777217984199524E-2</v>
      </c>
      <c r="EO118">
        <v>-8.6995251476764679E-3</v>
      </c>
      <c r="EP118">
        <v>1.4377959072589874E-2</v>
      </c>
      <c r="EQ118">
        <v>2.2881779819726944E-2</v>
      </c>
      <c r="ER118">
        <v>3.1385470181703568E-2</v>
      </c>
      <c r="ES118">
        <v>1.9609585404396057E-2</v>
      </c>
      <c r="ET118">
        <v>7.8336028382182121E-3</v>
      </c>
      <c r="EU118">
        <v>3.7180157378315926E-3</v>
      </c>
      <c r="EV118">
        <v>-3.9761001244187355E-4</v>
      </c>
      <c r="EW118">
        <v>2.9219742864370346E-2</v>
      </c>
      <c r="EX118">
        <v>5.8836810290813446E-2</v>
      </c>
      <c r="EY118">
        <v>8.1772968173027039E-2</v>
      </c>
      <c r="EZ118">
        <v>0.10470888763666153</v>
      </c>
      <c r="FA118">
        <v>5.2354484796524048E-2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3.4224399314553011E-6</v>
      </c>
      <c r="GW118">
        <v>0.45034176111221313</v>
      </c>
      <c r="GX118">
        <v>0.90068870782852173</v>
      </c>
      <c r="GY118">
        <v>0.92370671033859253</v>
      </c>
      <c r="GZ118">
        <v>0.94672346115112305</v>
      </c>
      <c r="HA118">
        <v>1.0650457143783569</v>
      </c>
      <c r="HB118">
        <v>1.1833657026290894</v>
      </c>
      <c r="HC118">
        <v>1.1352387666702271</v>
      </c>
      <c r="HD118">
        <v>1.0871104001998901</v>
      </c>
      <c r="HE118">
        <v>1.1661231517791748</v>
      </c>
      <c r="HF118">
        <v>1.2451359033584595</v>
      </c>
      <c r="HG118">
        <v>1.3104977607727051</v>
      </c>
      <c r="HH118">
        <v>1.3758608102798462</v>
      </c>
      <c r="HI118">
        <v>1.4602413177490234</v>
      </c>
      <c r="HJ118">
        <v>1.5446202754974365</v>
      </c>
      <c r="HK118">
        <v>1.1437395811080933</v>
      </c>
      <c r="HL118">
        <v>0.74286651611328125</v>
      </c>
      <c r="HM118">
        <v>0.80533206462860107</v>
      </c>
      <c r="HN118">
        <v>0.86780095100402832</v>
      </c>
      <c r="HO118">
        <v>0.90263569355010986</v>
      </c>
      <c r="HP118">
        <v>0.93770760297775269</v>
      </c>
      <c r="HQ118">
        <v>0.38764089345932007</v>
      </c>
      <c r="HR118">
        <v>-0.16243630647659302</v>
      </c>
      <c r="HS118">
        <v>-0.60026317834854126</v>
      </c>
      <c r="HT118">
        <v>-1.0380876064300537</v>
      </c>
      <c r="HU118">
        <v>-0.90740352869033813</v>
      </c>
      <c r="HV118">
        <v>-0.77672195434570313</v>
      </c>
      <c r="HW118">
        <v>-0.38836196064949036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</row>
    <row r="119" spans="1:388">
      <c r="A119" t="s">
        <v>273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32.031604766845703</v>
      </c>
      <c r="DL119">
        <v>64.062980651855469</v>
      </c>
      <c r="DM119">
        <v>64.06353759765625</v>
      </c>
      <c r="DN119">
        <v>64.063972473144531</v>
      </c>
      <c r="DO119">
        <v>63.993759155273438</v>
      </c>
      <c r="DP119">
        <v>63.923545837402344</v>
      </c>
      <c r="DQ119">
        <v>63.883895874023438</v>
      </c>
      <c r="DR119">
        <v>63.844242095947266</v>
      </c>
      <c r="DS119">
        <v>68.357574462890625</v>
      </c>
      <c r="DT119">
        <v>72.873527526855469</v>
      </c>
      <c r="DU119">
        <v>68.326202392578125</v>
      </c>
      <c r="DV119">
        <v>63.778907775878906</v>
      </c>
      <c r="DW119">
        <v>63.769554138183594</v>
      </c>
      <c r="DX119">
        <v>63.760215759277344</v>
      </c>
      <c r="DY119">
        <v>63.766017913818359</v>
      </c>
      <c r="DZ119">
        <v>63.771820068359375</v>
      </c>
      <c r="EA119">
        <v>63.775436401367188</v>
      </c>
      <c r="EB119">
        <v>63.779052734375</v>
      </c>
      <c r="EC119">
        <v>63.767570495605469</v>
      </c>
      <c r="ED119">
        <v>63.756088256835938</v>
      </c>
      <c r="EE119">
        <v>63.723587036132813</v>
      </c>
      <c r="EF119">
        <v>63.691089630126953</v>
      </c>
      <c r="EG119">
        <v>63.638519287109375</v>
      </c>
      <c r="EH119">
        <v>63.585952758789063</v>
      </c>
      <c r="EI119">
        <v>63.524986267089844</v>
      </c>
      <c r="EJ119">
        <v>63.464015960693359</v>
      </c>
      <c r="EK119">
        <v>63.382926940917969</v>
      </c>
      <c r="EL119">
        <v>63.301837921142578</v>
      </c>
      <c r="EM119">
        <v>63.203254699707031</v>
      </c>
      <c r="EN119">
        <v>63.104354858398438</v>
      </c>
      <c r="EO119">
        <v>60.295265197753906</v>
      </c>
      <c r="EP119">
        <v>57.486194610595703</v>
      </c>
      <c r="EQ119">
        <v>57.357120513916016</v>
      </c>
      <c r="ER119">
        <v>57.228057861328125</v>
      </c>
      <c r="ES119">
        <v>57.098018646240234</v>
      </c>
      <c r="ET119">
        <v>56.967975616455078</v>
      </c>
      <c r="EU119">
        <v>56.835128784179688</v>
      </c>
      <c r="EV119">
        <v>56.702278137207031</v>
      </c>
      <c r="EW119">
        <v>74.540725708007813</v>
      </c>
      <c r="EX119">
        <v>92.379013061523438</v>
      </c>
      <c r="EY119">
        <v>92.159996032714844</v>
      </c>
      <c r="EZ119">
        <v>91.940940856933594</v>
      </c>
      <c r="FA119">
        <v>45.970470428466797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3.0038904515095055E-4</v>
      </c>
      <c r="GW119">
        <v>39.526691436767578</v>
      </c>
      <c r="GX119">
        <v>79.053840637207031</v>
      </c>
      <c r="GY119">
        <v>68.800834655761719</v>
      </c>
      <c r="GZ119">
        <v>58.547676086425781</v>
      </c>
      <c r="HA119">
        <v>58.780666351318359</v>
      </c>
      <c r="HB119">
        <v>59.013656616210938</v>
      </c>
      <c r="HC119">
        <v>56.999832153320313</v>
      </c>
      <c r="HD119">
        <v>54.985988616943359</v>
      </c>
      <c r="HE119">
        <v>56.108596801757813</v>
      </c>
      <c r="HF119">
        <v>57.231174468994141</v>
      </c>
      <c r="HG119">
        <v>54.48248291015625</v>
      </c>
      <c r="HH119">
        <v>51.733741760253906</v>
      </c>
      <c r="HI119">
        <v>61.86614990234375</v>
      </c>
      <c r="HJ119">
        <v>71.998565673828125</v>
      </c>
      <c r="HK119">
        <v>71.452919006347656</v>
      </c>
      <c r="HL119">
        <v>70.90728759765625</v>
      </c>
      <c r="HM119">
        <v>76.016197204589844</v>
      </c>
      <c r="HN119">
        <v>81.125144958496094</v>
      </c>
      <c r="HO119">
        <v>80.463996887207031</v>
      </c>
      <c r="HP119">
        <v>79.802139282226563</v>
      </c>
      <c r="HQ119">
        <v>78.684173583984375</v>
      </c>
      <c r="HR119">
        <v>77.566192626953125</v>
      </c>
      <c r="HS119">
        <v>76.330474853515625</v>
      </c>
      <c r="HT119">
        <v>75.094764709472656</v>
      </c>
      <c r="HU119">
        <v>74.192413330078125</v>
      </c>
      <c r="HV119">
        <v>73.290084838867188</v>
      </c>
      <c r="HW119">
        <v>36.645179748535156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X57"/>
  <sheetViews>
    <sheetView workbookViewId="0"/>
  </sheetViews>
  <sheetFormatPr defaultRowHeight="15"/>
  <sheetData>
    <row r="1" spans="1:388">
      <c r="A1" t="s">
        <v>274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101</v>
      </c>
      <c r="B3">
        <v>0.105195052921772</v>
      </c>
      <c r="C3">
        <v>0.10069733113050461</v>
      </c>
      <c r="D3">
        <v>9.619961678981781E-2</v>
      </c>
      <c r="E3">
        <v>8.5342057049274445E-2</v>
      </c>
      <c r="F3">
        <v>7.4484512209892273E-2</v>
      </c>
      <c r="G3">
        <v>5.5748794227838516E-2</v>
      </c>
      <c r="H3">
        <v>3.7013072520494461E-2</v>
      </c>
      <c r="I3">
        <v>7.362517062574625E-3</v>
      </c>
      <c r="J3">
        <v>-2.2288057953119278E-2</v>
      </c>
      <c r="K3">
        <v>-6.2824815511703491E-2</v>
      </c>
      <c r="L3">
        <v>-0.1033615842461586</v>
      </c>
      <c r="M3">
        <v>-0.15088842809200287</v>
      </c>
      <c r="N3">
        <v>-0.19841529428958893</v>
      </c>
      <c r="O3">
        <v>-0.25797420740127563</v>
      </c>
      <c r="P3">
        <v>-0.31753319501876831</v>
      </c>
      <c r="V3">
        <v>-0.31753319501876831</v>
      </c>
      <c r="W3">
        <v>-0.38832208514213562</v>
      </c>
      <c r="X3">
        <v>-0.45911112427711487</v>
      </c>
      <c r="Y3">
        <v>-0.53356689214706421</v>
      </c>
      <c r="Z3">
        <v>-0.60802286863327026</v>
      </c>
      <c r="AA3">
        <v>-0.68554401397705078</v>
      </c>
      <c r="AB3">
        <v>-0.76306509971618652</v>
      </c>
      <c r="AC3">
        <v>-0.83485680818557739</v>
      </c>
      <c r="AD3">
        <v>-0.90664839744567871</v>
      </c>
      <c r="AE3">
        <v>-0.96531939506530762</v>
      </c>
      <c r="AF3">
        <v>-1.0239901542663574</v>
      </c>
      <c r="AG3">
        <v>-1.0640398263931274</v>
      </c>
      <c r="AH3">
        <v>-1.104089617729187</v>
      </c>
      <c r="AI3">
        <v>-1.1244583129882813</v>
      </c>
      <c r="AJ3">
        <v>-1.1448270082473755</v>
      </c>
      <c r="AK3">
        <v>-1.1406729221343994</v>
      </c>
      <c r="AL3">
        <v>-1.1365190744400024</v>
      </c>
      <c r="AM3">
        <v>-1.1024566888809204</v>
      </c>
      <c r="AN3">
        <v>-1.0683944225311279</v>
      </c>
      <c r="AO3">
        <v>-1.0038219690322876</v>
      </c>
      <c r="AP3">
        <v>-0.93924975395202637</v>
      </c>
      <c r="AQ3">
        <v>-0.84370911121368408</v>
      </c>
      <c r="AR3">
        <v>-0.7481684684753418</v>
      </c>
      <c r="AS3">
        <v>-0.61283540725708008</v>
      </c>
      <c r="AT3">
        <v>-0.47750285267829895</v>
      </c>
      <c r="AU3">
        <v>-0.28819781541824341</v>
      </c>
      <c r="AV3">
        <v>-9.8892733454704285E-2</v>
      </c>
      <c r="AW3">
        <v>0.14736424386501312</v>
      </c>
      <c r="AX3">
        <v>0.39362254738807678</v>
      </c>
      <c r="AY3">
        <v>0.69196146726608276</v>
      </c>
      <c r="AZ3">
        <v>0.99030029773712158</v>
      </c>
      <c r="BA3">
        <v>1.3226441144943237</v>
      </c>
      <c r="BB3">
        <v>1.6549876928329468</v>
      </c>
      <c r="BC3">
        <v>2.0148067474365234</v>
      </c>
      <c r="BD3">
        <v>2.3746240139007568</v>
      </c>
      <c r="BE3">
        <v>2.7757227420806885</v>
      </c>
      <c r="BF3">
        <v>3.176821231842041</v>
      </c>
      <c r="BG3">
        <v>3.6089746952056885</v>
      </c>
      <c r="BH3">
        <v>4.0411300659179688</v>
      </c>
      <c r="BI3">
        <v>4.4910159111022949</v>
      </c>
      <c r="BJ3">
        <v>4.9409017562866211</v>
      </c>
      <c r="BK3">
        <v>5.385831356048584</v>
      </c>
      <c r="BL3">
        <v>5.8307614326477051</v>
      </c>
      <c r="BM3">
        <v>6.271883487701416</v>
      </c>
      <c r="BN3">
        <v>6.7130031585693359</v>
      </c>
      <c r="BO3">
        <v>7.1654958724975586</v>
      </c>
      <c r="BP3">
        <v>7.6179885864257813</v>
      </c>
      <c r="BQ3">
        <v>8.0476779937744141</v>
      </c>
      <c r="BR3">
        <v>8.4773693084716797</v>
      </c>
      <c r="BS3">
        <v>8.8519973754882813</v>
      </c>
      <c r="BT3">
        <v>9.2266263961791992</v>
      </c>
      <c r="BU3">
        <v>9.520380973815918</v>
      </c>
      <c r="BV3">
        <v>9.8141355514526367</v>
      </c>
      <c r="BW3">
        <v>10.028194427490234</v>
      </c>
      <c r="BX3">
        <v>10.242251396179199</v>
      </c>
      <c r="BY3">
        <v>10.384632110595703</v>
      </c>
      <c r="BZ3">
        <v>10.527010917663574</v>
      </c>
      <c r="CA3">
        <v>10.597026824951172</v>
      </c>
      <c r="CB3">
        <v>10.667041778564453</v>
      </c>
      <c r="CC3">
        <v>10.673000335693359</v>
      </c>
      <c r="CD3">
        <v>10.678958892822266</v>
      </c>
      <c r="CE3">
        <v>10.625444412231445</v>
      </c>
      <c r="CF3">
        <v>10.571930885314941</v>
      </c>
      <c r="CG3">
        <v>10.455075263977051</v>
      </c>
      <c r="CH3">
        <v>10.338222503662109</v>
      </c>
      <c r="CI3">
        <v>10.166707038879395</v>
      </c>
      <c r="CJ3">
        <v>9.9951906204223633</v>
      </c>
      <c r="CK3">
        <v>9.7875518798828125</v>
      </c>
      <c r="CL3">
        <v>9.5799112319946289</v>
      </c>
      <c r="CM3">
        <v>9.3541669845581055</v>
      </c>
      <c r="CN3">
        <v>9.1284208297729492</v>
      </c>
      <c r="CO3">
        <v>8.9090919494628906</v>
      </c>
      <c r="CP3">
        <v>8.6897659301757813</v>
      </c>
      <c r="CQ3">
        <v>8.5000295639038086</v>
      </c>
      <c r="CR3">
        <v>8.3102951049804688</v>
      </c>
      <c r="CS3">
        <v>8.1671695709228516</v>
      </c>
      <c r="CT3">
        <v>8.0240449905395508</v>
      </c>
      <c r="CU3">
        <v>7.9240355491638184</v>
      </c>
      <c r="CV3">
        <v>7.8240251541137695</v>
      </c>
      <c r="CW3">
        <v>7.7714848518371582</v>
      </c>
      <c r="CX3">
        <v>7.7189445495605469</v>
      </c>
      <c r="CY3">
        <v>7.7071990966796875</v>
      </c>
      <c r="CZ3">
        <v>7.6954536437988281</v>
      </c>
      <c r="DA3">
        <v>7.7212085723876953</v>
      </c>
      <c r="DB3">
        <v>7.7469630241394043</v>
      </c>
      <c r="DC3">
        <v>7.8101882934570313</v>
      </c>
      <c r="DD3">
        <v>7.8734145164489746</v>
      </c>
      <c r="DE3">
        <v>7.9706449508666992</v>
      </c>
      <c r="DF3">
        <v>8.067875862121582</v>
      </c>
      <c r="DG3">
        <v>8.1906318664550781</v>
      </c>
      <c r="DH3">
        <v>8.3133888244628906</v>
      </c>
      <c r="DI3">
        <v>8.4454269409179688</v>
      </c>
      <c r="DJ3">
        <v>8.5774641036987305</v>
      </c>
      <c r="DK3">
        <v>8.7076692581176758</v>
      </c>
      <c r="DL3">
        <v>8.8378734588623047</v>
      </c>
      <c r="DM3">
        <v>8.955073356628418</v>
      </c>
      <c r="DN3">
        <v>9.0722713470458984</v>
      </c>
      <c r="DO3">
        <v>9.1703615188598633</v>
      </c>
      <c r="DP3">
        <v>9.2684516906738281</v>
      </c>
      <c r="DQ3">
        <v>9.3539934158325195</v>
      </c>
      <c r="DR3">
        <v>9.4395370483398438</v>
      </c>
      <c r="DS3">
        <v>9.5166864395141602</v>
      </c>
      <c r="DT3">
        <v>9.5938348770141602</v>
      </c>
      <c r="DU3">
        <v>9.6627330780029297</v>
      </c>
      <c r="DV3">
        <v>9.7316303253173828</v>
      </c>
      <c r="DW3">
        <v>9.7905311584472656</v>
      </c>
      <c r="DX3">
        <v>9.849431037902832</v>
      </c>
      <c r="DY3">
        <v>9.9020566940307617</v>
      </c>
      <c r="DZ3">
        <v>9.9546833038330078</v>
      </c>
      <c r="EA3">
        <v>9.9998321533203125</v>
      </c>
      <c r="EB3">
        <v>10.044981956481934</v>
      </c>
      <c r="EC3">
        <v>10.081880569458008</v>
      </c>
      <c r="ED3">
        <v>10.118778228759766</v>
      </c>
      <c r="EE3">
        <v>10.150434494018555</v>
      </c>
      <c r="EF3">
        <v>10.182089805603027</v>
      </c>
      <c r="EG3">
        <v>10.217928886413574</v>
      </c>
      <c r="EH3">
        <v>10.253767967224121</v>
      </c>
      <c r="EI3">
        <v>10.293502807617188</v>
      </c>
      <c r="EJ3">
        <v>10.333236694335938</v>
      </c>
      <c r="EK3">
        <v>10.377583503723145</v>
      </c>
      <c r="EL3">
        <v>10.421930313110352</v>
      </c>
      <c r="EM3">
        <v>10.468626976013184</v>
      </c>
      <c r="EN3">
        <v>10.515322685241699</v>
      </c>
      <c r="EO3">
        <v>10.561646461486816</v>
      </c>
      <c r="EP3">
        <v>10.607970237731934</v>
      </c>
      <c r="EQ3">
        <v>10.649079322814941</v>
      </c>
      <c r="ER3">
        <v>10.690189361572266</v>
      </c>
      <c r="ES3">
        <v>10.724623680114746</v>
      </c>
      <c r="ET3">
        <v>10.759058952331543</v>
      </c>
      <c r="EU3">
        <v>10.788623809814453</v>
      </c>
      <c r="EV3">
        <v>10.818188667297363</v>
      </c>
      <c r="EW3">
        <v>10.84345531463623</v>
      </c>
      <c r="EX3">
        <v>10.868722915649414</v>
      </c>
      <c r="EY3">
        <v>10.889321327209473</v>
      </c>
      <c r="EZ3">
        <v>10.909918785095215</v>
      </c>
      <c r="FA3">
        <v>10.925961494445801</v>
      </c>
      <c r="FB3">
        <v>10.942004203796387</v>
      </c>
      <c r="FC3">
        <v>10.954551696777344</v>
      </c>
      <c r="FD3">
        <v>10.967100143432617</v>
      </c>
      <c r="FE3">
        <v>10.9759521484375</v>
      </c>
      <c r="FF3">
        <v>10.984805107116699</v>
      </c>
      <c r="FG3">
        <v>10.989331245422363</v>
      </c>
      <c r="FH3">
        <v>10.993857383728027</v>
      </c>
      <c r="FI3">
        <v>10.994430541992188</v>
      </c>
      <c r="FJ3">
        <v>10.995002746582031</v>
      </c>
      <c r="FK3">
        <v>10.99337100982666</v>
      </c>
      <c r="FL3">
        <v>10.991737365722656</v>
      </c>
      <c r="FM3">
        <v>10.98981761932373</v>
      </c>
      <c r="FN3">
        <v>10.987897872924805</v>
      </c>
      <c r="FO3">
        <v>10.985663414001465</v>
      </c>
      <c r="FP3">
        <v>10.983428955078125</v>
      </c>
      <c r="FQ3">
        <v>10.981108665466309</v>
      </c>
      <c r="FR3">
        <v>10.978788375854492</v>
      </c>
      <c r="FS3">
        <v>10.976925849914551</v>
      </c>
      <c r="FT3">
        <v>10.975064277648926</v>
      </c>
      <c r="FU3">
        <v>10.973689079284668</v>
      </c>
      <c r="FV3">
        <v>10.97231388092041</v>
      </c>
      <c r="FW3">
        <v>10.971225738525391</v>
      </c>
      <c r="FX3">
        <v>10.970136642456055</v>
      </c>
      <c r="FY3">
        <v>10.968876838684082</v>
      </c>
      <c r="FZ3">
        <v>10.967616081237793</v>
      </c>
      <c r="GA3">
        <v>10.965810775756836</v>
      </c>
      <c r="GB3">
        <v>10.964005470275879</v>
      </c>
      <c r="GC3">
        <v>10.962602615356445</v>
      </c>
      <c r="GD3">
        <v>10.961198806762695</v>
      </c>
      <c r="GE3">
        <v>10.962488174438477</v>
      </c>
      <c r="GF3">
        <v>10.963777542114258</v>
      </c>
      <c r="GG3">
        <v>10.969650268554688</v>
      </c>
      <c r="GH3">
        <v>10.975522041320801</v>
      </c>
      <c r="GI3">
        <v>10.987067222595215</v>
      </c>
      <c r="GJ3">
        <v>10.998612403869629</v>
      </c>
      <c r="GK3">
        <v>11.016890525817871</v>
      </c>
      <c r="GL3">
        <v>11.03516674041748</v>
      </c>
      <c r="GM3">
        <v>11.061752319335938</v>
      </c>
      <c r="GN3">
        <v>11.088337898254395</v>
      </c>
      <c r="GO3">
        <v>11.118331909179688</v>
      </c>
      <c r="GP3">
        <v>11.14832592010498</v>
      </c>
      <c r="GQ3">
        <v>11.173134803771973</v>
      </c>
      <c r="GR3">
        <v>11.197943687438965</v>
      </c>
      <c r="GS3">
        <v>11.210978507995605</v>
      </c>
      <c r="GT3">
        <v>11.224014282226563</v>
      </c>
      <c r="GU3">
        <v>11.21524715423584</v>
      </c>
      <c r="GV3">
        <v>11.20648193359375</v>
      </c>
      <c r="GW3">
        <v>11.16880989074707</v>
      </c>
      <c r="GX3">
        <v>11.131137847900391</v>
      </c>
      <c r="GY3">
        <v>11.062726974487305</v>
      </c>
      <c r="GZ3">
        <v>10.994316101074219</v>
      </c>
      <c r="HA3">
        <v>10.877259254455566</v>
      </c>
      <c r="HB3">
        <v>10.76020622253418</v>
      </c>
      <c r="HC3">
        <v>10.576486587524414</v>
      </c>
      <c r="HD3">
        <v>10.392766952514648</v>
      </c>
      <c r="HE3">
        <v>10.156708717346191</v>
      </c>
      <c r="HF3">
        <v>9.9206485748291016</v>
      </c>
      <c r="HG3">
        <v>9.6297616958618164</v>
      </c>
      <c r="HH3">
        <v>9.3388690948486328</v>
      </c>
      <c r="HI3">
        <v>8.9523792266845703</v>
      </c>
      <c r="HJ3">
        <v>8.5658893585205078</v>
      </c>
      <c r="HK3">
        <v>8.0967493057250977</v>
      </c>
      <c r="HL3">
        <v>7.6276187896728516</v>
      </c>
      <c r="HM3">
        <v>7.142207145690918</v>
      </c>
      <c r="HN3">
        <v>6.6567955017089844</v>
      </c>
      <c r="HO3">
        <v>6.1405010223388672</v>
      </c>
      <c r="HP3">
        <v>5.62420654296875</v>
      </c>
      <c r="HQ3">
        <v>5.0397415161132813</v>
      </c>
      <c r="HR3">
        <v>4.4552645683288574</v>
      </c>
      <c r="HS3">
        <v>3.8753435611724854</v>
      </c>
      <c r="HT3">
        <v>3.2954223155975342</v>
      </c>
      <c r="HU3">
        <v>2.7799015045166016</v>
      </c>
      <c r="HV3">
        <v>2.2643904685974121</v>
      </c>
      <c r="HW3">
        <v>1.7631076574325562</v>
      </c>
      <c r="HX3">
        <v>1.2618249654769897</v>
      </c>
      <c r="HY3">
        <v>0.76853519678115845</v>
      </c>
      <c r="HZ3">
        <v>0.2752460241317749</v>
      </c>
      <c r="IA3">
        <v>-0.12899830937385559</v>
      </c>
      <c r="IB3">
        <v>-0.53325039148330688</v>
      </c>
      <c r="IC3">
        <v>-0.83860969543457031</v>
      </c>
      <c r="ID3">
        <v>-1.1439684629440308</v>
      </c>
      <c r="IE3">
        <v>-1.3826636075973511</v>
      </c>
      <c r="IF3">
        <v>-1.6213542222976685</v>
      </c>
      <c r="IG3">
        <v>-1.7694936990737915</v>
      </c>
      <c r="IH3">
        <v>-1.9176328182220459</v>
      </c>
      <c r="II3">
        <v>-1.9570233821868896</v>
      </c>
      <c r="IJ3">
        <v>-1.9964139461517334</v>
      </c>
      <c r="IK3">
        <v>-1.9557343721389771</v>
      </c>
      <c r="IL3">
        <v>-1.9150544404983521</v>
      </c>
      <c r="IM3">
        <v>-1.7937589883804321</v>
      </c>
      <c r="IN3">
        <v>-1.672463059425354</v>
      </c>
      <c r="IO3">
        <v>-1.47742760181427</v>
      </c>
      <c r="IP3">
        <v>-1.2823957204818726</v>
      </c>
      <c r="IQ3">
        <v>-1.0583112239837646</v>
      </c>
      <c r="IR3">
        <v>-0.83422654867172241</v>
      </c>
      <c r="IS3">
        <v>-0.5828404426574707</v>
      </c>
      <c r="IT3">
        <v>-0.33145400881767273</v>
      </c>
      <c r="IU3">
        <v>-3.8734216243028641E-2</v>
      </c>
      <c r="IV3">
        <v>0.25399112701416016</v>
      </c>
      <c r="IW3">
        <v>0.54471099376678467</v>
      </c>
      <c r="IX3">
        <v>0.83543068170547485</v>
      </c>
      <c r="IY3">
        <v>1.0850980281829834</v>
      </c>
      <c r="IZ3">
        <v>1.3347606658935547</v>
      </c>
      <c r="JA3">
        <v>1.5538607835769653</v>
      </c>
      <c r="JB3">
        <v>1.7729604244232178</v>
      </c>
      <c r="JC3">
        <v>1.9442757368087769</v>
      </c>
      <c r="JD3">
        <v>2.1155900955200195</v>
      </c>
      <c r="JE3">
        <v>2.2025637626647949</v>
      </c>
      <c r="JF3">
        <v>2.289539098739624</v>
      </c>
      <c r="JG3">
        <v>2.3050665855407715</v>
      </c>
      <c r="JH3">
        <v>2.3205935955047607</v>
      </c>
      <c r="JI3">
        <v>2.269829273223877</v>
      </c>
      <c r="JJ3">
        <v>2.2190659046173096</v>
      </c>
      <c r="JK3">
        <v>2.0927863121032715</v>
      </c>
      <c r="JL3">
        <v>1.9665058851242065</v>
      </c>
      <c r="JM3">
        <v>1.7888022661209106</v>
      </c>
      <c r="JN3">
        <v>1.6110984086990356</v>
      </c>
      <c r="JO3">
        <v>1.3922604322433472</v>
      </c>
      <c r="JP3">
        <v>1.1734182834625244</v>
      </c>
      <c r="JQ3">
        <v>0.89501738548278809</v>
      </c>
      <c r="JR3">
        <v>0.61661607027053833</v>
      </c>
      <c r="JS3">
        <v>0.30784782767295837</v>
      </c>
      <c r="JT3">
        <v>-9.1455166693776846E-4</v>
      </c>
      <c r="JU3">
        <v>-0.2797456681728363</v>
      </c>
      <c r="JV3">
        <v>-0.55857652425765991</v>
      </c>
      <c r="JW3">
        <v>-0.80981945991516113</v>
      </c>
      <c r="JX3">
        <v>-1.061062216758728</v>
      </c>
      <c r="JY3">
        <v>-1.2895543575286865</v>
      </c>
      <c r="JZ3">
        <v>-1.5180509090423584</v>
      </c>
      <c r="KA3">
        <v>-1.689939022064209</v>
      </c>
      <c r="KB3">
        <v>-1.8618267774581909</v>
      </c>
      <c r="KC3">
        <v>-1.9755878448486328</v>
      </c>
      <c r="KD3">
        <v>-2.0893468856811523</v>
      </c>
      <c r="KE3">
        <v>-2.1674129962921143</v>
      </c>
      <c r="KF3">
        <v>-2.2454788684844971</v>
      </c>
      <c r="KG3">
        <v>-2.2904562950134277</v>
      </c>
      <c r="KH3">
        <v>-2.3354334831237793</v>
      </c>
      <c r="KI3">
        <v>-2.3406758308410645</v>
      </c>
      <c r="KJ3">
        <v>-2.3459184169769287</v>
      </c>
      <c r="KK3">
        <v>-2.316840648651123</v>
      </c>
      <c r="KL3">
        <v>-2.2877628803253174</v>
      </c>
      <c r="KM3">
        <v>-2.2228467464447021</v>
      </c>
      <c r="KN3">
        <v>-2.1579315662384033</v>
      </c>
      <c r="KO3">
        <v>-2.0657138824462891</v>
      </c>
      <c r="KP3">
        <v>-1.9734958410263062</v>
      </c>
      <c r="KQ3">
        <v>-1.8869501352310181</v>
      </c>
      <c r="KR3">
        <v>-1.8004047870635986</v>
      </c>
      <c r="KS3">
        <v>-1.734315037727356</v>
      </c>
      <c r="KT3">
        <v>-1.6682240962982178</v>
      </c>
      <c r="KU3">
        <v>-1.6211268901824951</v>
      </c>
      <c r="KV3">
        <v>-1.5740295648574829</v>
      </c>
      <c r="KW3">
        <v>-1.5495069026947021</v>
      </c>
      <c r="KX3">
        <v>-1.5249847173690796</v>
      </c>
      <c r="KY3">
        <v>-1.5157026052474976</v>
      </c>
      <c r="KZ3">
        <v>-1.5064206123352051</v>
      </c>
      <c r="LA3">
        <v>-1.5015791654586792</v>
      </c>
      <c r="LB3">
        <v>-1.4967375993728638</v>
      </c>
      <c r="LC3">
        <v>-1.4891173839569092</v>
      </c>
      <c r="LD3">
        <v>-1.4814969301223755</v>
      </c>
      <c r="LE3">
        <v>-1.4690923690795898</v>
      </c>
      <c r="LF3">
        <v>-1.4566878080368042</v>
      </c>
      <c r="LG3">
        <v>-1.4412178993225098</v>
      </c>
      <c r="LH3">
        <v>-1.425748348236084</v>
      </c>
      <c r="LI3">
        <v>-1.4078433513641357</v>
      </c>
      <c r="LJ3">
        <v>-1.3899382352828979</v>
      </c>
      <c r="LK3">
        <v>-1.3690543174743652</v>
      </c>
      <c r="LL3">
        <v>-1.3481695652008057</v>
      </c>
      <c r="LM3">
        <v>-1.3193216323852539</v>
      </c>
      <c r="LN3">
        <v>-1.290472149848938</v>
      </c>
      <c r="LO3">
        <v>-1.2414849996566772</v>
      </c>
      <c r="LP3">
        <v>-1.192497730255127</v>
      </c>
      <c r="LQ3">
        <v>-1.1155769824981689</v>
      </c>
      <c r="LR3">
        <v>-1.0386584997177124</v>
      </c>
      <c r="LS3">
        <v>-0.93621146678924561</v>
      </c>
      <c r="LT3">
        <v>-0.83376818895339966</v>
      </c>
      <c r="LU3">
        <v>-0.71258950233459473</v>
      </c>
      <c r="LV3">
        <v>-0.59140604734420776</v>
      </c>
      <c r="LW3">
        <v>-0.44762441515922546</v>
      </c>
      <c r="LX3">
        <v>-0.30383700132369995</v>
      </c>
      <c r="LY3">
        <v>-0.14003089070320129</v>
      </c>
      <c r="LZ3">
        <v>2.3775221779942513E-2</v>
      </c>
      <c r="MA3">
        <v>0.19658315181732178</v>
      </c>
      <c r="MB3">
        <v>0.36938467621803284</v>
      </c>
      <c r="MC3">
        <v>0.54290884733200073</v>
      </c>
      <c r="MD3">
        <v>0.7164263129234314</v>
      </c>
      <c r="ME3">
        <v>0.88550370931625366</v>
      </c>
      <c r="MF3">
        <v>1.0545873641967773</v>
      </c>
      <c r="MG3">
        <v>1.2293941974639893</v>
      </c>
      <c r="MH3">
        <v>1.404207706451416</v>
      </c>
      <c r="MI3">
        <v>1.5860904455184937</v>
      </c>
      <c r="MJ3">
        <v>1.7679731845855713</v>
      </c>
      <c r="MK3">
        <v>1.9414114952087402</v>
      </c>
      <c r="ML3">
        <v>2.1148431301116943</v>
      </c>
      <c r="MM3">
        <v>2.2651336193084717</v>
      </c>
      <c r="MN3">
        <v>2.4154183864593506</v>
      </c>
      <c r="MO3">
        <v>2.5339326858520508</v>
      </c>
      <c r="MP3">
        <v>2.6524515151977539</v>
      </c>
      <c r="MQ3">
        <v>2.7452692985534668</v>
      </c>
      <c r="MR3">
        <v>2.838090181350708</v>
      </c>
      <c r="MS3">
        <v>2.9006562232971191</v>
      </c>
      <c r="MT3">
        <v>2.9632220268249512</v>
      </c>
      <c r="MU3">
        <v>2.9943351745605469</v>
      </c>
      <c r="MV3">
        <v>3.0254461765289307</v>
      </c>
      <c r="MW3">
        <v>3.0311472415924072</v>
      </c>
      <c r="MX3">
        <v>3.0368480682373047</v>
      </c>
      <c r="MY3">
        <v>3.0260481834411621</v>
      </c>
      <c r="MZ3">
        <v>3.0152473449707031</v>
      </c>
      <c r="NA3">
        <v>2.9907252788543701</v>
      </c>
      <c r="NB3">
        <v>2.9662020206451416</v>
      </c>
      <c r="NC3">
        <v>2.9307651519775391</v>
      </c>
      <c r="ND3">
        <v>2.8953282833099365</v>
      </c>
      <c r="NE3">
        <v>2.852813720703125</v>
      </c>
      <c r="NF3">
        <v>2.8103013038635254</v>
      </c>
      <c r="NG3">
        <v>2.7657239437103271</v>
      </c>
      <c r="NH3">
        <v>2.7211484909057617</v>
      </c>
      <c r="NI3">
        <v>2.6804404258728027</v>
      </c>
      <c r="NJ3">
        <v>2.6397309303283691</v>
      </c>
      <c r="NK3">
        <v>2.6043226718902588</v>
      </c>
      <c r="NL3">
        <v>2.5689132213592529</v>
      </c>
      <c r="NM3">
        <v>2.5416407585144043</v>
      </c>
      <c r="NN3">
        <v>2.5143685340881348</v>
      </c>
      <c r="NO3">
        <v>2.4982104301452637</v>
      </c>
      <c r="NP3">
        <v>2.4820535182952881</v>
      </c>
      <c r="NQ3">
        <v>2.4768965244293213</v>
      </c>
      <c r="NR3">
        <v>2.4717400074005127</v>
      </c>
    </row>
    <row r="4" spans="1:388">
      <c r="A4" t="s">
        <v>102</v>
      </c>
      <c r="B4">
        <v>9.4366148114204407E-2</v>
      </c>
      <c r="C4">
        <v>0.1470782607793808</v>
      </c>
      <c r="D4">
        <v>0.19979038834571838</v>
      </c>
      <c r="E4">
        <v>0.27470460534095764</v>
      </c>
      <c r="F4">
        <v>0.34961885213851929</v>
      </c>
      <c r="G4">
        <v>0.44848272204399109</v>
      </c>
      <c r="H4">
        <v>0.54734659194946289</v>
      </c>
      <c r="I4">
        <v>0.67795228958129883</v>
      </c>
      <c r="J4">
        <v>0.80855804681777954</v>
      </c>
      <c r="K4">
        <v>0.96380096673965454</v>
      </c>
      <c r="L4">
        <v>1.1190439462661743</v>
      </c>
      <c r="M4">
        <v>1.283826470375061</v>
      </c>
      <c r="N4">
        <v>1.4486092329025269</v>
      </c>
      <c r="O4">
        <v>1.6391748189926147</v>
      </c>
      <c r="P4">
        <v>1.8297406435012817</v>
      </c>
      <c r="V4">
        <v>1.8297406435012817</v>
      </c>
      <c r="W4">
        <v>2.0434250831604004</v>
      </c>
      <c r="X4">
        <v>2.2571098804473877</v>
      </c>
      <c r="Y4">
        <v>2.4730861186981201</v>
      </c>
      <c r="Z4">
        <v>2.6890630722045898</v>
      </c>
      <c r="AA4">
        <v>2.9109692573547363</v>
      </c>
      <c r="AB4">
        <v>3.1328756809234619</v>
      </c>
      <c r="AC4">
        <v>3.3465032577514648</v>
      </c>
      <c r="AD4">
        <v>3.5601303577423096</v>
      </c>
      <c r="AE4">
        <v>3.7520718574523926</v>
      </c>
      <c r="AF4">
        <v>3.9440126419067383</v>
      </c>
      <c r="AG4">
        <v>4.1056723594665527</v>
      </c>
      <c r="AH4">
        <v>4.2673325538635254</v>
      </c>
      <c r="AI4">
        <v>4.4068188667297363</v>
      </c>
      <c r="AJ4">
        <v>4.5463056564331055</v>
      </c>
      <c r="AK4">
        <v>4.6590924263000488</v>
      </c>
      <c r="AL4">
        <v>4.771878719329834</v>
      </c>
      <c r="AM4">
        <v>4.8505749702453613</v>
      </c>
      <c r="AN4">
        <v>4.9292707443237305</v>
      </c>
      <c r="AO4">
        <v>4.9682888984680176</v>
      </c>
      <c r="AP4">
        <v>5.0073075294494629</v>
      </c>
      <c r="AQ4">
        <v>4.9994292259216309</v>
      </c>
      <c r="AR4">
        <v>4.9915509223937988</v>
      </c>
      <c r="AS4">
        <v>4.9262909889221191</v>
      </c>
      <c r="AT4">
        <v>4.8610310554504395</v>
      </c>
      <c r="AU4">
        <v>4.7236647605895996</v>
      </c>
      <c r="AV4">
        <v>4.5862979888916016</v>
      </c>
      <c r="AW4">
        <v>4.3711528778076172</v>
      </c>
      <c r="AX4">
        <v>4.1560063362121582</v>
      </c>
      <c r="AY4">
        <v>3.8706161975860596</v>
      </c>
      <c r="AZ4">
        <v>3.5852260589599609</v>
      </c>
      <c r="BA4">
        <v>3.2497882843017578</v>
      </c>
      <c r="BB4">
        <v>2.9143505096435547</v>
      </c>
      <c r="BC4">
        <v>2.5352230072021484</v>
      </c>
      <c r="BD4">
        <v>2.1560971736907959</v>
      </c>
      <c r="BE4">
        <v>1.7101645469665527</v>
      </c>
      <c r="BF4">
        <v>1.2642319202423096</v>
      </c>
      <c r="BG4">
        <v>0.75739389657974243</v>
      </c>
      <c r="BH4">
        <v>0.25055310130119324</v>
      </c>
      <c r="BI4">
        <v>-0.30432713031768799</v>
      </c>
      <c r="BJ4">
        <v>-0.85920751094818115</v>
      </c>
      <c r="BK4">
        <v>-1.4336258172988892</v>
      </c>
      <c r="BL4">
        <v>-2.0080440044403076</v>
      </c>
      <c r="BM4">
        <v>-2.5977919101715088</v>
      </c>
      <c r="BN4">
        <v>-3.1875369548797607</v>
      </c>
      <c r="BO4">
        <v>-3.80733323097229</v>
      </c>
      <c r="BP4">
        <v>-4.4271292686462402</v>
      </c>
      <c r="BQ4">
        <v>-5.039764404296875</v>
      </c>
      <c r="BR4">
        <v>-5.6524014472961426</v>
      </c>
      <c r="BS4">
        <v>-6.2252159118652344</v>
      </c>
      <c r="BT4">
        <v>-6.798029899597168</v>
      </c>
      <c r="BU4">
        <v>-7.3034353256225586</v>
      </c>
      <c r="BV4">
        <v>-7.8088407516479492</v>
      </c>
      <c r="BW4">
        <v>-8.2607336044311523</v>
      </c>
      <c r="BX4">
        <v>-8.7126264572143555</v>
      </c>
      <c r="BY4">
        <v>-9.1401100158691406</v>
      </c>
      <c r="BZ4">
        <v>-9.5675926208496094</v>
      </c>
      <c r="CA4">
        <v>-9.9562587738037109</v>
      </c>
      <c r="CB4">
        <v>-10.344925880432129</v>
      </c>
      <c r="CC4">
        <v>-10.672428131103516</v>
      </c>
      <c r="CD4">
        <v>-10.999929428100586</v>
      </c>
      <c r="CE4">
        <v>-11.286467552185059</v>
      </c>
      <c r="CF4">
        <v>-11.573001861572266</v>
      </c>
      <c r="CG4">
        <v>-11.820492744445801</v>
      </c>
      <c r="CH4">
        <v>-12.067980766296387</v>
      </c>
      <c r="CI4">
        <v>-12.265966415405273</v>
      </c>
      <c r="CJ4">
        <v>-12.463953018188477</v>
      </c>
      <c r="CK4">
        <v>-12.615184783935547</v>
      </c>
      <c r="CL4">
        <v>-12.766416549682617</v>
      </c>
      <c r="CM4">
        <v>-12.89180850982666</v>
      </c>
      <c r="CN4">
        <v>-13.017200469970703</v>
      </c>
      <c r="CO4">
        <v>-13.12629222869873</v>
      </c>
      <c r="CP4">
        <v>-13.235383033752441</v>
      </c>
      <c r="CQ4">
        <v>-13.33198356628418</v>
      </c>
      <c r="CR4">
        <v>-13.428584098815918</v>
      </c>
      <c r="CS4">
        <v>-13.507966995239258</v>
      </c>
      <c r="CT4">
        <v>-13.587349891662598</v>
      </c>
      <c r="CU4">
        <v>-13.652523994445801</v>
      </c>
      <c r="CV4">
        <v>-13.717698097229004</v>
      </c>
      <c r="CW4">
        <v>-13.768404960632324</v>
      </c>
      <c r="CX4">
        <v>-13.819111824035645</v>
      </c>
      <c r="CY4">
        <v>-13.858216285705566</v>
      </c>
      <c r="CZ4">
        <v>-13.897320747375488</v>
      </c>
      <c r="DA4">
        <v>-13.931698799133301</v>
      </c>
      <c r="DB4">
        <v>-13.966075897216797</v>
      </c>
      <c r="DC4">
        <v>-14.000710487365723</v>
      </c>
      <c r="DD4">
        <v>-14.035346031188965</v>
      </c>
      <c r="DE4">
        <v>-14.068462371826172</v>
      </c>
      <c r="DF4">
        <v>-14.101579666137695</v>
      </c>
      <c r="DG4">
        <v>-14.132003784179688</v>
      </c>
      <c r="DH4">
        <v>-14.16242790222168</v>
      </c>
      <c r="DI4">
        <v>-14.188727378845215</v>
      </c>
      <c r="DJ4">
        <v>-14.215025901794434</v>
      </c>
      <c r="DK4">
        <v>-14.235996246337891</v>
      </c>
      <c r="DL4">
        <v>-14.256966590881348</v>
      </c>
      <c r="DM4">
        <v>-14.26905632019043</v>
      </c>
      <c r="DN4">
        <v>-14.281145095825195</v>
      </c>
      <c r="DO4">
        <v>-14.287275314331055</v>
      </c>
      <c r="DP4">
        <v>-14.29340648651123</v>
      </c>
      <c r="DQ4">
        <v>-14.299050331115723</v>
      </c>
      <c r="DR4">
        <v>-14.304693222045898</v>
      </c>
      <c r="DS4">
        <v>-14.31242847442627</v>
      </c>
      <c r="DT4">
        <v>-14.320163726806641</v>
      </c>
      <c r="DU4">
        <v>-14.329846382141113</v>
      </c>
      <c r="DV4">
        <v>-14.339529991149902</v>
      </c>
      <c r="DW4">
        <v>-14.345975875854492</v>
      </c>
      <c r="DX4">
        <v>-14.352421760559082</v>
      </c>
      <c r="DY4">
        <v>-14.35413932800293</v>
      </c>
      <c r="DZ4">
        <v>-14.35585880279541</v>
      </c>
      <c r="EA4">
        <v>-14.352679252624512</v>
      </c>
      <c r="EB4">
        <v>-14.349498748779297</v>
      </c>
      <c r="EC4">
        <v>-14.343998908996582</v>
      </c>
      <c r="ED4">
        <v>-14.338498115539551</v>
      </c>
      <c r="EE4">
        <v>-14.332996368408203</v>
      </c>
      <c r="EF4">
        <v>-14.327496528625488</v>
      </c>
      <c r="EG4">
        <v>-14.325319290161133</v>
      </c>
      <c r="EH4">
        <v>-14.323142051696777</v>
      </c>
      <c r="EI4">
        <v>-14.327353477478027</v>
      </c>
      <c r="EJ4">
        <v>-14.331565856933594</v>
      </c>
      <c r="EK4">
        <v>-14.341649055480957</v>
      </c>
      <c r="EL4">
        <v>-14.351733207702637</v>
      </c>
      <c r="EM4">
        <v>-14.365800857543945</v>
      </c>
      <c r="EN4">
        <v>-14.379865646362305</v>
      </c>
      <c r="EO4">
        <v>-14.396224021911621</v>
      </c>
      <c r="EP4">
        <v>-14.412582397460938</v>
      </c>
      <c r="EQ4">
        <v>-14.428165435791016</v>
      </c>
      <c r="ER4">
        <v>-14.443750381469727</v>
      </c>
      <c r="ES4">
        <v>-14.458303451538086</v>
      </c>
      <c r="ET4">
        <v>-14.472856521606445</v>
      </c>
      <c r="EU4">
        <v>-14.487724304199219</v>
      </c>
      <c r="EV4">
        <v>-14.502593994140625</v>
      </c>
      <c r="EW4">
        <v>-14.517777442932129</v>
      </c>
      <c r="EX4">
        <v>-14.532960891723633</v>
      </c>
      <c r="EY4">
        <v>-14.546998977661133</v>
      </c>
      <c r="EZ4">
        <v>-14.561034202575684</v>
      </c>
      <c r="FA4">
        <v>-14.573325157165527</v>
      </c>
      <c r="FB4">
        <v>-14.585615158081055</v>
      </c>
      <c r="FC4">
        <v>-14.596242904663086</v>
      </c>
      <c r="FD4">
        <v>-14.606871604919434</v>
      </c>
      <c r="FE4">
        <v>-14.615237236022949</v>
      </c>
      <c r="FF4">
        <v>-14.623602867126465</v>
      </c>
      <c r="FG4">
        <v>-14.630048751831055</v>
      </c>
      <c r="FH4">
        <v>-14.636492729187012</v>
      </c>
      <c r="FI4">
        <v>-14.64159107208252</v>
      </c>
      <c r="FJ4">
        <v>-14.646692276000977</v>
      </c>
      <c r="FK4">
        <v>-14.650386810302734</v>
      </c>
      <c r="FL4">
        <v>-14.654084205627441</v>
      </c>
      <c r="FM4">
        <v>-14.657093048095703</v>
      </c>
      <c r="FN4">
        <v>-14.660099983215332</v>
      </c>
      <c r="FO4">
        <v>-14.662705421447754</v>
      </c>
      <c r="FP4">
        <v>-14.665312767028809</v>
      </c>
      <c r="FQ4">
        <v>-14.667548179626465</v>
      </c>
      <c r="FR4">
        <v>-14.669783592224121</v>
      </c>
      <c r="FS4">
        <v>-14.671328544616699</v>
      </c>
      <c r="FT4">
        <v>-14.67287540435791</v>
      </c>
      <c r="FU4">
        <v>-14.673821449279785</v>
      </c>
      <c r="FV4">
        <v>-14.67476749420166</v>
      </c>
      <c r="FW4">
        <v>-14.675368309020996</v>
      </c>
      <c r="FX4">
        <v>-14.675969123840332</v>
      </c>
      <c r="FY4">
        <v>-14.676027297973633</v>
      </c>
      <c r="FZ4">
        <v>-14.676085472106934</v>
      </c>
      <c r="GA4">
        <v>-14.675512313842773</v>
      </c>
      <c r="GB4">
        <v>-14.674938201904297</v>
      </c>
      <c r="GC4">
        <v>-14.674193382263184</v>
      </c>
      <c r="GD4">
        <v>-14.673449516296387</v>
      </c>
      <c r="GE4">
        <v>-14.672160148620605</v>
      </c>
      <c r="GF4">
        <v>-14.670870780944824</v>
      </c>
      <c r="GG4">
        <v>-14.669380187988281</v>
      </c>
      <c r="GH4">
        <v>-14.667891502380371</v>
      </c>
      <c r="GI4">
        <v>-14.666630744934082</v>
      </c>
      <c r="GJ4">
        <v>-14.665370941162109</v>
      </c>
      <c r="GK4">
        <v>-14.664081573486328</v>
      </c>
      <c r="GL4">
        <v>-14.662792205810547</v>
      </c>
      <c r="GM4">
        <v>-14.659296989440918</v>
      </c>
      <c r="GN4">
        <v>-14.655801773071289</v>
      </c>
      <c r="GO4">
        <v>-14.646692276000977</v>
      </c>
      <c r="GP4">
        <v>-14.637581825256348</v>
      </c>
      <c r="GQ4">
        <v>-14.621681213378906</v>
      </c>
      <c r="GR4">
        <v>-14.605782508850098</v>
      </c>
      <c r="GS4">
        <v>-14.579599380493164</v>
      </c>
      <c r="GT4">
        <v>-14.553415298461914</v>
      </c>
      <c r="GU4">
        <v>-14.515055656433105</v>
      </c>
      <c r="GV4">
        <v>-14.47669506072998</v>
      </c>
      <c r="GW4">
        <v>-14.431662559509277</v>
      </c>
      <c r="GX4">
        <v>-14.386627197265625</v>
      </c>
      <c r="GY4">
        <v>-14.334144592285156</v>
      </c>
      <c r="GZ4">
        <v>-14.281661033630371</v>
      </c>
      <c r="HA4">
        <v>-14.212790489196777</v>
      </c>
      <c r="HB4">
        <v>-14.143922805786133</v>
      </c>
      <c r="HC4">
        <v>-14.05098819732666</v>
      </c>
      <c r="HD4">
        <v>-13.958054542541504</v>
      </c>
      <c r="HE4">
        <v>-13.847587585449219</v>
      </c>
      <c r="HF4">
        <v>-13.737120628356934</v>
      </c>
      <c r="HG4">
        <v>-13.608149528503418</v>
      </c>
      <c r="HH4">
        <v>-13.47917652130127</v>
      </c>
      <c r="HI4">
        <v>-13.314850807189941</v>
      </c>
      <c r="HJ4">
        <v>-13.15052604675293</v>
      </c>
      <c r="HK4">
        <v>-12.965632438659668</v>
      </c>
      <c r="HL4">
        <v>-12.780742645263672</v>
      </c>
      <c r="HM4">
        <v>-12.602006912231445</v>
      </c>
      <c r="HN4">
        <v>-12.423272132873535</v>
      </c>
      <c r="HO4">
        <v>-12.241042137145996</v>
      </c>
      <c r="HP4">
        <v>-12.058812141418457</v>
      </c>
      <c r="HQ4">
        <v>-11.851118087768555</v>
      </c>
      <c r="HR4">
        <v>-11.643420219421387</v>
      </c>
      <c r="HS4">
        <v>-11.425437927246094</v>
      </c>
      <c r="HT4">
        <v>-11.207455635070801</v>
      </c>
      <c r="HU4">
        <v>-10.999270439147949</v>
      </c>
      <c r="HV4">
        <v>-10.791088104248047</v>
      </c>
      <c r="HW4">
        <v>-10.574910163879395</v>
      </c>
      <c r="HX4">
        <v>-10.358733177185059</v>
      </c>
      <c r="HY4">
        <v>-10.135594367980957</v>
      </c>
      <c r="HZ4">
        <v>-9.9124546051025391</v>
      </c>
      <c r="IA4">
        <v>-9.7264471054077148</v>
      </c>
      <c r="IB4">
        <v>-9.540435791015625</v>
      </c>
      <c r="IC4">
        <v>-9.3967657089233398</v>
      </c>
      <c r="ID4">
        <v>-9.2530965805053711</v>
      </c>
      <c r="IE4">
        <v>-9.1372146606445313</v>
      </c>
      <c r="IF4">
        <v>-9.021336555480957</v>
      </c>
      <c r="IG4">
        <v>-8.9409780502319336</v>
      </c>
      <c r="IH4">
        <v>-8.8606204986572266</v>
      </c>
      <c r="II4">
        <v>-8.823577880859375</v>
      </c>
      <c r="IJ4">
        <v>-8.7865371704101563</v>
      </c>
      <c r="IK4">
        <v>-8.7859354019165039</v>
      </c>
      <c r="IL4">
        <v>-8.7853336334228516</v>
      </c>
      <c r="IM4">
        <v>-8.8334903717041016</v>
      </c>
      <c r="IN4">
        <v>-8.881648063659668</v>
      </c>
      <c r="IO4">
        <v>-8.9928598403930664</v>
      </c>
      <c r="IP4">
        <v>-9.104069709777832</v>
      </c>
      <c r="IQ4">
        <v>-9.2636957168579102</v>
      </c>
      <c r="IR4">
        <v>-9.4233226776123047</v>
      </c>
      <c r="IS4">
        <v>-9.6325674057006836</v>
      </c>
      <c r="IT4">
        <v>-9.8418130874633789</v>
      </c>
      <c r="IU4">
        <v>-10.118747711181641</v>
      </c>
      <c r="IV4">
        <v>-10.395688056945801</v>
      </c>
      <c r="IW4">
        <v>-10.706748008728027</v>
      </c>
      <c r="IX4">
        <v>-11.017807006835938</v>
      </c>
      <c r="IY4">
        <v>-11.330557823181152</v>
      </c>
      <c r="IZ4">
        <v>-11.643301963806152</v>
      </c>
      <c r="JA4">
        <v>-11.987278938293457</v>
      </c>
      <c r="JB4">
        <v>-12.331254959106445</v>
      </c>
      <c r="JC4">
        <v>-12.716914176940918</v>
      </c>
      <c r="JD4">
        <v>-13.102573394775391</v>
      </c>
      <c r="JE4">
        <v>-13.476079940795898</v>
      </c>
      <c r="JF4">
        <v>-13.849592208862305</v>
      </c>
      <c r="JG4">
        <v>-14.202449798583984</v>
      </c>
      <c r="JH4">
        <v>-14.555307388305664</v>
      </c>
      <c r="JI4">
        <v>-14.928218841552734</v>
      </c>
      <c r="JJ4">
        <v>-15.301121711730957</v>
      </c>
      <c r="JK4">
        <v>-15.688843727111816</v>
      </c>
      <c r="JL4">
        <v>-16.076566696166992</v>
      </c>
      <c r="JM4">
        <v>-16.429164886474609</v>
      </c>
      <c r="JN4">
        <v>-16.781763076782227</v>
      </c>
      <c r="JO4">
        <v>-17.112556457519531</v>
      </c>
      <c r="JP4">
        <v>-17.443353652954102</v>
      </c>
      <c r="JQ4">
        <v>-17.79449462890625</v>
      </c>
      <c r="JR4">
        <v>-18.145631790161133</v>
      </c>
      <c r="JS4">
        <v>-18.494966506958008</v>
      </c>
      <c r="JT4">
        <v>-18.844293594360352</v>
      </c>
      <c r="JU4">
        <v>-19.147016525268555</v>
      </c>
      <c r="JV4">
        <v>-19.449741363525391</v>
      </c>
      <c r="JW4">
        <v>-19.724588394165039</v>
      </c>
      <c r="JX4">
        <v>-19.99943733215332</v>
      </c>
      <c r="JY4">
        <v>-20.266231536865234</v>
      </c>
      <c r="JZ4">
        <v>-20.533029556274414</v>
      </c>
      <c r="KA4">
        <v>-20.758718490600586</v>
      </c>
      <c r="KB4">
        <v>-20.984407424926758</v>
      </c>
      <c r="KC4">
        <v>-21.148273468017578</v>
      </c>
      <c r="KD4">
        <v>-21.312137603759766</v>
      </c>
      <c r="KE4">
        <v>-21.425556182861328</v>
      </c>
      <c r="KF4">
        <v>-21.538972854614258</v>
      </c>
      <c r="KG4">
        <v>-21.584095001220703</v>
      </c>
      <c r="KH4">
        <v>-21.629215240478516</v>
      </c>
      <c r="KI4">
        <v>-21.583951950073242</v>
      </c>
      <c r="KJ4">
        <v>-21.538686752319336</v>
      </c>
      <c r="KK4">
        <v>-21.412521362304688</v>
      </c>
      <c r="KL4">
        <v>-21.286355972290039</v>
      </c>
      <c r="KM4">
        <v>-21.062814712524414</v>
      </c>
      <c r="KN4">
        <v>-20.839279174804688</v>
      </c>
      <c r="KO4">
        <v>-20.504270553588867</v>
      </c>
      <c r="KP4">
        <v>-20.169260025024414</v>
      </c>
      <c r="KQ4">
        <v>-19.779705047607422</v>
      </c>
      <c r="KR4">
        <v>-19.39015007019043</v>
      </c>
      <c r="KS4">
        <v>-18.964447021484375</v>
      </c>
      <c r="KT4">
        <v>-18.538738250732422</v>
      </c>
      <c r="KU4">
        <v>-18.036567687988281</v>
      </c>
      <c r="KV4">
        <v>-17.534397125244141</v>
      </c>
      <c r="KW4">
        <v>-16.992521286010742</v>
      </c>
      <c r="KX4">
        <v>-16.450653076171875</v>
      </c>
      <c r="KY4">
        <v>-15.945904731750488</v>
      </c>
      <c r="KZ4">
        <v>-15.441155433654785</v>
      </c>
      <c r="LA4">
        <v>-14.951504707336426</v>
      </c>
      <c r="LB4">
        <v>-14.46185302734375</v>
      </c>
      <c r="LC4">
        <v>-13.959892272949219</v>
      </c>
      <c r="LD4">
        <v>-13.457921028137207</v>
      </c>
      <c r="LE4">
        <v>-13.009980201721191</v>
      </c>
      <c r="LF4">
        <v>-12.562040328979492</v>
      </c>
      <c r="LG4">
        <v>-12.202566146850586</v>
      </c>
      <c r="LH4">
        <v>-11.843097686767578</v>
      </c>
      <c r="LI4">
        <v>-11.530203819274902</v>
      </c>
      <c r="LJ4">
        <v>-11.217309951782227</v>
      </c>
      <c r="LK4">
        <v>-10.964553833007813</v>
      </c>
      <c r="LL4">
        <v>-10.711788177490234</v>
      </c>
      <c r="LM4">
        <v>-10.537325859069824</v>
      </c>
      <c r="LN4">
        <v>-10.362856864929199</v>
      </c>
      <c r="LO4">
        <v>-10.260298728942871</v>
      </c>
      <c r="LP4">
        <v>-10.157741546630859</v>
      </c>
      <c r="LQ4">
        <v>-10.133245468139648</v>
      </c>
      <c r="LR4">
        <v>-10.108752250671387</v>
      </c>
      <c r="LS4">
        <v>-10.158571243286133</v>
      </c>
      <c r="LT4">
        <v>-10.208389282226563</v>
      </c>
      <c r="LU4">
        <v>-10.320658683776855</v>
      </c>
      <c r="LV4">
        <v>-10.432931900024414</v>
      </c>
      <c r="LW4">
        <v>-10.60616397857666</v>
      </c>
      <c r="LX4">
        <v>-10.779401779174805</v>
      </c>
      <c r="LY4">
        <v>-11.017921447753906</v>
      </c>
      <c r="LZ4">
        <v>-11.256440162658691</v>
      </c>
      <c r="MA4">
        <v>-11.555558204650879</v>
      </c>
      <c r="MB4">
        <v>-11.854665756225586</v>
      </c>
      <c r="MC4">
        <v>-12.205123901367188</v>
      </c>
      <c r="MD4">
        <v>-12.555567741394043</v>
      </c>
      <c r="ME4">
        <v>-12.94279670715332</v>
      </c>
      <c r="MF4">
        <v>-13.330039024353027</v>
      </c>
      <c r="MG4">
        <v>-13.776623725891113</v>
      </c>
      <c r="MH4">
        <v>-14.223227500915527</v>
      </c>
      <c r="MI4">
        <v>-14.728109359741211</v>
      </c>
      <c r="MJ4">
        <v>-15.232992172241211</v>
      </c>
      <c r="MK4">
        <v>-15.764623641967773</v>
      </c>
      <c r="ML4">
        <v>-16.296234130859375</v>
      </c>
      <c r="MM4">
        <v>-16.820329666137695</v>
      </c>
      <c r="MN4">
        <v>-17.344406127929688</v>
      </c>
      <c r="MO4">
        <v>-17.836027145385742</v>
      </c>
      <c r="MP4">
        <v>-18.327663421630859</v>
      </c>
      <c r="MQ4">
        <v>-18.812864303588867</v>
      </c>
      <c r="MR4">
        <v>-19.298084259033203</v>
      </c>
      <c r="MS4">
        <v>-19.77964973449707</v>
      </c>
      <c r="MT4">
        <v>-20.261213302612305</v>
      </c>
      <c r="MU4">
        <v>-20.719417572021484</v>
      </c>
      <c r="MV4">
        <v>-21.177606582641602</v>
      </c>
      <c r="MW4">
        <v>-21.594642639160156</v>
      </c>
      <c r="MX4">
        <v>-22.011663436889648</v>
      </c>
      <c r="MY4">
        <v>-22.375228881835938</v>
      </c>
      <c r="MZ4">
        <v>-22.738805770874023</v>
      </c>
      <c r="NA4">
        <v>-23.073324203491211</v>
      </c>
      <c r="NB4">
        <v>-23.407852172851563</v>
      </c>
      <c r="NC4">
        <v>-23.711200714111328</v>
      </c>
      <c r="ND4">
        <v>-24.014547348022461</v>
      </c>
      <c r="NE4">
        <v>-24.2735595703125</v>
      </c>
      <c r="NF4">
        <v>-24.532560348510742</v>
      </c>
      <c r="NG4">
        <v>-24.744588851928711</v>
      </c>
      <c r="NH4">
        <v>-24.956609725952148</v>
      </c>
      <c r="NI4">
        <v>-25.125886917114258</v>
      </c>
      <c r="NJ4">
        <v>-25.295171737670898</v>
      </c>
      <c r="NK4">
        <v>-25.439840316772461</v>
      </c>
      <c r="NL4">
        <v>-25.584516525268555</v>
      </c>
      <c r="NM4">
        <v>-25.710048675537109</v>
      </c>
      <c r="NN4">
        <v>-25.835582733154297</v>
      </c>
      <c r="NO4">
        <v>-25.939977645874023</v>
      </c>
      <c r="NP4">
        <v>-26.044370651245117</v>
      </c>
      <c r="NQ4">
        <v>-26.125186920166016</v>
      </c>
      <c r="NR4">
        <v>-26.206001281738281</v>
      </c>
    </row>
    <row r="5" spans="1:388">
      <c r="A5" t="s">
        <v>103</v>
      </c>
      <c r="B5">
        <v>48.105422973632813</v>
      </c>
      <c r="C5">
        <v>48.054744720458984</v>
      </c>
      <c r="D5">
        <v>48.004066467285156</v>
      </c>
      <c r="E5">
        <v>47.951236724853516</v>
      </c>
      <c r="F5">
        <v>47.898414611816406</v>
      </c>
      <c r="G5">
        <v>47.845760345458984</v>
      </c>
      <c r="H5">
        <v>47.793102264404297</v>
      </c>
      <c r="I5">
        <v>47.741565704345703</v>
      </c>
      <c r="J5">
        <v>47.690029144287109</v>
      </c>
      <c r="K5">
        <v>47.641872406005859</v>
      </c>
      <c r="L5">
        <v>47.593715667724609</v>
      </c>
      <c r="M5">
        <v>47.551200866699219</v>
      </c>
      <c r="N5">
        <v>47.508686065673828</v>
      </c>
      <c r="O5">
        <v>47.466487884521484</v>
      </c>
      <c r="P5">
        <v>47.424289703369141</v>
      </c>
      <c r="V5">
        <v>47.424289703369141</v>
      </c>
      <c r="W5">
        <v>47.382980346679688</v>
      </c>
      <c r="X5">
        <v>47.341670989990234</v>
      </c>
      <c r="Y5">
        <v>47.299758911132813</v>
      </c>
      <c r="Z5">
        <v>47.257846832275391</v>
      </c>
      <c r="AA5">
        <v>47.207798004150391</v>
      </c>
      <c r="AB5">
        <v>47.157749176025391</v>
      </c>
      <c r="AC5">
        <v>47.099193572998047</v>
      </c>
      <c r="AD5">
        <v>47.040637969970703</v>
      </c>
      <c r="AE5">
        <v>46.973686218261719</v>
      </c>
      <c r="AF5">
        <v>46.90673828125</v>
      </c>
      <c r="AG5">
        <v>46.829559326171875</v>
      </c>
      <c r="AH5">
        <v>46.752384185791016</v>
      </c>
      <c r="AI5">
        <v>46.651058197021484</v>
      </c>
      <c r="AJ5">
        <v>46.549728393554688</v>
      </c>
      <c r="AK5">
        <v>46.405487060546875</v>
      </c>
      <c r="AL5">
        <v>46.261245727539063</v>
      </c>
      <c r="AM5">
        <v>46.059074401855469</v>
      </c>
      <c r="AN5">
        <v>45.856906890869141</v>
      </c>
      <c r="AO5">
        <v>45.584751129150391</v>
      </c>
      <c r="AP5">
        <v>45.312595367431641</v>
      </c>
      <c r="AQ5">
        <v>44.967849731445313</v>
      </c>
      <c r="AR5">
        <v>44.623096466064453</v>
      </c>
      <c r="AS5">
        <v>44.185958862304688</v>
      </c>
      <c r="AT5">
        <v>43.748825073242188</v>
      </c>
      <c r="AU5">
        <v>43.187068939208984</v>
      </c>
      <c r="AV5">
        <v>42.625308990478516</v>
      </c>
      <c r="AW5">
        <v>41.94036865234375</v>
      </c>
      <c r="AX5">
        <v>41.255424499511719</v>
      </c>
      <c r="AY5">
        <v>40.463455200195313</v>
      </c>
      <c r="AZ5">
        <v>39.671485900878906</v>
      </c>
      <c r="BA5">
        <v>38.812076568603516</v>
      </c>
      <c r="BB5">
        <v>37.952671051025391</v>
      </c>
      <c r="BC5">
        <v>37.025936126708984</v>
      </c>
      <c r="BD5">
        <v>36.099205017089844</v>
      </c>
      <c r="BE5">
        <v>35.057079315185547</v>
      </c>
      <c r="BF5">
        <v>34.014957427978516</v>
      </c>
      <c r="BG5">
        <v>32.89984130859375</v>
      </c>
      <c r="BH5">
        <v>31.78471565246582</v>
      </c>
      <c r="BI5">
        <v>30.655075073242188</v>
      </c>
      <c r="BJ5">
        <v>29.525432586669922</v>
      </c>
      <c r="BK5">
        <v>28.462368011474609</v>
      </c>
      <c r="BL5">
        <v>27.399301528930664</v>
      </c>
      <c r="BM5">
        <v>26.418622970581055</v>
      </c>
      <c r="BN5">
        <v>25.437952041625977</v>
      </c>
      <c r="BO5">
        <v>24.503744125366211</v>
      </c>
      <c r="BP5">
        <v>23.569536209106445</v>
      </c>
      <c r="BQ5">
        <v>22.730556488037109</v>
      </c>
      <c r="BR5">
        <v>21.891569137573242</v>
      </c>
      <c r="BS5">
        <v>21.181276321411133</v>
      </c>
      <c r="BT5">
        <v>20.470979690551758</v>
      </c>
      <c r="BU5">
        <v>19.902263641357422</v>
      </c>
      <c r="BV5">
        <v>19.333545684814453</v>
      </c>
      <c r="BW5">
        <v>18.867958068847656</v>
      </c>
      <c r="BX5">
        <v>18.402374267578125</v>
      </c>
      <c r="BY5">
        <v>17.999469757080078</v>
      </c>
      <c r="BZ5">
        <v>17.596565246582031</v>
      </c>
      <c r="CA5">
        <v>17.255226135253906</v>
      </c>
      <c r="CB5">
        <v>16.913887023925781</v>
      </c>
      <c r="CC5">
        <v>16.627664566040039</v>
      </c>
      <c r="CD5">
        <v>16.34144401550293</v>
      </c>
      <c r="CE5">
        <v>16.069547653198242</v>
      </c>
      <c r="CF5">
        <v>15.797650337219238</v>
      </c>
      <c r="CG5">
        <v>15.520109176635742</v>
      </c>
      <c r="CH5">
        <v>15.242569923400879</v>
      </c>
      <c r="CI5">
        <v>14.949558258056641</v>
      </c>
      <c r="CJ5">
        <v>14.65654468536377</v>
      </c>
      <c r="CK5">
        <v>14.335948944091797</v>
      </c>
      <c r="CL5">
        <v>14.015349388122559</v>
      </c>
      <c r="CM5">
        <v>13.641898155212402</v>
      </c>
      <c r="CN5">
        <v>13.268442153930664</v>
      </c>
      <c r="CO5">
        <v>12.818038940429688</v>
      </c>
      <c r="CP5">
        <v>12.36763858795166</v>
      </c>
      <c r="CQ5">
        <v>11.851631164550781</v>
      </c>
      <c r="CR5">
        <v>11.335627555847168</v>
      </c>
      <c r="CS5">
        <v>10.802059173583984</v>
      </c>
      <c r="CT5">
        <v>10.268489837646484</v>
      </c>
      <c r="CU5">
        <v>9.7066221237182617</v>
      </c>
      <c r="CV5">
        <v>9.1447486877441406</v>
      </c>
      <c r="CW5">
        <v>8.5851154327392578</v>
      </c>
      <c r="CX5">
        <v>8.025477409362793</v>
      </c>
      <c r="CY5">
        <v>7.5047430992126465</v>
      </c>
      <c r="CZ5">
        <v>6.9840126037597656</v>
      </c>
      <c r="DA5">
        <v>6.5311737060546875</v>
      </c>
      <c r="DB5">
        <v>6.0783390998840332</v>
      </c>
      <c r="DC5">
        <v>5.659820556640625</v>
      </c>
      <c r="DD5">
        <v>5.2413020133972168</v>
      </c>
      <c r="DE5">
        <v>4.8720617294311523</v>
      </c>
      <c r="DF5">
        <v>4.5028176307678223</v>
      </c>
      <c r="DG5">
        <v>4.1901278495788574</v>
      </c>
      <c r="DH5">
        <v>3.8774347305297852</v>
      </c>
      <c r="DI5">
        <v>3.6176836490631104</v>
      </c>
      <c r="DJ5">
        <v>3.3579344749450684</v>
      </c>
      <c r="DK5">
        <v>3.1467697620391846</v>
      </c>
      <c r="DL5">
        <v>2.9356071949005127</v>
      </c>
      <c r="DM5">
        <v>2.7863798141479492</v>
      </c>
      <c r="DN5">
        <v>2.6371524333953857</v>
      </c>
      <c r="DO5">
        <v>2.543560266494751</v>
      </c>
      <c r="DP5">
        <v>2.4499673843383789</v>
      </c>
      <c r="DQ5">
        <v>2.3917839527130127</v>
      </c>
      <c r="DR5">
        <v>2.3335998058319092</v>
      </c>
      <c r="DS5">
        <v>2.301342248916626</v>
      </c>
      <c r="DT5">
        <v>2.2690846920013428</v>
      </c>
      <c r="DU5">
        <v>2.2528412342071533</v>
      </c>
      <c r="DV5">
        <v>2.236598014831543</v>
      </c>
      <c r="DW5">
        <v>2.2270870208740234</v>
      </c>
      <c r="DX5">
        <v>2.2175757884979248</v>
      </c>
      <c r="DY5">
        <v>2.2084088325500488</v>
      </c>
      <c r="DZ5">
        <v>2.1992413997650146</v>
      </c>
      <c r="EA5">
        <v>2.1903891563415527</v>
      </c>
      <c r="EB5">
        <v>2.1815369129180908</v>
      </c>
      <c r="EC5">
        <v>2.1733434200286865</v>
      </c>
      <c r="ED5">
        <v>2.1651501655578613</v>
      </c>
      <c r="EE5">
        <v>2.1594493389129639</v>
      </c>
      <c r="EF5">
        <v>2.1537485122680664</v>
      </c>
      <c r="EG5">
        <v>2.1472454071044922</v>
      </c>
      <c r="EH5">
        <v>2.140742301940918</v>
      </c>
      <c r="EI5">
        <v>2.1311166286468506</v>
      </c>
      <c r="EJ5">
        <v>2.1214909553527832</v>
      </c>
      <c r="EK5">
        <v>2.1083128452301025</v>
      </c>
      <c r="EL5">
        <v>2.0951347351074219</v>
      </c>
      <c r="EM5">
        <v>2.0775449275970459</v>
      </c>
      <c r="EN5">
        <v>2.0599551200866699</v>
      </c>
      <c r="EO5">
        <v>2.038870096206665</v>
      </c>
      <c r="EP5">
        <v>2.0177853107452393</v>
      </c>
      <c r="EQ5">
        <v>1.9963281154632568</v>
      </c>
      <c r="ER5">
        <v>1.9748709201812744</v>
      </c>
      <c r="ES5">
        <v>1.9525543451309204</v>
      </c>
      <c r="ET5">
        <v>1.9302375316619873</v>
      </c>
      <c r="EU5">
        <v>1.9073766469955444</v>
      </c>
      <c r="EV5">
        <v>1.884515643119812</v>
      </c>
      <c r="EW5">
        <v>1.8625426292419434</v>
      </c>
      <c r="EX5">
        <v>1.8405697345733643</v>
      </c>
      <c r="EY5">
        <v>1.8217192888259888</v>
      </c>
      <c r="EZ5">
        <v>1.8028689622879028</v>
      </c>
      <c r="FA5">
        <v>1.7867975234985352</v>
      </c>
      <c r="FB5">
        <v>1.7707260847091675</v>
      </c>
      <c r="FC5">
        <v>1.7562016248703003</v>
      </c>
      <c r="FD5">
        <v>1.7416771650314331</v>
      </c>
      <c r="FE5">
        <v>1.7289001941680908</v>
      </c>
      <c r="FF5">
        <v>1.7161232233047485</v>
      </c>
      <c r="FG5">
        <v>1.705065131187439</v>
      </c>
      <c r="FH5">
        <v>1.6940069198608398</v>
      </c>
      <c r="FI5">
        <v>1.6846106052398682</v>
      </c>
      <c r="FJ5">
        <v>1.6752140522003174</v>
      </c>
      <c r="FK5">
        <v>1.6681094169616699</v>
      </c>
      <c r="FL5">
        <v>1.6610046625137329</v>
      </c>
      <c r="FM5">
        <v>1.6547307968139648</v>
      </c>
      <c r="FN5">
        <v>1.6484569311141968</v>
      </c>
      <c r="FO5">
        <v>1.6426126956939697</v>
      </c>
      <c r="FP5">
        <v>1.6367684602737427</v>
      </c>
      <c r="FQ5">
        <v>1.6311535835266113</v>
      </c>
      <c r="FR5">
        <v>1.6255385875701904</v>
      </c>
      <c r="FS5">
        <v>1.6209262609481812</v>
      </c>
      <c r="FT5">
        <v>1.6163139343261719</v>
      </c>
      <c r="FU5">
        <v>1.6123604774475098</v>
      </c>
      <c r="FV5">
        <v>1.6084071397781372</v>
      </c>
      <c r="FW5">
        <v>1.6040239334106445</v>
      </c>
      <c r="FX5">
        <v>1.5996408462524414</v>
      </c>
      <c r="FY5">
        <v>1.5954010486602783</v>
      </c>
      <c r="FZ5">
        <v>1.5911611318588257</v>
      </c>
      <c r="GA5">
        <v>1.5883535146713257</v>
      </c>
      <c r="GB5">
        <v>1.5855461359024048</v>
      </c>
      <c r="GC5">
        <v>1.5845720767974854</v>
      </c>
      <c r="GD5">
        <v>1.5835980176925659</v>
      </c>
      <c r="GE5">
        <v>1.5859757661819458</v>
      </c>
      <c r="GF5">
        <v>1.5883535146713257</v>
      </c>
      <c r="GG5">
        <v>1.5952005386352539</v>
      </c>
      <c r="GH5">
        <v>1.602047324180603</v>
      </c>
      <c r="GI5">
        <v>1.6135637760162354</v>
      </c>
      <c r="GJ5">
        <v>1.6250802278518677</v>
      </c>
      <c r="GK5">
        <v>1.6452484130859375</v>
      </c>
      <c r="GL5">
        <v>1.6654168367385864</v>
      </c>
      <c r="GM5">
        <v>1.7045491933822632</v>
      </c>
      <c r="GN5">
        <v>1.7436822652816772</v>
      </c>
      <c r="GO5">
        <v>1.8096586465835571</v>
      </c>
      <c r="GP5">
        <v>1.875635027885437</v>
      </c>
      <c r="GQ5">
        <v>1.9713194370269775</v>
      </c>
      <c r="GR5">
        <v>2.0670020580291748</v>
      </c>
      <c r="GS5">
        <v>2.2141664028167725</v>
      </c>
      <c r="GT5">
        <v>2.3613309860229492</v>
      </c>
      <c r="GU5">
        <v>2.5814049243927002</v>
      </c>
      <c r="GV5">
        <v>2.8014791011810303</v>
      </c>
      <c r="GW5">
        <v>3.0625722408294678</v>
      </c>
      <c r="GX5">
        <v>3.3236696720123291</v>
      </c>
      <c r="GY5">
        <v>3.6086313724517822</v>
      </c>
      <c r="GZ5">
        <v>3.8935933113098145</v>
      </c>
      <c r="HA5">
        <v>4.2404632568359375</v>
      </c>
      <c r="HB5">
        <v>4.5873265266418457</v>
      </c>
      <c r="HC5">
        <v>5.0053291320800781</v>
      </c>
      <c r="HD5">
        <v>5.4233322143554688</v>
      </c>
      <c r="HE5">
        <v>5.8575210571289063</v>
      </c>
      <c r="HF5">
        <v>6.291710376739502</v>
      </c>
      <c r="HG5">
        <v>6.7466316223144531</v>
      </c>
      <c r="HH5">
        <v>7.2015619277954102</v>
      </c>
      <c r="HI5">
        <v>7.729372501373291</v>
      </c>
      <c r="HJ5">
        <v>8.2571830749511719</v>
      </c>
      <c r="HK5">
        <v>8.8185129165649414</v>
      </c>
      <c r="HL5">
        <v>9.3798303604125977</v>
      </c>
      <c r="HM5">
        <v>9.891484260559082</v>
      </c>
      <c r="HN5">
        <v>10.403138160705566</v>
      </c>
      <c r="HO5">
        <v>10.880585670471191</v>
      </c>
      <c r="HP5">
        <v>11.3580322265625</v>
      </c>
      <c r="HQ5">
        <v>11.826418876647949</v>
      </c>
      <c r="HR5">
        <v>12.294814109802246</v>
      </c>
      <c r="HS5">
        <v>12.711899757385254</v>
      </c>
      <c r="HT5">
        <v>13.128985404968262</v>
      </c>
      <c r="HU5">
        <v>13.480038642883301</v>
      </c>
      <c r="HV5">
        <v>13.831084251403809</v>
      </c>
      <c r="HW5">
        <v>14.161625862121582</v>
      </c>
      <c r="HX5">
        <v>14.492165565490723</v>
      </c>
      <c r="HY5">
        <v>14.810903549194336</v>
      </c>
      <c r="HZ5">
        <v>15.129639625549316</v>
      </c>
      <c r="IA5">
        <v>15.393425941467285</v>
      </c>
      <c r="IB5">
        <v>15.657217025756836</v>
      </c>
      <c r="IC5">
        <v>15.867008209228516</v>
      </c>
      <c r="ID5">
        <v>16.07679557800293</v>
      </c>
      <c r="IE5">
        <v>16.265613555908203</v>
      </c>
      <c r="IF5">
        <v>16.454429626464844</v>
      </c>
      <c r="IG5">
        <v>16.622137069702148</v>
      </c>
      <c r="IH5">
        <v>16.789840698242188</v>
      </c>
      <c r="II5">
        <v>16.926633834838867</v>
      </c>
      <c r="IJ5">
        <v>17.06342887878418</v>
      </c>
      <c r="IK5">
        <v>17.196582794189453</v>
      </c>
      <c r="IL5">
        <v>17.329738616943359</v>
      </c>
      <c r="IM5">
        <v>17.490652084350586</v>
      </c>
      <c r="IN5">
        <v>17.651569366455078</v>
      </c>
      <c r="IO5">
        <v>17.831966400146484</v>
      </c>
      <c r="IP5">
        <v>18.012359619140625</v>
      </c>
      <c r="IQ5">
        <v>18.187227249145508</v>
      </c>
      <c r="IR5">
        <v>18.362094879150391</v>
      </c>
      <c r="IS5">
        <v>18.540916442871094</v>
      </c>
      <c r="IT5">
        <v>18.719736099243164</v>
      </c>
      <c r="IU5">
        <v>18.918893814086914</v>
      </c>
      <c r="IV5">
        <v>19.11805534362793</v>
      </c>
      <c r="IW5">
        <v>19.317558288574219</v>
      </c>
      <c r="IX5">
        <v>19.517063140869141</v>
      </c>
      <c r="IY5">
        <v>19.700267791748047</v>
      </c>
      <c r="IZ5">
        <v>19.883468627929688</v>
      </c>
      <c r="JA5">
        <v>20.069478988647461</v>
      </c>
      <c r="JB5">
        <v>20.255491256713867</v>
      </c>
      <c r="JC5">
        <v>20.456657409667969</v>
      </c>
      <c r="JD5">
        <v>20.65782356262207</v>
      </c>
      <c r="JE5">
        <v>20.855175018310547</v>
      </c>
      <c r="JF5">
        <v>21.052532196044922</v>
      </c>
      <c r="JG5">
        <v>21.242610931396484</v>
      </c>
      <c r="JH5">
        <v>21.432689666748047</v>
      </c>
      <c r="JI5">
        <v>21.653766632080078</v>
      </c>
      <c r="JJ5">
        <v>21.874837875366211</v>
      </c>
      <c r="JK5">
        <v>22.144216537475586</v>
      </c>
      <c r="JL5">
        <v>22.413593292236328</v>
      </c>
      <c r="JM5">
        <v>22.701190948486328</v>
      </c>
      <c r="JN5">
        <v>22.988788604736328</v>
      </c>
      <c r="JO5">
        <v>23.303825378417969</v>
      </c>
      <c r="JP5">
        <v>23.618865966796875</v>
      </c>
      <c r="JQ5">
        <v>24.013635635375977</v>
      </c>
      <c r="JR5">
        <v>24.408405303955078</v>
      </c>
      <c r="JS5">
        <v>24.882186889648438</v>
      </c>
      <c r="JT5">
        <v>25.35595703125</v>
      </c>
      <c r="JU5">
        <v>25.865318298339844</v>
      </c>
      <c r="JV5">
        <v>26.374679565429688</v>
      </c>
      <c r="JW5">
        <v>26.958984375</v>
      </c>
      <c r="JX5">
        <v>27.543289184570313</v>
      </c>
      <c r="JY5">
        <v>28.264060974121094</v>
      </c>
      <c r="JZ5">
        <v>28.984844207763672</v>
      </c>
      <c r="KA5">
        <v>29.762693405151367</v>
      </c>
      <c r="KB5">
        <v>30.540546417236328</v>
      </c>
      <c r="KC5">
        <v>31.291696548461914</v>
      </c>
      <c r="KD5">
        <v>32.042827606201172</v>
      </c>
      <c r="KE5">
        <v>32.824520111083984</v>
      </c>
      <c r="KF5">
        <v>33.606208801269531</v>
      </c>
      <c r="KG5">
        <v>34.433563232421875</v>
      </c>
      <c r="KH5">
        <v>35.260917663574219</v>
      </c>
      <c r="KI5">
        <v>36.018928527832031</v>
      </c>
      <c r="KJ5">
        <v>36.776954650878906</v>
      </c>
      <c r="KK5">
        <v>37.448925018310547</v>
      </c>
      <c r="KL5">
        <v>38.120891571044922</v>
      </c>
      <c r="KM5">
        <v>38.790340423583984</v>
      </c>
      <c r="KN5">
        <v>39.459774017333984</v>
      </c>
      <c r="KO5">
        <v>40.102603912353516</v>
      </c>
      <c r="KP5">
        <v>40.745437622070313</v>
      </c>
      <c r="KQ5">
        <v>41.257892608642578</v>
      </c>
      <c r="KR5">
        <v>41.770347595214844</v>
      </c>
      <c r="KS5">
        <v>42.171466827392578</v>
      </c>
      <c r="KT5">
        <v>42.572597503662109</v>
      </c>
      <c r="KU5">
        <v>42.908580780029297</v>
      </c>
      <c r="KV5">
        <v>43.244564056396484</v>
      </c>
      <c r="KW5">
        <v>43.4937744140625</v>
      </c>
      <c r="KX5">
        <v>43.742977142333984</v>
      </c>
      <c r="KY5">
        <v>43.903980255126953</v>
      </c>
      <c r="KZ5">
        <v>44.064983367919922</v>
      </c>
      <c r="LA5">
        <v>44.18255615234375</v>
      </c>
      <c r="LB5">
        <v>44.300121307373047</v>
      </c>
      <c r="LC5">
        <v>44.394172668457031</v>
      </c>
      <c r="LD5">
        <v>44.488227844238281</v>
      </c>
      <c r="LE5">
        <v>44.549358367919922</v>
      </c>
      <c r="LF5">
        <v>44.610492706298828</v>
      </c>
      <c r="LG5">
        <v>44.64215087890625</v>
      </c>
      <c r="LH5">
        <v>44.673805236816406</v>
      </c>
      <c r="LI5">
        <v>44.686065673828125</v>
      </c>
      <c r="LJ5">
        <v>44.698329925537109</v>
      </c>
      <c r="LK5">
        <v>44.691913604736328</v>
      </c>
      <c r="LL5">
        <v>44.685497283935547</v>
      </c>
      <c r="LM5">
        <v>44.667877197265625</v>
      </c>
      <c r="LN5">
        <v>44.650257110595703</v>
      </c>
      <c r="LO5">
        <v>44.629547119140625</v>
      </c>
      <c r="LP5">
        <v>44.608833312988281</v>
      </c>
      <c r="LQ5">
        <v>44.591873168945313</v>
      </c>
      <c r="LR5">
        <v>44.574913024902344</v>
      </c>
      <c r="LS5">
        <v>44.565288543701172</v>
      </c>
      <c r="LT5">
        <v>44.5556640625</v>
      </c>
      <c r="LU5">
        <v>44.553169250488281</v>
      </c>
      <c r="LV5">
        <v>44.550678253173828</v>
      </c>
      <c r="LW5">
        <v>44.552597045898438</v>
      </c>
      <c r="LX5">
        <v>44.554515838623047</v>
      </c>
      <c r="LY5">
        <v>44.559783935546875</v>
      </c>
      <c r="LZ5">
        <v>44.565059661865234</v>
      </c>
      <c r="MA5">
        <v>44.576663970947266</v>
      </c>
      <c r="MB5">
        <v>44.588264465332031</v>
      </c>
      <c r="MC5">
        <v>44.607372283935547</v>
      </c>
      <c r="MD5">
        <v>44.626480102539063</v>
      </c>
      <c r="ME5">
        <v>44.652118682861328</v>
      </c>
      <c r="MF5">
        <v>44.677761077880859</v>
      </c>
      <c r="MG5">
        <v>44.7127685546875</v>
      </c>
      <c r="MH5">
        <v>44.747776031494141</v>
      </c>
      <c r="MI5">
        <v>44.798851013183594</v>
      </c>
      <c r="MJ5">
        <v>44.849933624267578</v>
      </c>
      <c r="MK5">
        <v>44.919261932373047</v>
      </c>
      <c r="ML5">
        <v>44.988590240478516</v>
      </c>
      <c r="MM5">
        <v>45.071296691894531</v>
      </c>
      <c r="MN5">
        <v>45.154003143310547</v>
      </c>
      <c r="MO5">
        <v>45.240402221679688</v>
      </c>
      <c r="MP5">
        <v>45.326805114746094</v>
      </c>
      <c r="MQ5">
        <v>45.415615081787109</v>
      </c>
      <c r="MR5">
        <v>45.504425048828125</v>
      </c>
      <c r="MS5">
        <v>45.591712951660156</v>
      </c>
      <c r="MT5">
        <v>45.679004669189453</v>
      </c>
      <c r="MU5">
        <v>45.760364532470703</v>
      </c>
      <c r="MV5">
        <v>45.841724395751953</v>
      </c>
      <c r="MW5">
        <v>45.914749145507813</v>
      </c>
      <c r="MX5">
        <v>45.987770080566406</v>
      </c>
      <c r="MY5">
        <v>46.050880432128906</v>
      </c>
      <c r="MZ5">
        <v>46.113990783691406</v>
      </c>
      <c r="NA5">
        <v>46.171260833740234</v>
      </c>
      <c r="NB5">
        <v>46.228527069091797</v>
      </c>
      <c r="NC5">
        <v>46.279491424560547</v>
      </c>
      <c r="ND5">
        <v>46.330459594726563</v>
      </c>
      <c r="NE5">
        <v>46.371307373046875</v>
      </c>
      <c r="NF5">
        <v>46.412158966064453</v>
      </c>
      <c r="NG5">
        <v>46.439662933349609</v>
      </c>
      <c r="NH5">
        <v>46.4671630859375</v>
      </c>
      <c r="NI5">
        <v>46.481632232666016</v>
      </c>
      <c r="NJ5">
        <v>46.496101379394531</v>
      </c>
      <c r="NK5">
        <v>46.501396179199219</v>
      </c>
      <c r="NL5">
        <v>46.506698608398438</v>
      </c>
      <c r="NM5">
        <v>46.506439208984375</v>
      </c>
      <c r="NN5">
        <v>46.506179809570313</v>
      </c>
      <c r="NO5">
        <v>46.503974914550781</v>
      </c>
      <c r="NP5">
        <v>46.501773834228516</v>
      </c>
      <c r="NQ5">
        <v>46.499305725097656</v>
      </c>
      <c r="NR5">
        <v>46.496845245361328</v>
      </c>
    </row>
    <row r="6" spans="1:388">
      <c r="A6" t="s">
        <v>104</v>
      </c>
      <c r="B6">
        <v>31.401180267333984</v>
      </c>
      <c r="C6">
        <v>31.43126106262207</v>
      </c>
      <c r="D6">
        <v>31.461339950561523</v>
      </c>
      <c r="E6">
        <v>31.535482406616211</v>
      </c>
      <c r="F6">
        <v>31.609624862670898</v>
      </c>
      <c r="G6">
        <v>31.724241256713867</v>
      </c>
      <c r="H6">
        <v>31.838861465454102</v>
      </c>
      <c r="I6">
        <v>32.002468109130859</v>
      </c>
      <c r="J6">
        <v>32.166080474853516</v>
      </c>
      <c r="K6">
        <v>32.373317718505859</v>
      </c>
      <c r="L6">
        <v>32.580558776855469</v>
      </c>
      <c r="M6">
        <v>32.808399200439453</v>
      </c>
      <c r="N6">
        <v>33.036231994628906</v>
      </c>
      <c r="O6">
        <v>33.273178100585938</v>
      </c>
      <c r="P6">
        <v>33.510124206542969</v>
      </c>
      <c r="V6">
        <v>33.510124206542969</v>
      </c>
      <c r="W6">
        <v>33.740425109863281</v>
      </c>
      <c r="X6">
        <v>33.970726013183594</v>
      </c>
      <c r="Y6">
        <v>34.176586151123047</v>
      </c>
      <c r="Z6">
        <v>34.382453918457031</v>
      </c>
      <c r="AA6">
        <v>34.555828094482422</v>
      </c>
      <c r="AB6">
        <v>34.729206085205078</v>
      </c>
      <c r="AC6">
        <v>34.849643707275391</v>
      </c>
      <c r="AD6">
        <v>34.970077514648438</v>
      </c>
      <c r="AE6">
        <v>35.014198303222656</v>
      </c>
      <c r="AF6">
        <v>35.058311462402344</v>
      </c>
      <c r="AG6">
        <v>34.971824645996094</v>
      </c>
      <c r="AH6">
        <v>34.885337829589844</v>
      </c>
      <c r="AI6">
        <v>34.631374359130859</v>
      </c>
      <c r="AJ6">
        <v>34.377410888671875</v>
      </c>
      <c r="AK6">
        <v>33.922599792480469</v>
      </c>
      <c r="AL6">
        <v>33.467784881591797</v>
      </c>
      <c r="AM6">
        <v>32.793556213378906</v>
      </c>
      <c r="AN6">
        <v>32.119327545166016</v>
      </c>
      <c r="AO6">
        <v>31.230039596557617</v>
      </c>
      <c r="AP6">
        <v>30.340751647949219</v>
      </c>
      <c r="AQ6">
        <v>29.272245407104492</v>
      </c>
      <c r="AR6">
        <v>28.2037353515625</v>
      </c>
      <c r="AS6">
        <v>26.971700668334961</v>
      </c>
      <c r="AT6">
        <v>25.739669799804688</v>
      </c>
      <c r="AU6">
        <v>24.288942337036133</v>
      </c>
      <c r="AV6">
        <v>22.838214874267578</v>
      </c>
      <c r="AW6">
        <v>21.227632522583008</v>
      </c>
      <c r="AX6">
        <v>19.617040634155273</v>
      </c>
      <c r="AY6">
        <v>17.904987335205078</v>
      </c>
      <c r="AZ6">
        <v>16.192934036254883</v>
      </c>
      <c r="BA6">
        <v>14.488357543945313</v>
      </c>
      <c r="BB6">
        <v>12.783782005310059</v>
      </c>
      <c r="BC6">
        <v>11.114748001098633</v>
      </c>
      <c r="BD6">
        <v>9.4457235336303711</v>
      </c>
      <c r="BE6">
        <v>7.7964372634887695</v>
      </c>
      <c r="BF6">
        <v>6.1471514701843262</v>
      </c>
      <c r="BG6">
        <v>4.6180715560913086</v>
      </c>
      <c r="BH6">
        <v>3.0889842510223389</v>
      </c>
      <c r="BI6">
        <v>1.7829858064651489</v>
      </c>
      <c r="BJ6">
        <v>0.47698625922203064</v>
      </c>
      <c r="BK6">
        <v>-0.52081769704818726</v>
      </c>
      <c r="BL6">
        <v>-1.5186227560043335</v>
      </c>
      <c r="BM6">
        <v>-2.2058029174804688</v>
      </c>
      <c r="BN6">
        <v>-2.8929789066314697</v>
      </c>
      <c r="BO6">
        <v>-3.2563767433166504</v>
      </c>
      <c r="BP6">
        <v>-3.6197748184204102</v>
      </c>
      <c r="BQ6">
        <v>-3.6030166149139404</v>
      </c>
      <c r="BR6">
        <v>-3.5862565040588379</v>
      </c>
      <c r="BS6">
        <v>-3.170891284942627</v>
      </c>
      <c r="BT6">
        <v>-2.7555258274078369</v>
      </c>
      <c r="BU6">
        <v>-2.0054965019226074</v>
      </c>
      <c r="BV6">
        <v>-1.2554669380187988</v>
      </c>
      <c r="BW6">
        <v>-0.18878760933876038</v>
      </c>
      <c r="BX6">
        <v>0.87788766622543335</v>
      </c>
      <c r="BY6">
        <v>2.3069858551025391</v>
      </c>
      <c r="BZ6">
        <v>3.736083984375</v>
      </c>
      <c r="CA6">
        <v>5.4636073112487793</v>
      </c>
      <c r="CB6">
        <v>7.1911401748657227</v>
      </c>
      <c r="CC6">
        <v>9.064051628112793</v>
      </c>
      <c r="CD6">
        <v>10.936963081359863</v>
      </c>
      <c r="CE6">
        <v>13.022365570068359</v>
      </c>
      <c r="CF6">
        <v>15.107748985290527</v>
      </c>
      <c r="CG6">
        <v>17.414054870605469</v>
      </c>
      <c r="CH6">
        <v>19.720338821411133</v>
      </c>
      <c r="CI6">
        <v>22.123075485229492</v>
      </c>
      <c r="CJ6">
        <v>24.525810241699219</v>
      </c>
      <c r="CK6">
        <v>26.902769088745117</v>
      </c>
      <c r="CL6">
        <v>29.279750823974609</v>
      </c>
      <c r="CM6">
        <v>31.671209335327148</v>
      </c>
      <c r="CN6">
        <v>34.062686920166016</v>
      </c>
      <c r="CO6">
        <v>36.467082977294922</v>
      </c>
      <c r="CP6">
        <v>38.871456146240234</v>
      </c>
      <c r="CQ6">
        <v>41.193435668945313</v>
      </c>
      <c r="CR6">
        <v>43.515392303466797</v>
      </c>
      <c r="CS6">
        <v>45.632419586181641</v>
      </c>
      <c r="CT6">
        <v>47.74945068359375</v>
      </c>
      <c r="CU6">
        <v>49.793636322021484</v>
      </c>
      <c r="CV6">
        <v>51.837844848632813</v>
      </c>
      <c r="CW6">
        <v>53.743919372558594</v>
      </c>
      <c r="CX6">
        <v>55.650016784667969</v>
      </c>
      <c r="CY6">
        <v>57.363021850585938</v>
      </c>
      <c r="CZ6">
        <v>59.076015472412109</v>
      </c>
      <c r="DA6">
        <v>60.557910919189453</v>
      </c>
      <c r="DB6">
        <v>62.039802551269531</v>
      </c>
      <c r="DC6">
        <v>63.407085418701172</v>
      </c>
      <c r="DD6">
        <v>64.774375915527344</v>
      </c>
      <c r="DE6">
        <v>65.963020324707031</v>
      </c>
      <c r="DF6">
        <v>67.151687622070313</v>
      </c>
      <c r="DG6">
        <v>68.121238708496094</v>
      </c>
      <c r="DH6">
        <v>69.090805053710938</v>
      </c>
      <c r="DI6">
        <v>69.8621826171875</v>
      </c>
      <c r="DJ6">
        <v>70.633544921875</v>
      </c>
      <c r="DK6">
        <v>71.24810791015625</v>
      </c>
      <c r="DL6">
        <v>71.862663269042969</v>
      </c>
      <c r="DM6">
        <v>72.316291809082031</v>
      </c>
      <c r="DN6">
        <v>72.769935607910156</v>
      </c>
      <c r="DO6">
        <v>73.075607299804688</v>
      </c>
      <c r="DP6">
        <v>73.38128662109375</v>
      </c>
      <c r="DQ6">
        <v>73.580581665039063</v>
      </c>
      <c r="DR6">
        <v>73.779891967773438</v>
      </c>
      <c r="DS6">
        <v>73.897377014160156</v>
      </c>
      <c r="DT6">
        <v>74.014862060546875</v>
      </c>
      <c r="DU6">
        <v>74.0784912109375</v>
      </c>
      <c r="DV6">
        <v>74.142112731933594</v>
      </c>
      <c r="DW6">
        <v>74.162567138671875</v>
      </c>
      <c r="DX6">
        <v>74.183029174804688</v>
      </c>
      <c r="DY6">
        <v>74.170333862304688</v>
      </c>
      <c r="DZ6">
        <v>74.157638549804688</v>
      </c>
      <c r="EA6">
        <v>74.1158447265625</v>
      </c>
      <c r="EB6">
        <v>74.074043273925781</v>
      </c>
      <c r="EC6">
        <v>74.023483276367188</v>
      </c>
      <c r="ED6">
        <v>73.972923278808594</v>
      </c>
      <c r="EE6">
        <v>73.926658630371094</v>
      </c>
      <c r="EF6">
        <v>73.880386352539063</v>
      </c>
      <c r="EG6">
        <v>73.835617065429688</v>
      </c>
      <c r="EH6">
        <v>73.790840148925781</v>
      </c>
      <c r="EI6">
        <v>73.751876831054688</v>
      </c>
      <c r="EJ6">
        <v>73.712913513183594</v>
      </c>
      <c r="EK6">
        <v>73.681373596191406</v>
      </c>
      <c r="EL6">
        <v>73.649826049804688</v>
      </c>
      <c r="EM6">
        <v>73.625907897949219</v>
      </c>
      <c r="EN6">
        <v>73.60198974609375</v>
      </c>
      <c r="EO6">
        <v>73.582618713378906</v>
      </c>
      <c r="EP6">
        <v>73.563255310058594</v>
      </c>
      <c r="EQ6">
        <v>73.543724060058594</v>
      </c>
      <c r="ER6">
        <v>73.524177551269531</v>
      </c>
      <c r="ES6">
        <v>73.506683349609375</v>
      </c>
      <c r="ET6">
        <v>73.489173889160156</v>
      </c>
      <c r="EU6">
        <v>73.477088928222656</v>
      </c>
      <c r="EV6">
        <v>73.464996337890625</v>
      </c>
      <c r="EW6">
        <v>73.460868835449219</v>
      </c>
      <c r="EX6">
        <v>73.456748962402344</v>
      </c>
      <c r="EY6">
        <v>73.45794677734375</v>
      </c>
      <c r="EZ6">
        <v>73.459152221679688</v>
      </c>
      <c r="FA6">
        <v>73.461296081542969</v>
      </c>
      <c r="FB6">
        <v>73.463447570800781</v>
      </c>
      <c r="FC6">
        <v>73.466537475585938</v>
      </c>
      <c r="FD6">
        <v>73.469635009765625</v>
      </c>
      <c r="FE6">
        <v>73.472869873046875</v>
      </c>
      <c r="FF6">
        <v>73.476112365722656</v>
      </c>
      <c r="FG6">
        <v>73.479896545410156</v>
      </c>
      <c r="FH6">
        <v>73.483612060546875</v>
      </c>
      <c r="FI6">
        <v>73.488082885742188</v>
      </c>
      <c r="FJ6">
        <v>73.492546081542969</v>
      </c>
      <c r="FK6">
        <v>73.496726989746094</v>
      </c>
      <c r="FL6">
        <v>73.50091552734375</v>
      </c>
      <c r="FM6">
        <v>73.505104064941406</v>
      </c>
      <c r="FN6">
        <v>73.509284973144531</v>
      </c>
      <c r="FO6">
        <v>73.513923645019531</v>
      </c>
      <c r="FP6">
        <v>73.518562316894531</v>
      </c>
      <c r="FQ6">
        <v>73.523582458496094</v>
      </c>
      <c r="FR6">
        <v>73.528594970703125</v>
      </c>
      <c r="FS6">
        <v>73.532630920410156</v>
      </c>
      <c r="FT6">
        <v>73.536674499511719</v>
      </c>
      <c r="FU6">
        <v>73.538970947265625</v>
      </c>
      <c r="FV6">
        <v>73.541252136230469</v>
      </c>
      <c r="FW6">
        <v>73.543464660644531</v>
      </c>
      <c r="FX6">
        <v>73.545669555664063</v>
      </c>
      <c r="FY6">
        <v>73.552314758300781</v>
      </c>
      <c r="FZ6">
        <v>73.5589599609375</v>
      </c>
      <c r="GA6">
        <v>73.568382263183594</v>
      </c>
      <c r="GB6">
        <v>73.577812194824219</v>
      </c>
      <c r="GC6">
        <v>73.589759826660156</v>
      </c>
      <c r="GD6">
        <v>73.601699829101563</v>
      </c>
      <c r="GE6">
        <v>73.6197509765625</v>
      </c>
      <c r="GF6">
        <v>73.637802124023438</v>
      </c>
      <c r="GG6">
        <v>73.653755187988281</v>
      </c>
      <c r="GH6">
        <v>73.669708251953125</v>
      </c>
      <c r="GI6">
        <v>73.667304992675781</v>
      </c>
      <c r="GJ6">
        <v>73.664894104003906</v>
      </c>
      <c r="GK6">
        <v>73.645614624023438</v>
      </c>
      <c r="GL6">
        <v>73.6263427734375</v>
      </c>
      <c r="GM6">
        <v>73.593765258789063</v>
      </c>
      <c r="GN6">
        <v>73.561195373535156</v>
      </c>
      <c r="GO6">
        <v>73.509941101074219</v>
      </c>
      <c r="GP6">
        <v>73.458694458007813</v>
      </c>
      <c r="GQ6">
        <v>73.394287109375</v>
      </c>
      <c r="GR6">
        <v>73.329887390136719</v>
      </c>
      <c r="GS6">
        <v>73.240913391113281</v>
      </c>
      <c r="GT6">
        <v>73.151924133300781</v>
      </c>
      <c r="GU6">
        <v>72.992271423339844</v>
      </c>
      <c r="GV6">
        <v>72.832618713378906</v>
      </c>
      <c r="GW6">
        <v>72.566535949707031</v>
      </c>
      <c r="GX6">
        <v>72.300453186035156</v>
      </c>
      <c r="GY6">
        <v>71.923370361328125</v>
      </c>
      <c r="GZ6">
        <v>71.546272277832031</v>
      </c>
      <c r="HA6">
        <v>70.964225769042969</v>
      </c>
      <c r="HB6">
        <v>70.382194519042969</v>
      </c>
      <c r="HC6">
        <v>69.530380249023438</v>
      </c>
      <c r="HD6">
        <v>68.678565979003906</v>
      </c>
      <c r="HE6">
        <v>67.691413879394531</v>
      </c>
      <c r="HF6">
        <v>66.704254150390625</v>
      </c>
      <c r="HG6">
        <v>65.584053039550781</v>
      </c>
      <c r="HH6">
        <v>64.463829040527344</v>
      </c>
      <c r="HI6">
        <v>63.008743286132813</v>
      </c>
      <c r="HJ6">
        <v>61.553653717041016</v>
      </c>
      <c r="HK6">
        <v>59.791393280029297</v>
      </c>
      <c r="HL6">
        <v>58.029178619384766</v>
      </c>
      <c r="HM6">
        <v>56.164478302001953</v>
      </c>
      <c r="HN6">
        <v>54.299781799316406</v>
      </c>
      <c r="HO6">
        <v>52.207992553710938</v>
      </c>
      <c r="HP6">
        <v>50.116195678710938</v>
      </c>
      <c r="HQ6">
        <v>47.588920593261719</v>
      </c>
      <c r="HR6">
        <v>45.061592102050781</v>
      </c>
      <c r="HS6">
        <v>42.400997161865234</v>
      </c>
      <c r="HT6">
        <v>39.740402221679688</v>
      </c>
      <c r="HU6">
        <v>37.243759155273438</v>
      </c>
      <c r="HV6">
        <v>34.747161865234375</v>
      </c>
      <c r="HW6">
        <v>32.199748992919922</v>
      </c>
      <c r="HX6">
        <v>29.652341842651367</v>
      </c>
      <c r="HY6">
        <v>27.033971786499023</v>
      </c>
      <c r="HZ6">
        <v>24.415607452392578</v>
      </c>
      <c r="IA6">
        <v>22.177324295043945</v>
      </c>
      <c r="IB6">
        <v>19.938997268676758</v>
      </c>
      <c r="IC6">
        <v>18.1512451171875</v>
      </c>
      <c r="ID6">
        <v>16.363496780395508</v>
      </c>
      <c r="IE6">
        <v>14.827219009399414</v>
      </c>
      <c r="IF6">
        <v>13.290969848632813</v>
      </c>
      <c r="IG6">
        <v>12.090272903442383</v>
      </c>
      <c r="IH6">
        <v>10.889578819274902</v>
      </c>
      <c r="II6">
        <v>10.13132381439209</v>
      </c>
      <c r="IJ6">
        <v>9.3730707168579102</v>
      </c>
      <c r="IK6">
        <v>8.9090099334716797</v>
      </c>
      <c r="IL6">
        <v>8.444941520690918</v>
      </c>
      <c r="IM6">
        <v>8.222259521484375</v>
      </c>
      <c r="IN6">
        <v>7.9995789527893066</v>
      </c>
      <c r="IO6">
        <v>8.0733194351196289</v>
      </c>
      <c r="IP6">
        <v>8.1470584869384766</v>
      </c>
      <c r="IQ6">
        <v>8.4235677719116211</v>
      </c>
      <c r="IR6">
        <v>8.7000770568847656</v>
      </c>
      <c r="IS6">
        <v>9.1093711853027344</v>
      </c>
      <c r="IT6">
        <v>9.5186662673950195</v>
      </c>
      <c r="IU6">
        <v>10.048931121826172</v>
      </c>
      <c r="IV6">
        <v>10.579205513000488</v>
      </c>
      <c r="IW6">
        <v>11.025628089904785</v>
      </c>
      <c r="IX6">
        <v>11.472047805786133</v>
      </c>
      <c r="IY6">
        <v>11.607782363891602</v>
      </c>
      <c r="IZ6">
        <v>11.743514060974121</v>
      </c>
      <c r="JA6">
        <v>11.587528228759766</v>
      </c>
      <c r="JB6">
        <v>11.431539535522461</v>
      </c>
      <c r="JC6">
        <v>10.951255798339844</v>
      </c>
      <c r="JD6">
        <v>10.470970153808594</v>
      </c>
      <c r="JE6">
        <v>9.8330202102661133</v>
      </c>
      <c r="JF6">
        <v>9.1950588226318359</v>
      </c>
      <c r="JG6">
        <v>8.6046514511108398</v>
      </c>
      <c r="JH6">
        <v>8.0142450332641602</v>
      </c>
      <c r="JI6">
        <v>7.4788141250610352</v>
      </c>
      <c r="JJ6">
        <v>6.9433932304382324</v>
      </c>
      <c r="JK6">
        <v>6.4913845062255859</v>
      </c>
      <c r="JL6">
        <v>6.0393762588500977</v>
      </c>
      <c r="JM6">
        <v>5.7253656387329102</v>
      </c>
      <c r="JN6">
        <v>5.4113559722900391</v>
      </c>
      <c r="JO6">
        <v>5.2259206771850586</v>
      </c>
      <c r="JP6">
        <v>5.0404825210571289</v>
      </c>
      <c r="JQ6">
        <v>4.9741616249084473</v>
      </c>
      <c r="JR6">
        <v>4.9078421592712402</v>
      </c>
      <c r="JS6">
        <v>5.0322890281677246</v>
      </c>
      <c r="JT6">
        <v>5.1567339897155762</v>
      </c>
      <c r="JU6">
        <v>5.5623588562011719</v>
      </c>
      <c r="JV6">
        <v>5.9679856300354004</v>
      </c>
      <c r="JW6">
        <v>6.6608662605285645</v>
      </c>
      <c r="JX6">
        <v>7.3537487983703613</v>
      </c>
      <c r="JY6">
        <v>8.4025325775146484</v>
      </c>
      <c r="JZ6">
        <v>9.4513359069824219</v>
      </c>
      <c r="KA6">
        <v>10.690475463867188</v>
      </c>
      <c r="KB6">
        <v>11.92961597442627</v>
      </c>
      <c r="KC6">
        <v>13.1265869140625</v>
      </c>
      <c r="KD6">
        <v>14.32353401184082</v>
      </c>
      <c r="KE6">
        <v>15.508474349975586</v>
      </c>
      <c r="KF6">
        <v>16.693412780761719</v>
      </c>
      <c r="KG6">
        <v>17.830163955688477</v>
      </c>
      <c r="KH6">
        <v>18.966915130615234</v>
      </c>
      <c r="KI6">
        <v>19.895292282104492</v>
      </c>
      <c r="KJ6">
        <v>20.823690414428711</v>
      </c>
      <c r="KK6">
        <v>21.547481536865234</v>
      </c>
      <c r="KL6">
        <v>22.271272659301758</v>
      </c>
      <c r="KM6">
        <v>22.883596420288086</v>
      </c>
      <c r="KN6">
        <v>23.495904922485352</v>
      </c>
      <c r="KO6">
        <v>23.949577331542969</v>
      </c>
      <c r="KP6">
        <v>24.40324592590332</v>
      </c>
      <c r="KQ6">
        <v>24.631715774536133</v>
      </c>
      <c r="KR6">
        <v>24.86018180847168</v>
      </c>
      <c r="KS6">
        <v>24.901462554931641</v>
      </c>
      <c r="KT6">
        <v>24.942745208740234</v>
      </c>
      <c r="KU6">
        <v>24.825029373168945</v>
      </c>
      <c r="KV6">
        <v>24.707313537597656</v>
      </c>
      <c r="KW6">
        <v>24.452690124511719</v>
      </c>
      <c r="KX6">
        <v>24.19807243347168</v>
      </c>
      <c r="KY6">
        <v>23.877588272094727</v>
      </c>
      <c r="KZ6">
        <v>23.557102203369141</v>
      </c>
      <c r="LA6">
        <v>23.201381683349609</v>
      </c>
      <c r="LB6">
        <v>22.845657348632813</v>
      </c>
      <c r="LC6">
        <v>22.472984313964844</v>
      </c>
      <c r="LD6">
        <v>22.100301742553711</v>
      </c>
      <c r="LE6">
        <v>21.769931793212891</v>
      </c>
      <c r="LF6">
        <v>21.43956184387207</v>
      </c>
      <c r="LG6">
        <v>21.17451286315918</v>
      </c>
      <c r="LH6">
        <v>20.909465789794922</v>
      </c>
      <c r="LI6">
        <v>20.687559127807617</v>
      </c>
      <c r="LJ6">
        <v>20.46565055847168</v>
      </c>
      <c r="LK6">
        <v>20.304021835327148</v>
      </c>
      <c r="LL6">
        <v>20.142389297485352</v>
      </c>
      <c r="LM6">
        <v>20.054784774780273</v>
      </c>
      <c r="LN6">
        <v>19.967178344726563</v>
      </c>
      <c r="LO6">
        <v>19.947298049926758</v>
      </c>
      <c r="LP6">
        <v>19.92741584777832</v>
      </c>
      <c r="LQ6">
        <v>19.951652526855469</v>
      </c>
      <c r="LR6">
        <v>19.975887298583984</v>
      </c>
      <c r="LS6">
        <v>19.998319625854492</v>
      </c>
      <c r="LT6">
        <v>20.020750045776367</v>
      </c>
      <c r="LU6">
        <v>20.030574798583984</v>
      </c>
      <c r="LV6">
        <v>20.040401458740234</v>
      </c>
      <c r="LW6">
        <v>20.02398681640625</v>
      </c>
      <c r="LX6">
        <v>20.007570266723633</v>
      </c>
      <c r="LY6">
        <v>19.951679229736328</v>
      </c>
      <c r="LZ6">
        <v>19.895790100097656</v>
      </c>
      <c r="MA6">
        <v>19.799901962280273</v>
      </c>
      <c r="MB6">
        <v>19.704017639160156</v>
      </c>
      <c r="MC6">
        <v>19.574899673461914</v>
      </c>
      <c r="MD6">
        <v>19.445785522460938</v>
      </c>
      <c r="ME6">
        <v>19.287250518798828</v>
      </c>
      <c r="MF6">
        <v>19.12870979309082</v>
      </c>
      <c r="MG6">
        <v>18.925226211547852</v>
      </c>
      <c r="MH6">
        <v>18.721736907958984</v>
      </c>
      <c r="MI6">
        <v>18.472732543945313</v>
      </c>
      <c r="MJ6">
        <v>18.223728179931641</v>
      </c>
      <c r="MK6">
        <v>17.951080322265625</v>
      </c>
      <c r="ML6">
        <v>17.678442001342773</v>
      </c>
      <c r="MM6">
        <v>17.40324592590332</v>
      </c>
      <c r="MN6">
        <v>17.128057479858398</v>
      </c>
      <c r="MO6">
        <v>16.880887985229492</v>
      </c>
      <c r="MP6">
        <v>16.633708953857422</v>
      </c>
      <c r="MQ6">
        <v>16.421230316162109</v>
      </c>
      <c r="MR6">
        <v>16.208744049072266</v>
      </c>
      <c r="MS6">
        <v>16.042446136474609</v>
      </c>
      <c r="MT6">
        <v>15.876148223876953</v>
      </c>
      <c r="MU6">
        <v>15.77318286895752</v>
      </c>
      <c r="MV6">
        <v>15.670223236083984</v>
      </c>
      <c r="MW6">
        <v>15.627423286437988</v>
      </c>
      <c r="MX6">
        <v>15.584623336791992</v>
      </c>
      <c r="MY6">
        <v>15.58771800994873</v>
      </c>
      <c r="MZ6">
        <v>15.590811729431152</v>
      </c>
      <c r="NA6">
        <v>15.629170417785645</v>
      </c>
      <c r="NB6">
        <v>15.667531967163086</v>
      </c>
      <c r="NC6">
        <v>15.745280265808105</v>
      </c>
      <c r="ND6">
        <v>15.823029518127441</v>
      </c>
      <c r="NE6">
        <v>15.936450004577637</v>
      </c>
      <c r="NF6">
        <v>16.049863815307617</v>
      </c>
      <c r="NG6">
        <v>16.183280944824219</v>
      </c>
      <c r="NH6">
        <v>16.316692352294922</v>
      </c>
      <c r="NI6">
        <v>16.453483581542969</v>
      </c>
      <c r="NJ6">
        <v>16.590282440185547</v>
      </c>
      <c r="NK6">
        <v>16.734434127807617</v>
      </c>
      <c r="NL6">
        <v>16.878593444824219</v>
      </c>
      <c r="NM6">
        <v>17.024036407470703</v>
      </c>
      <c r="NN6">
        <v>17.16948127746582</v>
      </c>
      <c r="NO6">
        <v>17.298913955688477</v>
      </c>
      <c r="NP6">
        <v>17.428342819213867</v>
      </c>
      <c r="NQ6">
        <v>17.533082962036133</v>
      </c>
      <c r="NR6">
        <v>17.6378173828125</v>
      </c>
    </row>
    <row r="7" spans="1:388">
      <c r="A7" t="s">
        <v>105</v>
      </c>
      <c r="B7">
        <v>3.5925028324127197</v>
      </c>
      <c r="C7">
        <v>3.7385497093200684</v>
      </c>
      <c r="D7">
        <v>3.8845968246459961</v>
      </c>
      <c r="E7">
        <v>4.0033707618713379</v>
      </c>
      <c r="F7">
        <v>4.1221446990966797</v>
      </c>
      <c r="G7">
        <v>4.1931343078613281</v>
      </c>
      <c r="H7">
        <v>4.2641239166259766</v>
      </c>
      <c r="I7">
        <v>4.2620325088500977</v>
      </c>
      <c r="J7">
        <v>4.2599411010742188</v>
      </c>
      <c r="K7">
        <v>4.1807870864868164</v>
      </c>
      <c r="L7">
        <v>4.1016325950622559</v>
      </c>
      <c r="M7">
        <v>3.9627196788787842</v>
      </c>
      <c r="N7">
        <v>3.8238058090209961</v>
      </c>
      <c r="O7">
        <v>3.6194322109222412</v>
      </c>
      <c r="P7">
        <v>3.4150576591491699</v>
      </c>
      <c r="V7">
        <v>3.4150576591491699</v>
      </c>
      <c r="W7">
        <v>3.1547632217407227</v>
      </c>
      <c r="X7">
        <v>2.894467830657959</v>
      </c>
      <c r="Y7">
        <v>2.640390157699585</v>
      </c>
      <c r="Z7">
        <v>2.3863117694854736</v>
      </c>
      <c r="AA7">
        <v>2.1495370864868164</v>
      </c>
      <c r="AB7">
        <v>1.9127625226974487</v>
      </c>
      <c r="AC7">
        <v>1.6921734809875488</v>
      </c>
      <c r="AD7">
        <v>1.4715850353240967</v>
      </c>
      <c r="AE7">
        <v>1.2487900257110596</v>
      </c>
      <c r="AF7">
        <v>1.0259954929351807</v>
      </c>
      <c r="AG7">
        <v>0.78936421871185303</v>
      </c>
      <c r="AH7">
        <v>0.55273234844207764</v>
      </c>
      <c r="AI7">
        <v>0.28180944919586182</v>
      </c>
      <c r="AJ7">
        <v>1.0885846801102161E-2</v>
      </c>
      <c r="AK7">
        <v>-0.28407248854637146</v>
      </c>
      <c r="AL7">
        <v>-0.57903081178665161</v>
      </c>
      <c r="AM7">
        <v>-0.86877608299255371</v>
      </c>
      <c r="AN7">
        <v>-1.1585206985473633</v>
      </c>
      <c r="AO7">
        <v>-1.4319652318954468</v>
      </c>
      <c r="AP7">
        <v>-1.7054088115692139</v>
      </c>
      <c r="AQ7">
        <v>-1.9712036848068237</v>
      </c>
      <c r="AR7">
        <v>-2.2369987964630127</v>
      </c>
      <c r="AS7">
        <v>-2.4946300983428955</v>
      </c>
      <c r="AT7">
        <v>-2.7522604465484619</v>
      </c>
      <c r="AU7">
        <v>-3.0236129760742188</v>
      </c>
      <c r="AV7">
        <v>-3.2949652671813965</v>
      </c>
      <c r="AW7">
        <v>-3.5880329608917236</v>
      </c>
      <c r="AX7">
        <v>-3.8811018466949463</v>
      </c>
      <c r="AY7">
        <v>-4.1798419952392578</v>
      </c>
      <c r="AZ7">
        <v>-4.4785819053649902</v>
      </c>
      <c r="BA7">
        <v>-4.7305397987365723</v>
      </c>
      <c r="BB7">
        <v>-4.9824981689453125</v>
      </c>
      <c r="BC7">
        <v>-5.1416950225830078</v>
      </c>
      <c r="BD7">
        <v>-5.3008909225463867</v>
      </c>
      <c r="BE7">
        <v>-5.3375887870788574</v>
      </c>
      <c r="BF7">
        <v>-5.3742871284484863</v>
      </c>
      <c r="BG7">
        <v>-5.2944455146789551</v>
      </c>
      <c r="BH7">
        <v>-5.2146029472351074</v>
      </c>
      <c r="BI7">
        <v>-5.0745725631713867</v>
      </c>
      <c r="BJ7">
        <v>-4.9345417022705078</v>
      </c>
      <c r="BK7">
        <v>-4.7720222473144531</v>
      </c>
      <c r="BL7">
        <v>-4.6095032691955566</v>
      </c>
      <c r="BM7">
        <v>-4.41131591796875</v>
      </c>
      <c r="BN7">
        <v>-4.213129997253418</v>
      </c>
      <c r="BO7">
        <v>-3.9547841548919678</v>
      </c>
      <c r="BP7">
        <v>-3.6964378356933594</v>
      </c>
      <c r="BQ7">
        <v>-3.4149436950683594</v>
      </c>
      <c r="BR7">
        <v>-3.1334483623504639</v>
      </c>
      <c r="BS7">
        <v>-2.8286924362182617</v>
      </c>
      <c r="BT7">
        <v>-2.5239362716674805</v>
      </c>
      <c r="BU7">
        <v>-2.2106435298919678</v>
      </c>
      <c r="BV7">
        <v>-1.897350549697876</v>
      </c>
      <c r="BW7">
        <v>-1.614594578742981</v>
      </c>
      <c r="BX7">
        <v>-1.3318400382995605</v>
      </c>
      <c r="BY7">
        <v>-1.0932320356369019</v>
      </c>
      <c r="BZ7">
        <v>-0.85462409257888794</v>
      </c>
      <c r="CA7">
        <v>-0.7176012396812439</v>
      </c>
      <c r="CB7">
        <v>-0.58057808876037598</v>
      </c>
      <c r="CC7">
        <v>-0.56006622314453125</v>
      </c>
      <c r="CD7">
        <v>-0.53955423831939697</v>
      </c>
      <c r="CE7">
        <v>-0.58140909671783447</v>
      </c>
      <c r="CF7">
        <v>-0.62326341867446899</v>
      </c>
      <c r="CG7">
        <v>-0.68817979097366333</v>
      </c>
      <c r="CH7">
        <v>-0.75309550762176514</v>
      </c>
      <c r="CI7">
        <v>-0.84052908420562744</v>
      </c>
      <c r="CJ7">
        <v>-0.92796283960342407</v>
      </c>
      <c r="CK7">
        <v>-1.0561615228652954</v>
      </c>
      <c r="CL7">
        <v>-1.184361457824707</v>
      </c>
      <c r="CM7">
        <v>-1.3356786966323853</v>
      </c>
      <c r="CN7">
        <v>-1.4869973659515381</v>
      </c>
      <c r="CO7">
        <v>-1.6339902877807617</v>
      </c>
      <c r="CP7">
        <v>-1.7809816598892212</v>
      </c>
      <c r="CQ7">
        <v>-1.9125046730041504</v>
      </c>
      <c r="CR7">
        <v>-2.0440266132354736</v>
      </c>
      <c r="CS7">
        <v>-2.1157898902893066</v>
      </c>
      <c r="CT7">
        <v>-2.1875529289245605</v>
      </c>
      <c r="CU7">
        <v>-2.185633659362793</v>
      </c>
      <c r="CV7">
        <v>-2.1837139129638672</v>
      </c>
      <c r="CW7">
        <v>-2.1111204624176025</v>
      </c>
      <c r="CX7">
        <v>-2.0385265350341797</v>
      </c>
      <c r="CY7">
        <v>-1.8930234909057617</v>
      </c>
      <c r="CZ7">
        <v>-1.7475216388702393</v>
      </c>
      <c r="DA7">
        <v>-1.5598772764205933</v>
      </c>
      <c r="DB7">
        <v>-1.3722347021102905</v>
      </c>
      <c r="DC7">
        <v>-1.1511008739471436</v>
      </c>
      <c r="DD7">
        <v>-0.92996698617935181</v>
      </c>
      <c r="DE7">
        <v>-0.67755180597305298</v>
      </c>
      <c r="DF7">
        <v>-0.42513418197631836</v>
      </c>
      <c r="DG7">
        <v>-0.1410919725894928</v>
      </c>
      <c r="DH7">
        <v>0.14295296370983124</v>
      </c>
      <c r="DI7">
        <v>0.4477103054523468</v>
      </c>
      <c r="DJ7">
        <v>0.75246471166610718</v>
      </c>
      <c r="DK7">
        <v>1.0683376789093018</v>
      </c>
      <c r="DL7">
        <v>1.3842076063156128</v>
      </c>
      <c r="DM7">
        <v>1.6626662015914917</v>
      </c>
      <c r="DN7">
        <v>1.9411246776580811</v>
      </c>
      <c r="DO7">
        <v>2.1684730052947998</v>
      </c>
      <c r="DP7">
        <v>2.3958234786987305</v>
      </c>
      <c r="DQ7">
        <v>2.5659050941467285</v>
      </c>
      <c r="DR7">
        <v>2.7359883785247803</v>
      </c>
      <c r="DS7">
        <v>2.8523275852203369</v>
      </c>
      <c r="DT7">
        <v>2.9686660766601563</v>
      </c>
      <c r="DU7">
        <v>3.0285403728485107</v>
      </c>
      <c r="DV7">
        <v>3.088414192199707</v>
      </c>
      <c r="DW7">
        <v>3.0996441841125488</v>
      </c>
      <c r="DX7">
        <v>3.1108741760253906</v>
      </c>
      <c r="DY7">
        <v>3.0802211761474609</v>
      </c>
      <c r="DZ7">
        <v>3.049567699432373</v>
      </c>
      <c r="EA7">
        <v>2.9751982688903809</v>
      </c>
      <c r="EB7">
        <v>2.9008281230926514</v>
      </c>
      <c r="EC7">
        <v>2.7873246669769287</v>
      </c>
      <c r="ED7">
        <v>2.6738224029541016</v>
      </c>
      <c r="EE7">
        <v>2.5331320762634277</v>
      </c>
      <c r="EF7">
        <v>2.3924429416656494</v>
      </c>
      <c r="EG7">
        <v>2.2233054637908936</v>
      </c>
      <c r="EH7">
        <v>2.0541677474975586</v>
      </c>
      <c r="EI7">
        <v>1.8796170949935913</v>
      </c>
      <c r="EJ7">
        <v>1.7050646543502808</v>
      </c>
      <c r="EK7">
        <v>1.5299698114395142</v>
      </c>
      <c r="EL7">
        <v>1.3548732995986938</v>
      </c>
      <c r="EM7">
        <v>1.181954026222229</v>
      </c>
      <c r="EN7">
        <v>1.0090363025665283</v>
      </c>
      <c r="EO7">
        <v>0.84777677059173584</v>
      </c>
      <c r="EP7">
        <v>0.68651866912841797</v>
      </c>
      <c r="EQ7">
        <v>0.5555112361907959</v>
      </c>
      <c r="ER7">
        <v>0.42450407147407532</v>
      </c>
      <c r="ES7">
        <v>0.32443755865097046</v>
      </c>
      <c r="ET7">
        <v>0.22437013685703278</v>
      </c>
      <c r="EU7">
        <v>0.14687804877758026</v>
      </c>
      <c r="EV7">
        <v>6.9385193288326263E-2</v>
      </c>
      <c r="EW7">
        <v>1.3407014310359955E-2</v>
      </c>
      <c r="EX7">
        <v>-4.2570628225803375E-2</v>
      </c>
      <c r="EY7">
        <v>-7.9956330358982086E-2</v>
      </c>
      <c r="EZ7">
        <v>-0.11734162271022797</v>
      </c>
      <c r="FA7">
        <v>-0.14111949503421783</v>
      </c>
      <c r="FB7">
        <v>-0.16489730775356293</v>
      </c>
      <c r="FC7">
        <v>-0.178132563829422</v>
      </c>
      <c r="FD7">
        <v>-0.19136790931224823</v>
      </c>
      <c r="FE7">
        <v>-0.19328731298446655</v>
      </c>
      <c r="FF7">
        <v>-0.19520670175552368</v>
      </c>
      <c r="FG7">
        <v>-0.18500804901123047</v>
      </c>
      <c r="FH7">
        <v>-0.17480924725532532</v>
      </c>
      <c r="FI7">
        <v>-0.15246424078941345</v>
      </c>
      <c r="FJ7">
        <v>-0.13011881709098816</v>
      </c>
      <c r="FK7">
        <v>-0.10473669320344925</v>
      </c>
      <c r="FL7">
        <v>-7.935459166765213E-2</v>
      </c>
      <c r="FM7">
        <v>-6.1936609447002411E-2</v>
      </c>
      <c r="FN7">
        <v>-4.4518955051898956E-2</v>
      </c>
      <c r="FO7">
        <v>-3.2343514263629913E-2</v>
      </c>
      <c r="FP7">
        <v>-2.0168114453554153E-2</v>
      </c>
      <c r="FQ7">
        <v>-1.2461804784834385E-2</v>
      </c>
      <c r="FR7">
        <v>-4.7555328346788883E-3</v>
      </c>
      <c r="FS7">
        <v>-2.4064409080892801E-3</v>
      </c>
      <c r="FT7">
        <v>-5.7304136134916916E-5</v>
      </c>
      <c r="FU7">
        <v>-2.8647889848798513E-5</v>
      </c>
      <c r="FV7">
        <v>-5.6349085397755516E-9</v>
      </c>
      <c r="FW7">
        <v>-1.5756461070850492E-3</v>
      </c>
      <c r="FX7">
        <v>-3.1512565910816193E-3</v>
      </c>
      <c r="FY7">
        <v>-5.8155125007033348E-3</v>
      </c>
      <c r="FZ7">
        <v>-8.4797730669379234E-3</v>
      </c>
      <c r="GA7">
        <v>-1.0943504050374031E-2</v>
      </c>
      <c r="GB7">
        <v>-1.340723130851984E-2</v>
      </c>
      <c r="GC7">
        <v>-1.5784969553351402E-2</v>
      </c>
      <c r="GD7">
        <v>-1.816275343298912E-2</v>
      </c>
      <c r="GE7">
        <v>-2.0741071552038193E-2</v>
      </c>
      <c r="GF7">
        <v>-2.3319393396377563E-2</v>
      </c>
      <c r="GG7">
        <v>-2.5955010205507278E-2</v>
      </c>
      <c r="GH7">
        <v>-2.8590574860572815E-2</v>
      </c>
      <c r="GI7">
        <v>-3.0997009947896004E-2</v>
      </c>
      <c r="GJ7">
        <v>-3.3403441309928894E-2</v>
      </c>
      <c r="GK7">
        <v>-3.4606654196977615E-2</v>
      </c>
      <c r="GL7">
        <v>-3.5809911787509918E-2</v>
      </c>
      <c r="GM7">
        <v>-4.3029073625802994E-2</v>
      </c>
      <c r="GN7">
        <v>-5.0248373299837112E-2</v>
      </c>
      <c r="GO7">
        <v>-7.5487188994884491E-2</v>
      </c>
      <c r="GP7">
        <v>-0.10072610527276993</v>
      </c>
      <c r="GQ7">
        <v>-0.13559073209762573</v>
      </c>
      <c r="GR7">
        <v>-0.1704547107219696</v>
      </c>
      <c r="GS7">
        <v>-0.19569364190101624</v>
      </c>
      <c r="GT7">
        <v>-0.22093252837657928</v>
      </c>
      <c r="GU7">
        <v>-0.20537666976451874</v>
      </c>
      <c r="GV7">
        <v>-0.18982039391994476</v>
      </c>
      <c r="GW7">
        <v>-0.11926170438528061</v>
      </c>
      <c r="GX7">
        <v>-4.8701677471399307E-2</v>
      </c>
      <c r="GY7">
        <v>6.0332436114549637E-2</v>
      </c>
      <c r="GZ7">
        <v>0.16936680674552917</v>
      </c>
      <c r="HA7">
        <v>0.30346810817718506</v>
      </c>
      <c r="HB7">
        <v>0.4375668466091156</v>
      </c>
      <c r="HC7">
        <v>0.58026248216629028</v>
      </c>
      <c r="HD7">
        <v>0.72295814752578735</v>
      </c>
      <c r="HE7">
        <v>0.85333520174026489</v>
      </c>
      <c r="HF7">
        <v>0.98371201753616333</v>
      </c>
      <c r="HG7">
        <v>1.0935177803039551</v>
      </c>
      <c r="HH7">
        <v>1.2033255100250244</v>
      </c>
      <c r="HI7">
        <v>1.3187769651412964</v>
      </c>
      <c r="HJ7">
        <v>1.4342285394668579</v>
      </c>
      <c r="HK7">
        <v>1.5952876806259155</v>
      </c>
      <c r="HL7">
        <v>1.7563437223434448</v>
      </c>
      <c r="HM7">
        <v>1.9635257720947266</v>
      </c>
      <c r="HN7">
        <v>2.1707079410552979</v>
      </c>
      <c r="HO7">
        <v>2.4103484153747559</v>
      </c>
      <c r="HP7">
        <v>2.6499888896942139</v>
      </c>
      <c r="HQ7">
        <v>2.8930051326751709</v>
      </c>
      <c r="HR7">
        <v>3.1360263824462891</v>
      </c>
      <c r="HS7">
        <v>3.2986326217651367</v>
      </c>
      <c r="HT7">
        <v>3.4612383842468262</v>
      </c>
      <c r="HU7">
        <v>3.536639928817749</v>
      </c>
      <c r="HV7">
        <v>3.6120400428771973</v>
      </c>
      <c r="HW7">
        <v>3.6536943912506104</v>
      </c>
      <c r="HX7">
        <v>3.6953487396240234</v>
      </c>
      <c r="HY7">
        <v>3.7581164836883545</v>
      </c>
      <c r="HZ7">
        <v>3.8208847045898438</v>
      </c>
      <c r="IA7">
        <v>3.9242446422576904</v>
      </c>
      <c r="IB7">
        <v>4.0276064872741699</v>
      </c>
      <c r="IC7">
        <v>4.1938505172729492</v>
      </c>
      <c r="ID7">
        <v>4.3600955009460449</v>
      </c>
      <c r="IE7">
        <v>4.6103644371032715</v>
      </c>
      <c r="IF7">
        <v>4.860628604888916</v>
      </c>
      <c r="IG7">
        <v>5.1686801910400391</v>
      </c>
      <c r="IH7">
        <v>5.4767317771911621</v>
      </c>
      <c r="II7">
        <v>5.7643866539001465</v>
      </c>
      <c r="IJ7">
        <v>6.0520405769348145</v>
      </c>
      <c r="IK7">
        <v>6.3159980773925781</v>
      </c>
      <c r="IL7">
        <v>6.579960823059082</v>
      </c>
      <c r="IM7">
        <v>6.8512859344482422</v>
      </c>
      <c r="IN7">
        <v>7.1226110458374023</v>
      </c>
      <c r="IO7">
        <v>7.4095497131347656</v>
      </c>
      <c r="IP7">
        <v>7.6964826583862305</v>
      </c>
      <c r="IQ7">
        <v>7.9725923538208008</v>
      </c>
      <c r="IR7">
        <v>8.2487020492553711</v>
      </c>
      <c r="IS7">
        <v>8.5391063690185547</v>
      </c>
      <c r="IT7">
        <v>8.8295106887817383</v>
      </c>
      <c r="IU7">
        <v>9.1174459457397461</v>
      </c>
      <c r="IV7">
        <v>9.4053878784179688</v>
      </c>
      <c r="IW7">
        <v>9.6243162155151367</v>
      </c>
      <c r="IX7">
        <v>9.8432435989379883</v>
      </c>
      <c r="IY7">
        <v>9.9306488037109375</v>
      </c>
      <c r="IZ7">
        <v>10.018052101135254</v>
      </c>
      <c r="JA7">
        <v>9.9949913024902344</v>
      </c>
      <c r="JB7">
        <v>9.9719295501708984</v>
      </c>
      <c r="JC7">
        <v>9.8227882385253906</v>
      </c>
      <c r="JD7">
        <v>9.6736459732055664</v>
      </c>
      <c r="JE7">
        <v>9.4090003967285156</v>
      </c>
      <c r="JF7">
        <v>9.1443500518798828</v>
      </c>
      <c r="JG7">
        <v>8.7658815383911133</v>
      </c>
      <c r="JH7">
        <v>8.3874130249023438</v>
      </c>
      <c r="JI7">
        <v>7.8827214241027832</v>
      </c>
      <c r="JJ7">
        <v>7.3780393600463867</v>
      </c>
      <c r="JK7">
        <v>6.7766609191894531</v>
      </c>
      <c r="JL7">
        <v>6.1752820014953613</v>
      </c>
      <c r="JM7">
        <v>5.5724711418151855</v>
      </c>
      <c r="JN7">
        <v>4.9696593284606934</v>
      </c>
      <c r="JO7">
        <v>4.3374958038330078</v>
      </c>
      <c r="JP7">
        <v>3.7053201198577881</v>
      </c>
      <c r="JQ7">
        <v>2.9685802459716797</v>
      </c>
      <c r="JR7">
        <v>2.231839656829834</v>
      </c>
      <c r="JS7">
        <v>1.4405529499053955</v>
      </c>
      <c r="JT7">
        <v>0.64928144216537476</v>
      </c>
      <c r="JU7">
        <v>-6.7892931401729584E-2</v>
      </c>
      <c r="JV7">
        <v>-0.78506708145141602</v>
      </c>
      <c r="JW7">
        <v>-1.489435076713562</v>
      </c>
      <c r="JX7">
        <v>-2.1938037872314453</v>
      </c>
      <c r="JY7">
        <v>-2.9625582695007324</v>
      </c>
      <c r="JZ7">
        <v>-3.7313272953033447</v>
      </c>
      <c r="KA7">
        <v>-4.4778656959533691</v>
      </c>
      <c r="KB7">
        <v>-5.2244033813476563</v>
      </c>
      <c r="KC7">
        <v>-5.8408794403076172</v>
      </c>
      <c r="KD7">
        <v>-6.4573440551757813</v>
      </c>
      <c r="KE7">
        <v>-7.0111393928527832</v>
      </c>
      <c r="KF7">
        <v>-7.564934253692627</v>
      </c>
      <c r="KG7">
        <v>-8.103515625</v>
      </c>
      <c r="KH7">
        <v>-8.6420974731445313</v>
      </c>
      <c r="KI7">
        <v>-9.0977354049682617</v>
      </c>
      <c r="KJ7">
        <v>-9.5533819198608398</v>
      </c>
      <c r="KK7">
        <v>-9.9123992919921875</v>
      </c>
      <c r="KL7">
        <v>-10.271415710449219</v>
      </c>
      <c r="KM7">
        <v>-10.579925537109375</v>
      </c>
      <c r="KN7">
        <v>-10.888429641723633</v>
      </c>
      <c r="KO7">
        <v>-11.147408485412598</v>
      </c>
      <c r="KP7">
        <v>-11.406387329101563</v>
      </c>
      <c r="KQ7">
        <v>-11.594460487365723</v>
      </c>
      <c r="KR7">
        <v>-11.782533645629883</v>
      </c>
      <c r="KS7">
        <v>-11.910473823547363</v>
      </c>
      <c r="KT7">
        <v>-12.03841495513916</v>
      </c>
      <c r="KU7">
        <v>-12.113072395324707</v>
      </c>
      <c r="KV7">
        <v>-12.187728881835938</v>
      </c>
      <c r="KW7">
        <v>-12.19477653503418</v>
      </c>
      <c r="KX7">
        <v>-12.201824188232422</v>
      </c>
      <c r="KY7">
        <v>-12.161230087280273</v>
      </c>
      <c r="KZ7">
        <v>-12.120635986328125</v>
      </c>
      <c r="LA7">
        <v>-12.058670043945313</v>
      </c>
      <c r="LB7">
        <v>-11.9967041015625</v>
      </c>
      <c r="LC7">
        <v>-11.899474143981934</v>
      </c>
      <c r="LD7">
        <v>-11.802243232727051</v>
      </c>
      <c r="LE7">
        <v>-11.683011054992676</v>
      </c>
      <c r="LF7">
        <v>-11.563778877258301</v>
      </c>
      <c r="LG7">
        <v>-11.44660758972168</v>
      </c>
      <c r="LH7">
        <v>-11.329439163208008</v>
      </c>
      <c r="LI7">
        <v>-11.202241897583008</v>
      </c>
      <c r="LJ7">
        <v>-11.075045585632324</v>
      </c>
      <c r="LK7">
        <v>-10.912699699401855</v>
      </c>
      <c r="LL7">
        <v>-10.750348091125488</v>
      </c>
      <c r="LM7">
        <v>-10.555088043212891</v>
      </c>
      <c r="LN7">
        <v>-10.359818458557129</v>
      </c>
      <c r="LO7">
        <v>-10.123734474182129</v>
      </c>
      <c r="LP7">
        <v>-9.8876504898071289</v>
      </c>
      <c r="LQ7">
        <v>-9.6213922500610352</v>
      </c>
      <c r="LR7">
        <v>-9.3551416397094727</v>
      </c>
      <c r="LS7">
        <v>-9.0647897720336914</v>
      </c>
      <c r="LT7">
        <v>-8.7744474411010742</v>
      </c>
      <c r="LU7">
        <v>-8.4586963653564453</v>
      </c>
      <c r="LV7">
        <v>-8.1429309844970703</v>
      </c>
      <c r="LW7">
        <v>-7.7637243270874023</v>
      </c>
      <c r="LX7">
        <v>-7.3845028877258301</v>
      </c>
      <c r="LY7">
        <v>-6.9376025199890137</v>
      </c>
      <c r="LZ7">
        <v>-6.4907021522521973</v>
      </c>
      <c r="MA7">
        <v>-5.9999527931213379</v>
      </c>
      <c r="MB7">
        <v>-5.5092215538024902</v>
      </c>
      <c r="MC7">
        <v>-4.993004322052002</v>
      </c>
      <c r="MD7">
        <v>-4.4768056869506836</v>
      </c>
      <c r="ME7">
        <v>-3.9490048885345459</v>
      </c>
      <c r="MF7">
        <v>-3.4211840629577637</v>
      </c>
      <c r="MG7">
        <v>-2.8713250160217285</v>
      </c>
      <c r="MH7">
        <v>-2.3214447498321533</v>
      </c>
      <c r="MI7">
        <v>-1.7680618762969971</v>
      </c>
      <c r="MJ7">
        <v>-1.2146790027618408</v>
      </c>
      <c r="MK7">
        <v>-0.67726069688796997</v>
      </c>
      <c r="ML7">
        <v>-0.13986317813396454</v>
      </c>
      <c r="MM7">
        <v>0.36781796813011169</v>
      </c>
      <c r="MN7">
        <v>0.87547951936721802</v>
      </c>
      <c r="MO7">
        <v>1.3599650859832764</v>
      </c>
      <c r="MP7">
        <v>1.8444690704345703</v>
      </c>
      <c r="MQ7">
        <v>2.3280670642852783</v>
      </c>
      <c r="MR7">
        <v>2.8116829395294189</v>
      </c>
      <c r="MS7">
        <v>3.2627370357513428</v>
      </c>
      <c r="MT7">
        <v>3.7137911319732666</v>
      </c>
      <c r="MU7">
        <v>4.0871400833129883</v>
      </c>
      <c r="MV7">
        <v>4.4604740142822266</v>
      </c>
      <c r="MW7">
        <v>4.7568435668945313</v>
      </c>
      <c r="MX7">
        <v>5.0532021522521973</v>
      </c>
      <c r="MY7">
        <v>5.2825527191162109</v>
      </c>
      <c r="MZ7">
        <v>5.5119128227233887</v>
      </c>
      <c r="NA7">
        <v>5.7006425857543945</v>
      </c>
      <c r="NB7">
        <v>5.8893780708312988</v>
      </c>
      <c r="NC7">
        <v>6.0397486686706543</v>
      </c>
      <c r="ND7">
        <v>6.1901192665100098</v>
      </c>
      <c r="NE7">
        <v>6.3160586357116699</v>
      </c>
      <c r="NF7">
        <v>6.4419927597045898</v>
      </c>
      <c r="NG7">
        <v>6.5428929328918457</v>
      </c>
      <c r="NH7">
        <v>6.6437897682189941</v>
      </c>
      <c r="NI7">
        <v>6.7172126770019531</v>
      </c>
      <c r="NJ7">
        <v>6.7906389236450195</v>
      </c>
      <c r="NK7">
        <v>6.8417458534240723</v>
      </c>
      <c r="NL7">
        <v>6.8928546905517578</v>
      </c>
      <c r="NM7">
        <v>6.9137387275695801</v>
      </c>
      <c r="NN7">
        <v>6.9346222877502441</v>
      </c>
      <c r="NO7">
        <v>6.9347376823425293</v>
      </c>
      <c r="NP7">
        <v>6.934852123260498</v>
      </c>
      <c r="NQ7">
        <v>6.9352245330810547</v>
      </c>
      <c r="NR7">
        <v>6.9355969429016113</v>
      </c>
    </row>
    <row r="8" spans="1:388">
      <c r="A8" t="s">
        <v>106</v>
      </c>
      <c r="B8">
        <v>-83.891624450683594</v>
      </c>
      <c r="C8">
        <v>-83.650291442871094</v>
      </c>
      <c r="D8">
        <v>-83.408958435058594</v>
      </c>
      <c r="E8">
        <v>-83.213554382324219</v>
      </c>
      <c r="F8">
        <v>-83.018150329589844</v>
      </c>
      <c r="G8">
        <v>-82.902069091796875</v>
      </c>
      <c r="H8">
        <v>-82.785987854003906</v>
      </c>
      <c r="I8">
        <v>-82.791938781738281</v>
      </c>
      <c r="J8">
        <v>-82.797904968261719</v>
      </c>
      <c r="K8">
        <v>-82.932662963867188</v>
      </c>
      <c r="L8">
        <v>-83.067420959472656</v>
      </c>
      <c r="M8">
        <v>-83.302589416503906</v>
      </c>
      <c r="N8">
        <v>-83.537765502929688</v>
      </c>
      <c r="O8">
        <v>-83.884429931640625</v>
      </c>
      <c r="P8">
        <v>-84.231101989746094</v>
      </c>
      <c r="V8">
        <v>-84.231101989746094</v>
      </c>
      <c r="W8">
        <v>-84.672042846679688</v>
      </c>
      <c r="X8">
        <v>-85.112998962402344</v>
      </c>
      <c r="Y8">
        <v>-85.543167114257813</v>
      </c>
      <c r="Z8">
        <v>-85.973350524902344</v>
      </c>
      <c r="AA8">
        <v>-86.372978210449219</v>
      </c>
      <c r="AB8">
        <v>-86.772621154785156</v>
      </c>
      <c r="AC8">
        <v>-87.139404296875</v>
      </c>
      <c r="AD8">
        <v>-87.506187438964844</v>
      </c>
      <c r="AE8">
        <v>-87.858154296875</v>
      </c>
      <c r="AF8">
        <v>-88.210121154785156</v>
      </c>
      <c r="AG8">
        <v>-88.552970886230469</v>
      </c>
      <c r="AH8">
        <v>-88.895835876464844</v>
      </c>
      <c r="AI8">
        <v>-89.267768859863281</v>
      </c>
      <c r="AJ8">
        <v>-89.639701843261719</v>
      </c>
      <c r="AK8">
        <v>-90.063179016113281</v>
      </c>
      <c r="AL8">
        <v>-90.486656188964844</v>
      </c>
      <c r="AM8">
        <v>-90.960464477539063</v>
      </c>
      <c r="AN8">
        <v>-91.43426513671875</v>
      </c>
      <c r="AO8">
        <v>-91.946525573730469</v>
      </c>
      <c r="AP8">
        <v>-92.458778381347656</v>
      </c>
      <c r="AQ8">
        <v>-93.002738952636719</v>
      </c>
      <c r="AR8">
        <v>-93.546707153320313</v>
      </c>
      <c r="AS8">
        <v>-94.156135559082031</v>
      </c>
      <c r="AT8">
        <v>-94.765556335449219</v>
      </c>
      <c r="AU8">
        <v>-95.490638732910156</v>
      </c>
      <c r="AV8">
        <v>-96.215713500976563</v>
      </c>
      <c r="AW8">
        <v>-97.062431335449219</v>
      </c>
      <c r="AX8">
        <v>-97.909149169921875</v>
      </c>
      <c r="AY8">
        <v>-98.859031677246094</v>
      </c>
      <c r="AZ8">
        <v>-99.808906555175781</v>
      </c>
      <c r="BA8">
        <v>-100.78078460693359</v>
      </c>
      <c r="BB8">
        <v>-101.75266265869141</v>
      </c>
      <c r="BC8">
        <v>-102.71449279785156</v>
      </c>
      <c r="BD8">
        <v>-103.67630767822266</v>
      </c>
      <c r="BE8">
        <v>-104.67546081542969</v>
      </c>
      <c r="BF8">
        <v>-105.67462158203125</v>
      </c>
      <c r="BG8">
        <v>-106.65886688232422</v>
      </c>
      <c r="BH8">
        <v>-107.64312744140625</v>
      </c>
      <c r="BI8">
        <v>-108.56622314453125</v>
      </c>
      <c r="BJ8">
        <v>-109.48931121826172</v>
      </c>
      <c r="BK8">
        <v>-110.312744140625</v>
      </c>
      <c r="BL8">
        <v>-111.13616943359375</v>
      </c>
      <c r="BM8">
        <v>-111.87033081054688</v>
      </c>
      <c r="BN8">
        <v>-112.60448455810547</v>
      </c>
      <c r="BO8">
        <v>-113.26264190673828</v>
      </c>
      <c r="BP8">
        <v>-113.92079925537109</v>
      </c>
      <c r="BQ8">
        <v>-114.44304656982422</v>
      </c>
      <c r="BR8">
        <v>-114.96529388427734</v>
      </c>
      <c r="BS8">
        <v>-115.30371856689453</v>
      </c>
      <c r="BT8">
        <v>-115.64213562011719</v>
      </c>
      <c r="BU8">
        <v>-115.74833679199219</v>
      </c>
      <c r="BV8">
        <v>-115.85453033447266</v>
      </c>
      <c r="BW8">
        <v>-115.68458557128906</v>
      </c>
      <c r="BX8">
        <v>-115.5146484375</v>
      </c>
      <c r="BY8">
        <v>-115.07063293457031</v>
      </c>
      <c r="BZ8">
        <v>-114.62662506103516</v>
      </c>
      <c r="CA8">
        <v>-113.91982269287109</v>
      </c>
      <c r="CB8">
        <v>-113.21302032470703</v>
      </c>
      <c r="CC8">
        <v>-112.31204986572266</v>
      </c>
      <c r="CD8">
        <v>-111.41107177734375</v>
      </c>
      <c r="CE8">
        <v>-110.28385925292969</v>
      </c>
      <c r="CF8">
        <v>-109.15665435791016</v>
      </c>
      <c r="CG8">
        <v>-107.75382232666016</v>
      </c>
      <c r="CH8">
        <v>-106.35099792480469</v>
      </c>
      <c r="CI8">
        <v>-104.73216247558594</v>
      </c>
      <c r="CJ8">
        <v>-103.11331939697266</v>
      </c>
      <c r="CK8">
        <v>-101.38643646240234</v>
      </c>
      <c r="CL8">
        <v>-99.659538269042969</v>
      </c>
      <c r="CM8">
        <v>-97.813735961914063</v>
      </c>
      <c r="CN8">
        <v>-95.967910766601563</v>
      </c>
      <c r="CO8">
        <v>-94.030929565429688</v>
      </c>
      <c r="CP8">
        <v>-92.093978881835938</v>
      </c>
      <c r="CQ8">
        <v>-90.210136413574219</v>
      </c>
      <c r="CR8">
        <v>-88.326316833496094</v>
      </c>
      <c r="CS8">
        <v>-86.716392517089844</v>
      </c>
      <c r="CT8">
        <v>-85.106460571289063</v>
      </c>
      <c r="CU8">
        <v>-83.732078552246094</v>
      </c>
      <c r="CV8">
        <v>-82.357696533203125</v>
      </c>
      <c r="CW8">
        <v>-81.250411987304688</v>
      </c>
      <c r="CX8">
        <v>-80.143104553222656</v>
      </c>
      <c r="CY8">
        <v>-79.292831420898438</v>
      </c>
      <c r="CZ8">
        <v>-78.44256591796875</v>
      </c>
      <c r="DA8">
        <v>-77.833656311035156</v>
      </c>
      <c r="DB8">
        <v>-77.224739074707031</v>
      </c>
      <c r="DC8">
        <v>-76.80877685546875</v>
      </c>
      <c r="DD8">
        <v>-76.392807006835938</v>
      </c>
      <c r="DE8">
        <v>-76.1859130859375</v>
      </c>
      <c r="DF8">
        <v>-75.979019165039063</v>
      </c>
      <c r="DG8">
        <v>-75.946937561035156</v>
      </c>
      <c r="DH8">
        <v>-75.914848327636719</v>
      </c>
      <c r="DI8">
        <v>-76.015777587890625</v>
      </c>
      <c r="DJ8">
        <v>-76.11669921875</v>
      </c>
      <c r="DK8">
        <v>-76.322853088378906</v>
      </c>
      <c r="DL8">
        <v>-76.528999328613281</v>
      </c>
      <c r="DM8">
        <v>-76.786430358886719</v>
      </c>
      <c r="DN8">
        <v>-77.043861389160156</v>
      </c>
      <c r="DO8">
        <v>-77.2735595703125</v>
      </c>
      <c r="DP8">
        <v>-77.503257751464844</v>
      </c>
      <c r="DQ8">
        <v>-77.659988403320313</v>
      </c>
      <c r="DR8">
        <v>-77.816719055175781</v>
      </c>
      <c r="DS8">
        <v>-77.914703369140625</v>
      </c>
      <c r="DT8">
        <v>-78.012672424316406</v>
      </c>
      <c r="DU8">
        <v>-78.072006225585938</v>
      </c>
      <c r="DV8">
        <v>-78.131332397460938</v>
      </c>
      <c r="DW8">
        <v>-78.170173645019531</v>
      </c>
      <c r="DX8">
        <v>-78.209030151367188</v>
      </c>
      <c r="DY8">
        <v>-78.233833312988281</v>
      </c>
      <c r="DZ8">
        <v>-78.258644104003906</v>
      </c>
      <c r="EA8">
        <v>-78.278007507324219</v>
      </c>
      <c r="EB8">
        <v>-78.297378540039063</v>
      </c>
      <c r="EC8">
        <v>-78.346878051757813</v>
      </c>
      <c r="ED8">
        <v>-78.396385192871094</v>
      </c>
      <c r="EE8">
        <v>-78.4837646484375</v>
      </c>
      <c r="EF8">
        <v>-78.571136474609375</v>
      </c>
      <c r="EG8">
        <v>-78.717414855957031</v>
      </c>
      <c r="EH8">
        <v>-78.863685607910156</v>
      </c>
      <c r="EI8">
        <v>-79.071952819824219</v>
      </c>
      <c r="EJ8">
        <v>-79.280227661132813</v>
      </c>
      <c r="EK8">
        <v>-79.551353454589844</v>
      </c>
      <c r="EL8">
        <v>-79.822471618652344</v>
      </c>
      <c r="EM8">
        <v>-80.151039123535156</v>
      </c>
      <c r="EN8">
        <v>-80.479598999023438</v>
      </c>
      <c r="EO8">
        <v>-80.869644165039063</v>
      </c>
      <c r="EP8">
        <v>-81.259681701660156</v>
      </c>
      <c r="EQ8">
        <v>-81.682838439941406</v>
      </c>
      <c r="ER8">
        <v>-82.105995178222656</v>
      </c>
      <c r="ES8">
        <v>-82.539527893066406</v>
      </c>
      <c r="ET8">
        <v>-82.973060607910156</v>
      </c>
      <c r="EU8">
        <v>-83.433082580566406</v>
      </c>
      <c r="EV8">
        <v>-83.893112182617188</v>
      </c>
      <c r="EW8">
        <v>-84.387458801269531</v>
      </c>
      <c r="EX8">
        <v>-84.881805419921875</v>
      </c>
      <c r="EY8">
        <v>-85.353408813476563</v>
      </c>
      <c r="EZ8">
        <v>-85.82501220703125</v>
      </c>
      <c r="FA8">
        <v>-86.235908508300781</v>
      </c>
      <c r="FB8">
        <v>-86.646804809570313</v>
      </c>
      <c r="FC8">
        <v>-87.023719787597656</v>
      </c>
      <c r="FD8">
        <v>-87.400642395019531</v>
      </c>
      <c r="FE8">
        <v>-87.729972839355469</v>
      </c>
      <c r="FF8">
        <v>-88.059310913085938</v>
      </c>
      <c r="FG8">
        <v>-88.335830688476563</v>
      </c>
      <c r="FH8">
        <v>-88.612335205078125</v>
      </c>
      <c r="FI8">
        <v>-88.845703125</v>
      </c>
      <c r="FJ8">
        <v>-89.079071044921875</v>
      </c>
      <c r="FK8">
        <v>-89.254997253417969</v>
      </c>
      <c r="FL8">
        <v>-89.430915832519531</v>
      </c>
      <c r="FM8">
        <v>-89.551811218261719</v>
      </c>
      <c r="FN8">
        <v>-89.672706604003906</v>
      </c>
      <c r="FO8">
        <v>-89.761489868164063</v>
      </c>
      <c r="FP8">
        <v>-89.850265502929688</v>
      </c>
      <c r="FQ8">
        <v>-89.907508850097656</v>
      </c>
      <c r="FR8">
        <v>-89.964744567871094</v>
      </c>
      <c r="FS8">
        <v>-89.982215881347656</v>
      </c>
      <c r="FT8">
        <v>-89.99969482421875</v>
      </c>
      <c r="FU8">
        <v>-89.999809265136719</v>
      </c>
      <c r="FV8">
        <v>-89.999931335449219</v>
      </c>
      <c r="FW8">
        <v>-89.989212036132813</v>
      </c>
      <c r="FX8">
        <v>-89.978492736816406</v>
      </c>
      <c r="FY8">
        <v>-89.960304260253906</v>
      </c>
      <c r="FZ8">
        <v>-89.942108154296875</v>
      </c>
      <c r="GA8">
        <v>-89.925209045410156</v>
      </c>
      <c r="GB8">
        <v>-89.908309936523438</v>
      </c>
      <c r="GC8">
        <v>-89.892127990722656</v>
      </c>
      <c r="GD8">
        <v>-89.875938415527344</v>
      </c>
      <c r="GE8">
        <v>-89.858352661132813</v>
      </c>
      <c r="GF8">
        <v>-89.84075927734375</v>
      </c>
      <c r="GG8">
        <v>-89.822738647460938</v>
      </c>
      <c r="GH8">
        <v>-89.804718017578125</v>
      </c>
      <c r="GI8">
        <v>-89.78839111328125</v>
      </c>
      <c r="GJ8">
        <v>-89.772056579589844</v>
      </c>
      <c r="GK8">
        <v>-89.778312683105469</v>
      </c>
      <c r="GL8">
        <v>-89.784553527832031</v>
      </c>
      <c r="GM8">
        <v>-89.856086730957031</v>
      </c>
      <c r="GN8">
        <v>-89.927619934082031</v>
      </c>
      <c r="GO8">
        <v>-90.080429077148438</v>
      </c>
      <c r="GP8">
        <v>-90.233230590820313</v>
      </c>
      <c r="GQ8">
        <v>-90.455230712890625</v>
      </c>
      <c r="GR8">
        <v>-90.677215576171875</v>
      </c>
      <c r="GS8">
        <v>-90.991371154785156</v>
      </c>
      <c r="GT8">
        <v>-91.305526733398438</v>
      </c>
      <c r="GU8">
        <v>-91.743980407714844</v>
      </c>
      <c r="GV8">
        <v>-92.182441711425781</v>
      </c>
      <c r="GW8">
        <v>-92.6536865234375</v>
      </c>
      <c r="GX8">
        <v>-93.124954223632813</v>
      </c>
      <c r="GY8">
        <v>-93.597183227539063</v>
      </c>
      <c r="GZ8">
        <v>-94.069419860839844</v>
      </c>
      <c r="HA8">
        <v>-94.585601806640625</v>
      </c>
      <c r="HB8">
        <v>-95.101768493652344</v>
      </c>
      <c r="HC8">
        <v>-95.649490356445313</v>
      </c>
      <c r="HD8">
        <v>-96.197212219238281</v>
      </c>
      <c r="HE8">
        <v>-96.69110107421875</v>
      </c>
      <c r="HF8">
        <v>-97.184989929199219</v>
      </c>
      <c r="HG8">
        <v>-97.601554870605469</v>
      </c>
      <c r="HH8">
        <v>-98.01812744140625</v>
      </c>
      <c r="HI8">
        <v>-98.33795166015625</v>
      </c>
      <c r="HJ8">
        <v>-98.65777587890625</v>
      </c>
      <c r="HK8">
        <v>-98.785980224609375</v>
      </c>
      <c r="HL8">
        <v>-98.914169311523438</v>
      </c>
      <c r="HM8">
        <v>-98.832244873046875</v>
      </c>
      <c r="HN8">
        <v>-98.750312805175781</v>
      </c>
      <c r="HO8">
        <v>-98.489151000976563</v>
      </c>
      <c r="HP8">
        <v>-98.227989196777344</v>
      </c>
      <c r="HQ8">
        <v>-97.743370056152344</v>
      </c>
      <c r="HR8">
        <v>-97.25872802734375</v>
      </c>
      <c r="HS8">
        <v>-96.624923706054688</v>
      </c>
      <c r="HT8">
        <v>-95.991119384765625</v>
      </c>
      <c r="HU8">
        <v>-95.318000793457031</v>
      </c>
      <c r="HV8">
        <v>-94.6448974609375</v>
      </c>
      <c r="HW8">
        <v>-93.893203735351563</v>
      </c>
      <c r="HX8">
        <v>-93.141510009765625</v>
      </c>
      <c r="HY8">
        <v>-92.281814575195313</v>
      </c>
      <c r="HZ8">
        <v>-91.422119140625</v>
      </c>
      <c r="IA8">
        <v>-90.582115173339844</v>
      </c>
      <c r="IB8">
        <v>-89.742095947265625</v>
      </c>
      <c r="IC8">
        <v>-89.009246826171875</v>
      </c>
      <c r="ID8">
        <v>-88.276412963867188</v>
      </c>
      <c r="IE8">
        <v>-87.581008911132813</v>
      </c>
      <c r="IF8">
        <v>-86.8856201171875</v>
      </c>
      <c r="IG8">
        <v>-86.319534301757813</v>
      </c>
      <c r="IH8">
        <v>-85.753448486328125</v>
      </c>
      <c r="II8">
        <v>-85.428718566894531</v>
      </c>
      <c r="IJ8">
        <v>-85.10400390625</v>
      </c>
      <c r="IK8">
        <v>-84.963455200195313</v>
      </c>
      <c r="IL8">
        <v>-84.822906494140625</v>
      </c>
      <c r="IM8">
        <v>-84.849319458007813</v>
      </c>
      <c r="IN8">
        <v>-84.875732421875</v>
      </c>
      <c r="IO8">
        <v>-85.082489013671875</v>
      </c>
      <c r="IP8">
        <v>-85.289237976074219</v>
      </c>
      <c r="IQ8">
        <v>-85.609634399414063</v>
      </c>
      <c r="IR8">
        <v>-85.930038452148438</v>
      </c>
      <c r="IS8">
        <v>-86.356864929199219</v>
      </c>
      <c r="IT8">
        <v>-86.78369140625</v>
      </c>
      <c r="IU8">
        <v>-87.393272399902344</v>
      </c>
      <c r="IV8">
        <v>-88.002883911132813</v>
      </c>
      <c r="IW8">
        <v>-88.751502990722656</v>
      </c>
      <c r="IX8">
        <v>-89.500137329101563</v>
      </c>
      <c r="IY8">
        <v>-90.247734069824219</v>
      </c>
      <c r="IZ8">
        <v>-90.995315551757813</v>
      </c>
      <c r="JA8">
        <v>-91.77227783203125</v>
      </c>
      <c r="JB8">
        <v>-92.549240112304688</v>
      </c>
      <c r="JC8">
        <v>-93.332221984863281</v>
      </c>
      <c r="JD8">
        <v>-94.115196228027344</v>
      </c>
      <c r="JE8">
        <v>-94.73553466796875</v>
      </c>
      <c r="JF8">
        <v>-95.355873107910156</v>
      </c>
      <c r="JG8">
        <v>-95.848243713378906</v>
      </c>
      <c r="JH8">
        <v>-96.340621948242188</v>
      </c>
      <c r="JI8">
        <v>-96.787208557128906</v>
      </c>
      <c r="JJ8">
        <v>-97.233795166015625</v>
      </c>
      <c r="JK8">
        <v>-97.638626098632813</v>
      </c>
      <c r="JL8">
        <v>-98.043449401855469</v>
      </c>
      <c r="JM8">
        <v>-98.35296630859375</v>
      </c>
      <c r="JN8">
        <v>-98.6624755859375</v>
      </c>
      <c r="JO8">
        <v>-98.883377075195313</v>
      </c>
      <c r="JP8">
        <v>-99.104286193847656</v>
      </c>
      <c r="JQ8">
        <v>-99.240478515625</v>
      </c>
      <c r="JR8">
        <v>-99.376663208007813</v>
      </c>
      <c r="JS8">
        <v>-99.400985717773438</v>
      </c>
      <c r="JT8">
        <v>-99.425308227539063</v>
      </c>
      <c r="JU8">
        <v>-99.383056640625</v>
      </c>
      <c r="JV8">
        <v>-99.340797424316406</v>
      </c>
      <c r="JW8">
        <v>-99.327247619628906</v>
      </c>
      <c r="JX8">
        <v>-99.313697814941406</v>
      </c>
      <c r="JY8">
        <v>-99.39794921875</v>
      </c>
      <c r="JZ8">
        <v>-99.482208251953125</v>
      </c>
      <c r="KA8">
        <v>-99.708206176757813</v>
      </c>
      <c r="KB8">
        <v>-99.934211730957031</v>
      </c>
      <c r="KC8">
        <v>-100.25200653076172</v>
      </c>
      <c r="KD8">
        <v>-100.56979370117188</v>
      </c>
      <c r="KE8">
        <v>-100.98487091064453</v>
      </c>
      <c r="KF8">
        <v>-101.39994812011719</v>
      </c>
      <c r="KG8">
        <v>-101.91152191162109</v>
      </c>
      <c r="KH8">
        <v>-102.42308807373047</v>
      </c>
      <c r="KI8">
        <v>-102.96741485595703</v>
      </c>
      <c r="KJ8">
        <v>-103.51175689697266</v>
      </c>
      <c r="KK8">
        <v>-104.07926940917969</v>
      </c>
      <c r="KL8">
        <v>-104.64678955078125</v>
      </c>
      <c r="KM8">
        <v>-105.31420135498047</v>
      </c>
      <c r="KN8">
        <v>-105.98159790039063</v>
      </c>
      <c r="KO8">
        <v>-106.74089050292969</v>
      </c>
      <c r="KP8">
        <v>-107.50017547607422</v>
      </c>
      <c r="KQ8">
        <v>-108.2342529296875</v>
      </c>
      <c r="KR8">
        <v>-108.96833038330078</v>
      </c>
      <c r="KS8">
        <v>-109.63391876220703</v>
      </c>
      <c r="KT8">
        <v>-110.29953002929688</v>
      </c>
      <c r="KU8">
        <v>-110.92417144775391</v>
      </c>
      <c r="KV8">
        <v>-111.54881286621094</v>
      </c>
      <c r="KW8">
        <v>-112.06078338623047</v>
      </c>
      <c r="KX8">
        <v>-112.57273101806641</v>
      </c>
      <c r="KY8">
        <v>-112.90926361083984</v>
      </c>
      <c r="KZ8">
        <v>-113.24579620361328</v>
      </c>
      <c r="LA8">
        <v>-113.44509887695313</v>
      </c>
      <c r="LB8">
        <v>-113.64440155029297</v>
      </c>
      <c r="LC8">
        <v>-113.71573638916016</v>
      </c>
      <c r="LD8">
        <v>-113.78707122802734</v>
      </c>
      <c r="LE8">
        <v>-113.71135711669922</v>
      </c>
      <c r="LF8">
        <v>-113.63563537597656</v>
      </c>
      <c r="LG8">
        <v>-113.44019317626953</v>
      </c>
      <c r="LH8">
        <v>-113.24476623535156</v>
      </c>
      <c r="LI8">
        <v>-112.91457366943359</v>
      </c>
      <c r="LJ8">
        <v>-112.58437347412109</v>
      </c>
      <c r="LK8">
        <v>-112.10160827636719</v>
      </c>
      <c r="LL8">
        <v>-111.61881256103516</v>
      </c>
      <c r="LM8">
        <v>-111.01946258544922</v>
      </c>
      <c r="LN8">
        <v>-110.42006683349609</v>
      </c>
      <c r="LO8">
        <v>-109.68862152099609</v>
      </c>
      <c r="LP8">
        <v>-108.95716857910156</v>
      </c>
      <c r="LQ8">
        <v>-108.12882232666016</v>
      </c>
      <c r="LR8">
        <v>-107.30050659179688</v>
      </c>
      <c r="LS8">
        <v>-106.38509368896484</v>
      </c>
      <c r="LT8">
        <v>-105.4697265625</v>
      </c>
      <c r="LU8">
        <v>-104.48390960693359</v>
      </c>
      <c r="LV8">
        <v>-103.49805450439453</v>
      </c>
      <c r="LW8">
        <v>-102.38443756103516</v>
      </c>
      <c r="LX8">
        <v>-101.27078247070313</v>
      </c>
      <c r="LY8">
        <v>-100.02606201171875</v>
      </c>
      <c r="LZ8">
        <v>-98.781326293945313</v>
      </c>
      <c r="MA8">
        <v>-97.457878112792969</v>
      </c>
      <c r="MB8">
        <v>-96.134475708007813</v>
      </c>
      <c r="MC8">
        <v>-94.76416015625</v>
      </c>
      <c r="MD8">
        <v>-93.393898010253906</v>
      </c>
      <c r="ME8">
        <v>-92.001197814941406</v>
      </c>
      <c r="MF8">
        <v>-90.608451843261719</v>
      </c>
      <c r="MG8">
        <v>-89.118385314941406</v>
      </c>
      <c r="MH8">
        <v>-87.628257751464844</v>
      </c>
      <c r="MI8">
        <v>-86.038467407226563</v>
      </c>
      <c r="MJ8">
        <v>-84.448677062988281</v>
      </c>
      <c r="MK8">
        <v>-82.810699462890625</v>
      </c>
      <c r="ML8">
        <v>-81.172775268554688</v>
      </c>
      <c r="MM8">
        <v>-79.521125793457031</v>
      </c>
      <c r="MN8">
        <v>-77.869544982910156</v>
      </c>
      <c r="MO8">
        <v>-76.272537231445313</v>
      </c>
      <c r="MP8">
        <v>-74.675468444824219</v>
      </c>
      <c r="MQ8">
        <v>-73.085647583007813</v>
      </c>
      <c r="MR8">
        <v>-71.495765686035156</v>
      </c>
      <c r="MS8">
        <v>-69.946685791015625</v>
      </c>
      <c r="MT8">
        <v>-68.397613525390625</v>
      </c>
      <c r="MU8">
        <v>-66.966690063476563</v>
      </c>
      <c r="MV8">
        <v>-65.535842895507813</v>
      </c>
      <c r="MW8">
        <v>-64.245513916015625</v>
      </c>
      <c r="MX8">
        <v>-62.955226898193359</v>
      </c>
      <c r="MY8">
        <v>-61.820041656494141</v>
      </c>
      <c r="MZ8">
        <v>-60.684818267822266</v>
      </c>
      <c r="NA8">
        <v>-59.632743835449219</v>
      </c>
      <c r="NB8">
        <v>-58.58062744140625</v>
      </c>
      <c r="NC8">
        <v>-57.6236572265625</v>
      </c>
      <c r="ND8">
        <v>-56.66668701171875</v>
      </c>
      <c r="NE8">
        <v>-55.835704803466797</v>
      </c>
      <c r="NF8">
        <v>-55.004756927490234</v>
      </c>
      <c r="NG8">
        <v>-54.315471649169922</v>
      </c>
      <c r="NH8">
        <v>-53.626213073730469</v>
      </c>
      <c r="NI8">
        <v>-53.08758544921875</v>
      </c>
      <c r="NJ8">
        <v>-52.548934936523438</v>
      </c>
      <c r="NK8">
        <v>-52.121658325195313</v>
      </c>
      <c r="NL8">
        <v>-51.694366455078125</v>
      </c>
      <c r="NM8">
        <v>-51.349254608154297</v>
      </c>
      <c r="NN8">
        <v>-51.004138946533203</v>
      </c>
      <c r="NO8">
        <v>-50.728305816650391</v>
      </c>
      <c r="NP8">
        <v>-50.452491760253906</v>
      </c>
      <c r="NQ8">
        <v>-50.230579376220703</v>
      </c>
      <c r="NR8">
        <v>-50.008674621582031</v>
      </c>
    </row>
    <row r="9" spans="1:388">
      <c r="A9" t="s">
        <v>107</v>
      </c>
      <c r="B9">
        <v>2.572695255279541</v>
      </c>
      <c r="C9">
        <v>2.4386515617370605</v>
      </c>
      <c r="D9">
        <v>2.3046081066131592</v>
      </c>
      <c r="E9">
        <v>2.1305720806121826</v>
      </c>
      <c r="F9">
        <v>1.9565362930297852</v>
      </c>
      <c r="G9">
        <v>1.7475786209106445</v>
      </c>
      <c r="H9">
        <v>1.5386208295822144</v>
      </c>
      <c r="I9">
        <v>1.2880951166152954</v>
      </c>
      <c r="J9">
        <v>1.0375692844390869</v>
      </c>
      <c r="K9">
        <v>0.76578682661056519</v>
      </c>
      <c r="L9">
        <v>0.49400421977043152</v>
      </c>
      <c r="M9">
        <v>0.22611778974533081</v>
      </c>
      <c r="N9">
        <v>-4.1768625378608704E-2</v>
      </c>
      <c r="O9">
        <v>-0.33709952235221863</v>
      </c>
      <c r="P9">
        <v>-0.63243091106414795</v>
      </c>
      <c r="V9">
        <v>-0.6324307918548584</v>
      </c>
      <c r="W9">
        <v>-0.9520263671875</v>
      </c>
      <c r="X9">
        <v>-1.2716226577758789</v>
      </c>
      <c r="Y9">
        <v>-1.5647763013839722</v>
      </c>
      <c r="Z9">
        <v>-1.8579305410385132</v>
      </c>
      <c r="AA9">
        <v>-2.1402266025543213</v>
      </c>
      <c r="AB9">
        <v>-2.4225225448608398</v>
      </c>
      <c r="AC9">
        <v>-2.6947352886199951</v>
      </c>
      <c r="AD9">
        <v>-2.966947078704834</v>
      </c>
      <c r="AE9">
        <v>-3.2397041320800781</v>
      </c>
      <c r="AF9">
        <v>-3.512460470199585</v>
      </c>
      <c r="AG9">
        <v>-3.7739579677581787</v>
      </c>
      <c r="AH9">
        <v>-4.0354561805725098</v>
      </c>
      <c r="AI9">
        <v>-4.2964959144592285</v>
      </c>
      <c r="AJ9">
        <v>-4.5575361251831055</v>
      </c>
      <c r="AK9">
        <v>-4.8288311958312988</v>
      </c>
      <c r="AL9">
        <v>-5.1001262664794922</v>
      </c>
      <c r="AM9">
        <v>-5.3806753158569336</v>
      </c>
      <c r="AN9">
        <v>-5.661224365234375</v>
      </c>
      <c r="AO9">
        <v>-5.9518570899963379</v>
      </c>
      <c r="AP9">
        <v>-6.2424898147583008</v>
      </c>
      <c r="AQ9">
        <v>-6.5336666107177734</v>
      </c>
      <c r="AR9">
        <v>-6.8248438835144043</v>
      </c>
      <c r="AS9">
        <v>-7.0934758186340332</v>
      </c>
      <c r="AT9">
        <v>-7.3621063232421875</v>
      </c>
      <c r="AU9">
        <v>-7.661562442779541</v>
      </c>
      <c r="AV9">
        <v>-7.9610195159912109</v>
      </c>
      <c r="AW9">
        <v>-8.3125286102294922</v>
      </c>
      <c r="AX9">
        <v>-8.6640396118164063</v>
      </c>
      <c r="AY9">
        <v>-9.0531349182128906</v>
      </c>
      <c r="AZ9">
        <v>-9.442230224609375</v>
      </c>
      <c r="BA9">
        <v>-9.8281736373901367</v>
      </c>
      <c r="BB9">
        <v>-10.214118003845215</v>
      </c>
      <c r="BC9">
        <v>-10.571845054626465</v>
      </c>
      <c r="BD9">
        <v>-10.929571151733398</v>
      </c>
      <c r="BE9">
        <v>-11.279963493347168</v>
      </c>
      <c r="BF9">
        <v>-11.630355834960938</v>
      </c>
      <c r="BG9">
        <v>-11.964704513549805</v>
      </c>
      <c r="BH9">
        <v>-12.299056053161621</v>
      </c>
      <c r="BI9">
        <v>-12.606303215026855</v>
      </c>
      <c r="BJ9">
        <v>-12.913552284240723</v>
      </c>
      <c r="BK9">
        <v>-13.179490089416504</v>
      </c>
      <c r="BL9">
        <v>-13.445427894592285</v>
      </c>
      <c r="BM9">
        <v>-13.667163848876953</v>
      </c>
      <c r="BN9">
        <v>-13.888897895812988</v>
      </c>
      <c r="BO9">
        <v>-14.105246543884277</v>
      </c>
      <c r="BP9">
        <v>-14.321596145629883</v>
      </c>
      <c r="BQ9">
        <v>-14.567135810852051</v>
      </c>
      <c r="BR9">
        <v>-14.812677383422852</v>
      </c>
      <c r="BS9">
        <v>-15.00639533996582</v>
      </c>
      <c r="BT9">
        <v>-15.200111389160156</v>
      </c>
      <c r="BU9">
        <v>-15.31581974029541</v>
      </c>
      <c r="BV9">
        <v>-15.431529998779297</v>
      </c>
      <c r="BW9">
        <v>-15.448747634887695</v>
      </c>
      <c r="BX9">
        <v>-15.465964317321777</v>
      </c>
      <c r="BY9">
        <v>-15.390820503234863</v>
      </c>
      <c r="BZ9">
        <v>-15.315678596496582</v>
      </c>
      <c r="CA9">
        <v>-15.163558006286621</v>
      </c>
      <c r="CB9">
        <v>-15.01143741607666</v>
      </c>
      <c r="CC9">
        <v>-14.791622161865234</v>
      </c>
      <c r="CD9">
        <v>-14.571805953979492</v>
      </c>
      <c r="CE9">
        <v>-14.262838363647461</v>
      </c>
      <c r="CF9">
        <v>-13.953872680664063</v>
      </c>
      <c r="CG9">
        <v>-13.525785446166992</v>
      </c>
      <c r="CH9">
        <v>-13.097702026367188</v>
      </c>
      <c r="CI9">
        <v>-12.571926116943359</v>
      </c>
      <c r="CJ9">
        <v>-12.046149253845215</v>
      </c>
      <c r="CK9">
        <v>-11.464542388916016</v>
      </c>
      <c r="CL9">
        <v>-10.882931709289551</v>
      </c>
      <c r="CM9">
        <v>-10.181090354919434</v>
      </c>
      <c r="CN9">
        <v>-9.479243278503418</v>
      </c>
      <c r="CO9">
        <v>-8.6491680145263672</v>
      </c>
      <c r="CP9">
        <v>-7.8190999031066895</v>
      </c>
      <c r="CQ9">
        <v>-6.90313720703125</v>
      </c>
      <c r="CR9">
        <v>-5.9871835708618164</v>
      </c>
      <c r="CS9">
        <v>-5.1028480529785156</v>
      </c>
      <c r="CT9">
        <v>-4.2185134887695313</v>
      </c>
      <c r="CU9">
        <v>-3.3479659557342529</v>
      </c>
      <c r="CV9">
        <v>-2.4774103164672852</v>
      </c>
      <c r="CW9">
        <v>-1.635367751121521</v>
      </c>
      <c r="CX9">
        <v>-0.79331707954406738</v>
      </c>
      <c r="CY9">
        <v>-6.8451301194727421E-4</v>
      </c>
      <c r="CZ9">
        <v>0.79194074869155884</v>
      </c>
      <c r="DA9">
        <v>1.509000301361084</v>
      </c>
      <c r="DB9">
        <v>2.2260527610778809</v>
      </c>
      <c r="DC9">
        <v>2.8796284198760986</v>
      </c>
      <c r="DD9">
        <v>3.5332036018371582</v>
      </c>
      <c r="DE9">
        <v>4.0942692756652832</v>
      </c>
      <c r="DF9">
        <v>4.6553406715393066</v>
      </c>
      <c r="DG9">
        <v>5.1272830963134766</v>
      </c>
      <c r="DH9">
        <v>5.5992298126220703</v>
      </c>
      <c r="DI9">
        <v>5.9732584953308105</v>
      </c>
      <c r="DJ9">
        <v>6.347282886505127</v>
      </c>
      <c r="DK9">
        <v>6.6216168403625488</v>
      </c>
      <c r="DL9">
        <v>6.8959474563598633</v>
      </c>
      <c r="DM9">
        <v>7.0431981086730957</v>
      </c>
      <c r="DN9">
        <v>7.1904482841491699</v>
      </c>
      <c r="DO9">
        <v>7.2457671165466309</v>
      </c>
      <c r="DP9">
        <v>7.30108642578125</v>
      </c>
      <c r="DQ9">
        <v>7.315697193145752</v>
      </c>
      <c r="DR9">
        <v>7.3303074836730957</v>
      </c>
      <c r="DS9">
        <v>7.3025760650634766</v>
      </c>
      <c r="DT9">
        <v>7.2748446464538574</v>
      </c>
      <c r="DU9">
        <v>7.2099862098693848</v>
      </c>
      <c r="DV9">
        <v>7.1451277732849121</v>
      </c>
      <c r="DW9">
        <v>7.0423393249511719</v>
      </c>
      <c r="DX9">
        <v>6.9395499229431152</v>
      </c>
      <c r="DY9">
        <v>6.8235268592834473</v>
      </c>
      <c r="DZ9">
        <v>6.7075023651123047</v>
      </c>
      <c r="EA9">
        <v>6.5922236442565918</v>
      </c>
      <c r="EB9">
        <v>6.4769444465637207</v>
      </c>
      <c r="EC9">
        <v>6.3700299263000488</v>
      </c>
      <c r="ED9">
        <v>6.2631168365478516</v>
      </c>
      <c r="EE9">
        <v>6.1748232841491699</v>
      </c>
      <c r="EF9">
        <v>6.0865311622619629</v>
      </c>
      <c r="EG9">
        <v>6.0225601196289063</v>
      </c>
      <c r="EH9">
        <v>5.9585890769958496</v>
      </c>
      <c r="EI9">
        <v>5.9292254447937012</v>
      </c>
      <c r="EJ9">
        <v>5.8998613357543945</v>
      </c>
      <c r="EK9">
        <v>5.8989729881286621</v>
      </c>
      <c r="EL9">
        <v>5.8980846405029297</v>
      </c>
      <c r="EM9">
        <v>5.9065361022949219</v>
      </c>
      <c r="EN9">
        <v>5.9149870872497559</v>
      </c>
      <c r="EO9">
        <v>5.9319753646850586</v>
      </c>
      <c r="EP9">
        <v>5.9489631652832031</v>
      </c>
      <c r="EQ9">
        <v>5.9784135818481445</v>
      </c>
      <c r="ER9">
        <v>6.0078635215759277</v>
      </c>
      <c r="ES9">
        <v>6.050835132598877</v>
      </c>
      <c r="ET9">
        <v>6.0938072204589844</v>
      </c>
      <c r="EU9">
        <v>6.1490116119384766</v>
      </c>
      <c r="EV9">
        <v>6.2042160034179688</v>
      </c>
      <c r="EW9">
        <v>6.266181468963623</v>
      </c>
      <c r="EX9">
        <v>6.3281469345092773</v>
      </c>
      <c r="EY9">
        <v>6.3882217407226563</v>
      </c>
      <c r="EZ9">
        <v>6.448296070098877</v>
      </c>
      <c r="FA9">
        <v>6.5014667510986328</v>
      </c>
      <c r="FB9">
        <v>6.5546374320983887</v>
      </c>
      <c r="FC9">
        <v>6.6018486022949219</v>
      </c>
      <c r="FD9">
        <v>6.6490607261657715</v>
      </c>
      <c r="FE9">
        <v>6.687161922454834</v>
      </c>
      <c r="FF9">
        <v>6.7252640724182129</v>
      </c>
      <c r="FG9">
        <v>6.7563471794128418</v>
      </c>
      <c r="FH9">
        <v>6.7874307632446289</v>
      </c>
      <c r="FI9">
        <v>6.8219504356384277</v>
      </c>
      <c r="FJ9">
        <v>6.8564715385437012</v>
      </c>
      <c r="FK9">
        <v>6.893885612487793</v>
      </c>
      <c r="FL9">
        <v>6.9312996864318848</v>
      </c>
      <c r="FM9">
        <v>6.9633569717407227</v>
      </c>
      <c r="FN9">
        <v>6.9954133033752441</v>
      </c>
      <c r="FO9">
        <v>7.0248637199401855</v>
      </c>
      <c r="FP9">
        <v>7.0543136596679688</v>
      </c>
      <c r="FQ9">
        <v>7.082331657409668</v>
      </c>
      <c r="FR9">
        <v>7.110349178314209</v>
      </c>
      <c r="FS9">
        <v>7.1322073936462402</v>
      </c>
      <c r="FT9">
        <v>7.1540656089782715</v>
      </c>
      <c r="FU9">
        <v>7.171140193939209</v>
      </c>
      <c r="FV9">
        <v>7.1882143020629883</v>
      </c>
      <c r="FW9">
        <v>7.2042574882507324</v>
      </c>
      <c r="FX9">
        <v>7.2202997207641602</v>
      </c>
      <c r="FY9">
        <v>7.2317008972167969</v>
      </c>
      <c r="FZ9">
        <v>7.24310302734375</v>
      </c>
      <c r="GA9">
        <v>7.2439055442810059</v>
      </c>
      <c r="GB9">
        <v>7.2447075843811035</v>
      </c>
      <c r="GC9">
        <v>7.2391786575317383</v>
      </c>
      <c r="GD9">
        <v>7.2336492538452148</v>
      </c>
      <c r="GE9">
        <v>7.2290091514587402</v>
      </c>
      <c r="GF9">
        <v>7.2243680953979492</v>
      </c>
      <c r="GG9">
        <v>7.2292671203613281</v>
      </c>
      <c r="GH9">
        <v>7.2341651916503906</v>
      </c>
      <c r="GI9">
        <v>7.2602343559265137</v>
      </c>
      <c r="GJ9">
        <v>7.2863039970397949</v>
      </c>
      <c r="GK9">
        <v>7.3433713912963867</v>
      </c>
      <c r="GL9">
        <v>7.4004383087158203</v>
      </c>
      <c r="GM9">
        <v>7.4961209297180176</v>
      </c>
      <c r="GN9">
        <v>7.5918059349060059</v>
      </c>
      <c r="GO9">
        <v>7.7157077789306641</v>
      </c>
      <c r="GP9">
        <v>7.8396110534667969</v>
      </c>
      <c r="GQ9">
        <v>7.9825925827026367</v>
      </c>
      <c r="GR9">
        <v>8.1255722045898438</v>
      </c>
      <c r="GS9">
        <v>8.3024158477783203</v>
      </c>
      <c r="GT9">
        <v>8.4792594909667969</v>
      </c>
      <c r="GU9">
        <v>8.7006797790527344</v>
      </c>
      <c r="GV9">
        <v>8.9221000671386719</v>
      </c>
      <c r="GW9">
        <v>9.1562929153442383</v>
      </c>
      <c r="GX9">
        <v>9.3904905319213867</v>
      </c>
      <c r="GY9">
        <v>9.625518798828125</v>
      </c>
      <c r="GZ9">
        <v>9.8605470657348633</v>
      </c>
      <c r="HA9">
        <v>10.10462760925293</v>
      </c>
      <c r="HB9">
        <v>10.348705291748047</v>
      </c>
      <c r="HC9">
        <v>10.578976631164551</v>
      </c>
      <c r="HD9">
        <v>10.809249877929688</v>
      </c>
      <c r="HE9">
        <v>10.961771965026855</v>
      </c>
      <c r="HF9">
        <v>11.114294052124023</v>
      </c>
      <c r="HG9">
        <v>11.174022674560547</v>
      </c>
      <c r="HH9">
        <v>11.233755111694336</v>
      </c>
      <c r="HI9">
        <v>11.186199188232422</v>
      </c>
      <c r="HJ9">
        <v>11.138642311096191</v>
      </c>
      <c r="HK9">
        <v>10.968587875366211</v>
      </c>
      <c r="HL9">
        <v>10.798537254333496</v>
      </c>
      <c r="HM9">
        <v>10.52686882019043</v>
      </c>
      <c r="HN9">
        <v>10.255199432373047</v>
      </c>
      <c r="HO9">
        <v>9.8685665130615234</v>
      </c>
      <c r="HP9">
        <v>9.4819316864013672</v>
      </c>
      <c r="HQ9">
        <v>8.9310703277587891</v>
      </c>
      <c r="HR9">
        <v>8.3801984786987305</v>
      </c>
      <c r="HS9">
        <v>7.7565021514892578</v>
      </c>
      <c r="HT9">
        <v>7.1328067779541016</v>
      </c>
      <c r="HU9">
        <v>6.5087385177612305</v>
      </c>
      <c r="HV9">
        <v>5.8846821784973145</v>
      </c>
      <c r="HW9">
        <v>5.2083606719970703</v>
      </c>
      <c r="HX9">
        <v>4.532038688659668</v>
      </c>
      <c r="HY9">
        <v>3.794266939163208</v>
      </c>
      <c r="HZ9">
        <v>3.0564956665039063</v>
      </c>
      <c r="IA9">
        <v>2.3444628715515137</v>
      </c>
      <c r="IB9">
        <v>1.6324166059494019</v>
      </c>
      <c r="IC9">
        <v>0.96477502584457397</v>
      </c>
      <c r="ID9">
        <v>0.29713347554206848</v>
      </c>
      <c r="IE9">
        <v>-0.38225409388542175</v>
      </c>
      <c r="IF9">
        <v>-1.0616286993026733</v>
      </c>
      <c r="IG9">
        <v>-1.7000495195388794</v>
      </c>
      <c r="IH9">
        <v>-2.3384697437286377</v>
      </c>
      <c r="II9">
        <v>-2.8425602912902832</v>
      </c>
      <c r="IJ9">
        <v>-3.3466494083404541</v>
      </c>
      <c r="IK9">
        <v>-3.7465393543243408</v>
      </c>
      <c r="IL9">
        <v>-4.1464366912841797</v>
      </c>
      <c r="IM9">
        <v>-4.4710474014282227</v>
      </c>
      <c r="IN9">
        <v>-4.7956576347351074</v>
      </c>
      <c r="IO9">
        <v>-5.0551228523254395</v>
      </c>
      <c r="IP9">
        <v>-5.3145828247070313</v>
      </c>
      <c r="IQ9">
        <v>-5.513916015625</v>
      </c>
      <c r="IR9">
        <v>-5.7132487297058105</v>
      </c>
      <c r="IS9">
        <v>-5.8694376945495605</v>
      </c>
      <c r="IT9">
        <v>-6.0256261825561523</v>
      </c>
      <c r="IU9">
        <v>-6.1676888465881348</v>
      </c>
      <c r="IV9">
        <v>-6.3097548484802246</v>
      </c>
      <c r="IW9">
        <v>-6.3939800262451172</v>
      </c>
      <c r="IX9">
        <v>-6.4782047271728516</v>
      </c>
      <c r="IY9">
        <v>-6.4278130531311035</v>
      </c>
      <c r="IZ9">
        <v>-6.3774218559265137</v>
      </c>
      <c r="JA9">
        <v>-6.193474292755127</v>
      </c>
      <c r="JB9">
        <v>-6.0095248222351074</v>
      </c>
      <c r="JC9">
        <v>-5.6984367370605469</v>
      </c>
      <c r="JD9">
        <v>-5.3873472213745117</v>
      </c>
      <c r="JE9">
        <v>-5.0140137672424316</v>
      </c>
      <c r="JF9">
        <v>-4.6406731605529785</v>
      </c>
      <c r="JG9">
        <v>-4.2107529640197754</v>
      </c>
      <c r="JH9">
        <v>-3.780832052230835</v>
      </c>
      <c r="JI9">
        <v>-3.2562298774719238</v>
      </c>
      <c r="JJ9">
        <v>-2.731637716293335</v>
      </c>
      <c r="JK9">
        <v>-2.0997781753540039</v>
      </c>
      <c r="JL9">
        <v>-1.4679179191589355</v>
      </c>
      <c r="JM9">
        <v>-0.81798082590103149</v>
      </c>
      <c r="JN9">
        <v>-0.16804398596286774</v>
      </c>
      <c r="JO9">
        <v>0.4656665027141571</v>
      </c>
      <c r="JP9">
        <v>1.0993891954421997</v>
      </c>
      <c r="JQ9">
        <v>1.7826724052429199</v>
      </c>
      <c r="JR9">
        <v>2.4659557342529297</v>
      </c>
      <c r="JS9">
        <v>3.1697511672973633</v>
      </c>
      <c r="JT9">
        <v>3.8735334873199463</v>
      </c>
      <c r="JU9">
        <v>4.474311351776123</v>
      </c>
      <c r="JV9">
        <v>5.0750880241394043</v>
      </c>
      <c r="JW9">
        <v>5.5878877639770508</v>
      </c>
      <c r="JX9">
        <v>6.1006860733032227</v>
      </c>
      <c r="JY9">
        <v>6.5507373809814453</v>
      </c>
      <c r="JZ9">
        <v>7.0007977485656738</v>
      </c>
      <c r="KA9">
        <v>7.3439440727233887</v>
      </c>
      <c r="KB9">
        <v>7.6870894432067871</v>
      </c>
      <c r="KC9">
        <v>7.9012618064880371</v>
      </c>
      <c r="KD9">
        <v>8.1154298782348633</v>
      </c>
      <c r="KE9">
        <v>8.2426557540893555</v>
      </c>
      <c r="KF9">
        <v>8.3698816299438477</v>
      </c>
      <c r="KG9">
        <v>8.4019107818603516</v>
      </c>
      <c r="KH9">
        <v>8.4339389801025391</v>
      </c>
      <c r="KI9">
        <v>8.3864412307739258</v>
      </c>
      <c r="KJ9">
        <v>8.3389425277709961</v>
      </c>
      <c r="KK9">
        <v>8.2759456634521484</v>
      </c>
      <c r="KL9">
        <v>8.2129487991333008</v>
      </c>
      <c r="KM9">
        <v>8.1716098785400391</v>
      </c>
      <c r="KN9">
        <v>8.1302709579467773</v>
      </c>
      <c r="KO9">
        <v>8.0985012054443359</v>
      </c>
      <c r="KP9">
        <v>8.0667304992675781</v>
      </c>
      <c r="KQ9">
        <v>8.0225257873535156</v>
      </c>
      <c r="KR9">
        <v>7.9783225059509277</v>
      </c>
      <c r="KS9">
        <v>7.9345488548278809</v>
      </c>
      <c r="KT9">
        <v>7.890775203704834</v>
      </c>
      <c r="KU9">
        <v>7.8436212539672852</v>
      </c>
      <c r="KV9">
        <v>7.7964663505554199</v>
      </c>
      <c r="KW9">
        <v>7.757361888885498</v>
      </c>
      <c r="KX9">
        <v>7.7182574272155762</v>
      </c>
      <c r="KY9">
        <v>7.7078871726989746</v>
      </c>
      <c r="KZ9">
        <v>7.6975164413452148</v>
      </c>
      <c r="LA9">
        <v>7.7133021354675293</v>
      </c>
      <c r="LB9">
        <v>7.7290863990783691</v>
      </c>
      <c r="LC9">
        <v>7.7815408706665039</v>
      </c>
      <c r="LD9">
        <v>7.8339948654174805</v>
      </c>
      <c r="LE9">
        <v>7.9120893478393555</v>
      </c>
      <c r="LF9">
        <v>7.9901833534240723</v>
      </c>
      <c r="LG9">
        <v>8.0702266693115234</v>
      </c>
      <c r="LH9">
        <v>8.1502666473388672</v>
      </c>
      <c r="LI9">
        <v>8.2230901718139648</v>
      </c>
      <c r="LJ9">
        <v>8.2959136962890625</v>
      </c>
      <c r="LK9">
        <v>8.3620319366455078</v>
      </c>
      <c r="LL9">
        <v>8.4281530380249023</v>
      </c>
      <c r="LM9">
        <v>8.4989404678344727</v>
      </c>
      <c r="LN9">
        <v>8.5697307586669922</v>
      </c>
      <c r="LO9">
        <v>8.6429252624511719</v>
      </c>
      <c r="LP9">
        <v>8.7161197662353516</v>
      </c>
      <c r="LQ9">
        <v>8.78900146484375</v>
      </c>
      <c r="LR9">
        <v>8.8618803024291992</v>
      </c>
      <c r="LS9">
        <v>8.9379997253417969</v>
      </c>
      <c r="LT9">
        <v>9.0141153335571289</v>
      </c>
      <c r="LU9">
        <v>9.0901460647583008</v>
      </c>
      <c r="LV9">
        <v>9.1661796569824219</v>
      </c>
      <c r="LW9">
        <v>9.2599706649780273</v>
      </c>
      <c r="LX9">
        <v>9.3537664413452148</v>
      </c>
      <c r="LY9">
        <v>9.4541759490966797</v>
      </c>
      <c r="LZ9">
        <v>9.5545854568481445</v>
      </c>
      <c r="MA9">
        <v>9.646977424621582</v>
      </c>
      <c r="MB9">
        <v>9.7393646240234375</v>
      </c>
      <c r="MC9">
        <v>9.8197526931762695</v>
      </c>
      <c r="MD9">
        <v>9.9001379013061523</v>
      </c>
      <c r="ME9">
        <v>9.9724149703979492</v>
      </c>
      <c r="MF9">
        <v>10.044695854187012</v>
      </c>
      <c r="MG9">
        <v>10.108465194702148</v>
      </c>
      <c r="MH9">
        <v>10.172236442565918</v>
      </c>
      <c r="MI9">
        <v>10.224775314331055</v>
      </c>
      <c r="MJ9">
        <v>10.277315139770508</v>
      </c>
      <c r="MK9">
        <v>10.313469886779785</v>
      </c>
      <c r="ML9">
        <v>10.349623680114746</v>
      </c>
      <c r="MM9">
        <v>10.388470649719238</v>
      </c>
      <c r="MN9">
        <v>10.427315711975098</v>
      </c>
      <c r="MO9">
        <v>10.4788818359375</v>
      </c>
      <c r="MP9">
        <v>10.530449867248535</v>
      </c>
      <c r="MQ9">
        <v>10.592555999755859</v>
      </c>
      <c r="MR9">
        <v>10.654666900634766</v>
      </c>
      <c r="MS9">
        <v>10.695860862731934</v>
      </c>
      <c r="MT9">
        <v>10.737056732177734</v>
      </c>
      <c r="MU9">
        <v>10.726972579956055</v>
      </c>
      <c r="MV9">
        <v>10.716888427734375</v>
      </c>
      <c r="MW9">
        <v>10.672684669494629</v>
      </c>
      <c r="MX9">
        <v>10.628481864929199</v>
      </c>
      <c r="MY9">
        <v>10.572332382202148</v>
      </c>
      <c r="MZ9">
        <v>10.516180992126465</v>
      </c>
      <c r="NA9">
        <v>10.437630653381348</v>
      </c>
      <c r="NB9">
        <v>10.359075546264648</v>
      </c>
      <c r="NC9">
        <v>10.246748924255371</v>
      </c>
      <c r="ND9">
        <v>10.134422302246094</v>
      </c>
      <c r="NE9">
        <v>9.9904346466064453</v>
      </c>
      <c r="NF9">
        <v>9.8464527130126953</v>
      </c>
      <c r="NG9">
        <v>9.6888866424560547</v>
      </c>
      <c r="NH9">
        <v>9.5313253402709961</v>
      </c>
      <c r="NI9">
        <v>9.3782329559326172</v>
      </c>
      <c r="NJ9">
        <v>9.2251358032226563</v>
      </c>
      <c r="NK9">
        <v>9.0664567947387695</v>
      </c>
      <c r="NL9">
        <v>8.9077720642089844</v>
      </c>
      <c r="NM9">
        <v>8.7391242980957031</v>
      </c>
      <c r="NN9">
        <v>8.5704774856567383</v>
      </c>
      <c r="NO9">
        <v>8.4033985137939453</v>
      </c>
      <c r="NP9">
        <v>8.2363262176513672</v>
      </c>
      <c r="NQ9">
        <v>8.0935993194580078</v>
      </c>
      <c r="NR9">
        <v>7.9508781433105469</v>
      </c>
    </row>
    <row r="10" spans="1:388">
      <c r="A10" t="s">
        <v>108</v>
      </c>
      <c r="B10">
        <v>-5.3232936859130859</v>
      </c>
      <c r="C10">
        <v>-5.2641644477844238</v>
      </c>
      <c r="D10">
        <v>-5.2050352096557617</v>
      </c>
      <c r="E10">
        <v>-5.1410932540893555</v>
      </c>
      <c r="F10">
        <v>-5.0771512985229492</v>
      </c>
      <c r="G10">
        <v>-5.0035262107849121</v>
      </c>
      <c r="H10">
        <v>-4.9299006462097168</v>
      </c>
      <c r="I10">
        <v>-4.841951847076416</v>
      </c>
      <c r="J10">
        <v>-4.7540030479431152</v>
      </c>
      <c r="K10">
        <v>-4.6571159362792969</v>
      </c>
      <c r="L10">
        <v>-4.5602283477783203</v>
      </c>
      <c r="M10">
        <v>-4.4616222381591797</v>
      </c>
      <c r="N10">
        <v>-4.3630166053771973</v>
      </c>
      <c r="O10">
        <v>-4.2445859909057617</v>
      </c>
      <c r="P10">
        <v>-4.1261558532714844</v>
      </c>
      <c r="V10">
        <v>-4.1261558532714844</v>
      </c>
      <c r="W10">
        <v>-3.9820570945739746</v>
      </c>
      <c r="X10">
        <v>-3.8379580974578857</v>
      </c>
      <c r="Y10">
        <v>-3.6783604621887207</v>
      </c>
      <c r="Z10">
        <v>-3.5187628269195557</v>
      </c>
      <c r="AA10">
        <v>-3.3363618850708008</v>
      </c>
      <c r="AB10">
        <v>-3.153961181640625</v>
      </c>
      <c r="AC10">
        <v>-2.9637389183044434</v>
      </c>
      <c r="AD10">
        <v>-2.7735171318054199</v>
      </c>
      <c r="AE10">
        <v>-2.5900554656982422</v>
      </c>
      <c r="AF10">
        <v>-2.4065945148468018</v>
      </c>
      <c r="AG10">
        <v>-2.2056584358215332</v>
      </c>
      <c r="AH10">
        <v>-2.0047221183776855</v>
      </c>
      <c r="AI10">
        <v>-1.7578346729278564</v>
      </c>
      <c r="AJ10">
        <v>-1.5109467506408691</v>
      </c>
      <c r="AK10">
        <v>-1.2136106491088867</v>
      </c>
      <c r="AL10">
        <v>-0.91627460718154907</v>
      </c>
      <c r="AM10">
        <v>-0.56192821264266968</v>
      </c>
      <c r="AN10">
        <v>-0.20758262276649475</v>
      </c>
      <c r="AO10">
        <v>0.19363158941268921</v>
      </c>
      <c r="AP10">
        <v>0.59484457969665527</v>
      </c>
      <c r="AQ10">
        <v>1.0083767175674438</v>
      </c>
      <c r="AR10">
        <v>1.4219086170196533</v>
      </c>
      <c r="AS10">
        <v>1.8449822664260864</v>
      </c>
      <c r="AT10">
        <v>2.2680540084838867</v>
      </c>
      <c r="AU10">
        <v>2.7873251438140869</v>
      </c>
      <c r="AV10">
        <v>3.3065962791442871</v>
      </c>
      <c r="AW10">
        <v>3.9262206554412842</v>
      </c>
      <c r="AX10">
        <v>4.5458488464355469</v>
      </c>
      <c r="AY10">
        <v>5.2527060508728027</v>
      </c>
      <c r="AZ10">
        <v>5.9595632553100586</v>
      </c>
      <c r="BA10">
        <v>6.7354044914245605</v>
      </c>
      <c r="BB10">
        <v>7.5112462043762207</v>
      </c>
      <c r="BC10">
        <v>8.3631515502929688</v>
      </c>
      <c r="BD10">
        <v>9.2150535583496094</v>
      </c>
      <c r="BE10">
        <v>10.13691234588623</v>
      </c>
      <c r="BF10">
        <v>11.058772087097168</v>
      </c>
      <c r="BG10">
        <v>11.980402946472168</v>
      </c>
      <c r="BH10">
        <v>12.902036666870117</v>
      </c>
      <c r="BI10">
        <v>13.775253295898438</v>
      </c>
      <c r="BJ10">
        <v>14.648468017578125</v>
      </c>
      <c r="BK10">
        <v>15.431156158447266</v>
      </c>
      <c r="BL10">
        <v>16.213844299316406</v>
      </c>
      <c r="BM10">
        <v>16.951501846313477</v>
      </c>
      <c r="BN10">
        <v>17.689155578613281</v>
      </c>
      <c r="BO10">
        <v>18.492012023925781</v>
      </c>
      <c r="BP10">
        <v>19.294868469238281</v>
      </c>
      <c r="BQ10">
        <v>20.099960327148438</v>
      </c>
      <c r="BR10">
        <v>20.905054092407227</v>
      </c>
      <c r="BS10">
        <v>21.550117492675781</v>
      </c>
      <c r="BT10">
        <v>22.195180892944336</v>
      </c>
      <c r="BU10">
        <v>22.660881042480469</v>
      </c>
      <c r="BV10">
        <v>23.126581192016602</v>
      </c>
      <c r="BW10">
        <v>23.421884536743164</v>
      </c>
      <c r="BX10">
        <v>23.717185974121094</v>
      </c>
      <c r="BY10">
        <v>23.826478958129883</v>
      </c>
      <c r="BZ10">
        <v>23.935770034790039</v>
      </c>
      <c r="CA10">
        <v>23.827539443969727</v>
      </c>
      <c r="CB10">
        <v>23.719306945800781</v>
      </c>
      <c r="CC10">
        <v>23.472419738769531</v>
      </c>
      <c r="CD10">
        <v>23.225532531738281</v>
      </c>
      <c r="CE10">
        <v>22.880468368530273</v>
      </c>
      <c r="CF10">
        <v>22.535406112670898</v>
      </c>
      <c r="CG10">
        <v>22.092823028564453</v>
      </c>
      <c r="CH10">
        <v>21.650243759155273</v>
      </c>
      <c r="CI10">
        <v>21.10203742980957</v>
      </c>
      <c r="CJ10">
        <v>20.553829193115234</v>
      </c>
      <c r="CK10">
        <v>19.867742538452148</v>
      </c>
      <c r="CL10">
        <v>19.181650161743164</v>
      </c>
      <c r="CM10">
        <v>18.316459655761719</v>
      </c>
      <c r="CN10">
        <v>17.451263427734375</v>
      </c>
      <c r="CO10">
        <v>16.474338531494141</v>
      </c>
      <c r="CP10">
        <v>15.497421264648438</v>
      </c>
      <c r="CQ10">
        <v>14.477294921875</v>
      </c>
      <c r="CR10">
        <v>13.457178115844727</v>
      </c>
      <c r="CS10">
        <v>12.458881378173828</v>
      </c>
      <c r="CT10">
        <v>11.460585594177246</v>
      </c>
      <c r="CU10">
        <v>10.456338882446289</v>
      </c>
      <c r="CV10">
        <v>9.4520816802978516</v>
      </c>
      <c r="CW10">
        <v>8.5092000961303711</v>
      </c>
      <c r="CX10">
        <v>7.5663094520568848</v>
      </c>
      <c r="CY10">
        <v>6.730961799621582</v>
      </c>
      <c r="CZ10">
        <v>5.8956232070922852</v>
      </c>
      <c r="DA10">
        <v>5.1697111129760742</v>
      </c>
      <c r="DB10">
        <v>4.4438066482543945</v>
      </c>
      <c r="DC10">
        <v>3.7600643634796143</v>
      </c>
      <c r="DD10">
        <v>3.0763230323791504</v>
      </c>
      <c r="DE10">
        <v>2.4737753868103027</v>
      </c>
      <c r="DF10">
        <v>1.8712221384048462</v>
      </c>
      <c r="DG10">
        <v>1.3828356266021729</v>
      </c>
      <c r="DH10">
        <v>0.89444446563720703</v>
      </c>
      <c r="DI10">
        <v>0.51603305339813232</v>
      </c>
      <c r="DJ10">
        <v>0.13762538135051727</v>
      </c>
      <c r="DK10">
        <v>-0.1523786336183548</v>
      </c>
      <c r="DL10">
        <v>-0.44237968325614929</v>
      </c>
      <c r="DM10">
        <v>-0.63538157939910889</v>
      </c>
      <c r="DN10">
        <v>-0.82838273048400879</v>
      </c>
      <c r="DO10">
        <v>-0.93231678009033203</v>
      </c>
      <c r="DP10">
        <v>-1.0362515449523926</v>
      </c>
      <c r="DQ10">
        <v>-1.0776189565658569</v>
      </c>
      <c r="DR10">
        <v>-1.1189864873886108</v>
      </c>
      <c r="DS10">
        <v>-1.1182130575180054</v>
      </c>
      <c r="DT10">
        <v>-1.1174395084381104</v>
      </c>
      <c r="DU10">
        <v>-1.1032874584197998</v>
      </c>
      <c r="DV10">
        <v>-1.0891355276107788</v>
      </c>
      <c r="DW10">
        <v>-1.0802832841873169</v>
      </c>
      <c r="DX10">
        <v>-1.071431040763855</v>
      </c>
      <c r="DY10">
        <v>-1.0686236619949341</v>
      </c>
      <c r="DZ10">
        <v>-1.0658161640167236</v>
      </c>
      <c r="EA10">
        <v>-1.0670479536056519</v>
      </c>
      <c r="EB10">
        <v>-1.0682798624038696</v>
      </c>
      <c r="EC10">
        <v>-1.0693970918655396</v>
      </c>
      <c r="ED10">
        <v>-1.0705143213272095</v>
      </c>
      <c r="EE10">
        <v>-1.0728062391281128</v>
      </c>
      <c r="EF10">
        <v>-1.0750980377197266</v>
      </c>
      <c r="EG10">
        <v>-1.077332615852356</v>
      </c>
      <c r="EH10">
        <v>-1.0795670747756958</v>
      </c>
      <c r="EI10">
        <v>-1.0829188823699951</v>
      </c>
      <c r="EJ10">
        <v>-1.0862706899642944</v>
      </c>
      <c r="EK10">
        <v>-1.0935472249984741</v>
      </c>
      <c r="EL10">
        <v>-1.1008238792419434</v>
      </c>
      <c r="EM10">
        <v>-1.1136868000030518</v>
      </c>
      <c r="EN10">
        <v>-1.1265496015548706</v>
      </c>
      <c r="EO10">
        <v>-1.1406444311141968</v>
      </c>
      <c r="EP10">
        <v>-1.1547391414642334</v>
      </c>
      <c r="EQ10">
        <v>-1.1669430732727051</v>
      </c>
      <c r="ER10">
        <v>-1.1791471242904663</v>
      </c>
      <c r="ES10">
        <v>-1.1894603967666626</v>
      </c>
      <c r="ET10">
        <v>-1.1997736692428589</v>
      </c>
      <c r="EU10">
        <v>-1.2063626050949097</v>
      </c>
      <c r="EV10">
        <v>-1.21295166015625</v>
      </c>
      <c r="EW10">
        <v>-1.2157591581344604</v>
      </c>
      <c r="EX10">
        <v>-1.2185666561126709</v>
      </c>
      <c r="EY10">
        <v>-1.2208012342453003</v>
      </c>
      <c r="EZ10">
        <v>-1.2230356931686401</v>
      </c>
      <c r="FA10">
        <v>-1.2245254516601563</v>
      </c>
      <c r="FB10">
        <v>-1.2260150909423828</v>
      </c>
      <c r="FC10">
        <v>-1.2284214496612549</v>
      </c>
      <c r="FD10">
        <v>-1.2308279275894165</v>
      </c>
      <c r="FE10">
        <v>-1.2348959445953369</v>
      </c>
      <c r="FF10">
        <v>-1.2389639616012573</v>
      </c>
      <c r="FG10">
        <v>-1.2434045076370239</v>
      </c>
      <c r="FH10">
        <v>-1.2478448152542114</v>
      </c>
      <c r="FI10">
        <v>-1.2507095336914063</v>
      </c>
      <c r="FJ10">
        <v>-1.2535743713378906</v>
      </c>
      <c r="FK10">
        <v>-1.2552932500839233</v>
      </c>
      <c r="FL10">
        <v>-1.2570121288299561</v>
      </c>
      <c r="FM10">
        <v>-1.2600774765014648</v>
      </c>
      <c r="FN10">
        <v>-1.2631427049636841</v>
      </c>
      <c r="FO10">
        <v>-1.2670388221740723</v>
      </c>
      <c r="FP10">
        <v>-1.27093505859375</v>
      </c>
      <c r="FQ10">
        <v>-1.2760915756225586</v>
      </c>
      <c r="FR10">
        <v>-1.2812482118606567</v>
      </c>
      <c r="FS10">
        <v>-1.2865194082260132</v>
      </c>
      <c r="FT10">
        <v>-1.2917907238006592</v>
      </c>
      <c r="FU10">
        <v>-1.2964316606521606</v>
      </c>
      <c r="FV10">
        <v>-1.3010725975036621</v>
      </c>
      <c r="FW10">
        <v>-1.3053411245346069</v>
      </c>
      <c r="FX10">
        <v>-1.3096096515655518</v>
      </c>
      <c r="FY10">
        <v>-1.3113571405410767</v>
      </c>
      <c r="FZ10">
        <v>-1.3131047487258911</v>
      </c>
      <c r="GA10">
        <v>-1.3099247217178345</v>
      </c>
      <c r="GB10">
        <v>-1.3067448139190674</v>
      </c>
      <c r="GC10">
        <v>-1.2969759702682495</v>
      </c>
      <c r="GD10">
        <v>-1.2872070074081421</v>
      </c>
      <c r="GE10">
        <v>-1.265807032585144</v>
      </c>
      <c r="GF10">
        <v>-1.2444069385528564</v>
      </c>
      <c r="GG10">
        <v>-1.2094850540161133</v>
      </c>
      <c r="GH10">
        <v>-1.1745638847351074</v>
      </c>
      <c r="GI10">
        <v>-1.1146323680877686</v>
      </c>
      <c r="GJ10">
        <v>-1.0547007322311401</v>
      </c>
      <c r="GK10">
        <v>-0.95383113622665405</v>
      </c>
      <c r="GL10">
        <v>-0.85296124219894409</v>
      </c>
      <c r="GM10">
        <v>-0.70677328109741211</v>
      </c>
      <c r="GN10">
        <v>-0.56058245897293091</v>
      </c>
      <c r="GO10">
        <v>-0.37520143389701843</v>
      </c>
      <c r="GP10">
        <v>-0.18982012569904327</v>
      </c>
      <c r="GQ10">
        <v>3.5353232175111771E-2</v>
      </c>
      <c r="GR10">
        <v>0.26052230596542358</v>
      </c>
      <c r="GS10">
        <v>0.56900334358215332</v>
      </c>
      <c r="GT10">
        <v>0.87748485803604126</v>
      </c>
      <c r="GU10">
        <v>1.3181769847869873</v>
      </c>
      <c r="GV10">
        <v>1.7588698863983154</v>
      </c>
      <c r="GW10">
        <v>2.2912254333496094</v>
      </c>
      <c r="GX10">
        <v>2.8235912322998047</v>
      </c>
      <c r="GY10">
        <v>3.4196701049804688</v>
      </c>
      <c r="GZ10">
        <v>4.0157489776611328</v>
      </c>
      <c r="HA10">
        <v>4.7628889083862305</v>
      </c>
      <c r="HB10">
        <v>5.510014533996582</v>
      </c>
      <c r="HC10">
        <v>6.4305882453918457</v>
      </c>
      <c r="HD10">
        <v>7.3511629104614258</v>
      </c>
      <c r="HE10">
        <v>8.302821159362793</v>
      </c>
      <c r="HF10">
        <v>9.2544784545898438</v>
      </c>
      <c r="HG10">
        <v>10.212593078613281</v>
      </c>
      <c r="HH10">
        <v>11.17072582244873</v>
      </c>
      <c r="HI10">
        <v>12.273816108703613</v>
      </c>
      <c r="HJ10">
        <v>13.376907348632813</v>
      </c>
      <c r="HK10">
        <v>14.572818756103516</v>
      </c>
      <c r="HL10">
        <v>15.768707275390625</v>
      </c>
      <c r="HM10">
        <v>16.879133224487305</v>
      </c>
      <c r="HN10">
        <v>17.989557266235352</v>
      </c>
      <c r="HO10">
        <v>19.062826156616211</v>
      </c>
      <c r="HP10">
        <v>20.13609504699707</v>
      </c>
      <c r="HQ10">
        <v>21.236501693725586</v>
      </c>
      <c r="HR10">
        <v>22.336929321289063</v>
      </c>
      <c r="HS10">
        <v>23.328033447265625</v>
      </c>
      <c r="HT10">
        <v>24.31913948059082</v>
      </c>
      <c r="HU10">
        <v>25.140220642089844</v>
      </c>
      <c r="HV10">
        <v>25.961284637451172</v>
      </c>
      <c r="HW10">
        <v>26.700088500976563</v>
      </c>
      <c r="HX10">
        <v>27.438892364501953</v>
      </c>
      <c r="HY10">
        <v>28.090118408203125</v>
      </c>
      <c r="HZ10">
        <v>28.741344451904297</v>
      </c>
      <c r="IA10">
        <v>29.148996353149414</v>
      </c>
      <c r="IB10">
        <v>29.556657791137695</v>
      </c>
      <c r="IC10">
        <v>29.720809936523438</v>
      </c>
      <c r="ID10">
        <v>29.884963989257813</v>
      </c>
      <c r="IE10">
        <v>29.826175689697266</v>
      </c>
      <c r="IF10">
        <v>29.767393112182617</v>
      </c>
      <c r="IG10">
        <v>29.471260070800781</v>
      </c>
      <c r="IH10">
        <v>29.175125122070313</v>
      </c>
      <c r="II10">
        <v>28.781415939331055</v>
      </c>
      <c r="IJ10">
        <v>28.387706756591797</v>
      </c>
      <c r="IK10">
        <v>27.976442337036133</v>
      </c>
      <c r="IL10">
        <v>27.565174102783203</v>
      </c>
      <c r="IM10">
        <v>27.09222412109375</v>
      </c>
      <c r="IN10">
        <v>26.619274139404297</v>
      </c>
      <c r="IO10">
        <v>26.093009948730469</v>
      </c>
      <c r="IP10">
        <v>25.566755294799805</v>
      </c>
      <c r="IQ10">
        <v>25.038000106811523</v>
      </c>
      <c r="IR10">
        <v>24.509244918823242</v>
      </c>
      <c r="IS10">
        <v>23.938318252563477</v>
      </c>
      <c r="IT10">
        <v>23.367389678955078</v>
      </c>
      <c r="IU10">
        <v>22.716806411743164</v>
      </c>
      <c r="IV10">
        <v>22.06620979309082</v>
      </c>
      <c r="IW10">
        <v>21.50396728515625</v>
      </c>
      <c r="IX10">
        <v>20.941720962524414</v>
      </c>
      <c r="IY10">
        <v>20.643953323364258</v>
      </c>
      <c r="IZ10">
        <v>20.34619140625</v>
      </c>
      <c r="JA10">
        <v>20.292045593261719</v>
      </c>
      <c r="JB10">
        <v>20.237899780273438</v>
      </c>
      <c r="JC10">
        <v>20.455251693725586</v>
      </c>
      <c r="JD10">
        <v>20.672607421875</v>
      </c>
      <c r="JE10">
        <v>21.022478103637695</v>
      </c>
      <c r="JF10">
        <v>21.372354507446289</v>
      </c>
      <c r="JG10">
        <v>21.694301605224609</v>
      </c>
      <c r="JH10">
        <v>22.01624870300293</v>
      </c>
      <c r="JI10">
        <v>22.324558258056641</v>
      </c>
      <c r="JJ10">
        <v>22.632863998413086</v>
      </c>
      <c r="JK10">
        <v>22.936330795288086</v>
      </c>
      <c r="JL10">
        <v>23.239799499511719</v>
      </c>
      <c r="JM10">
        <v>23.506940841674805</v>
      </c>
      <c r="JN10">
        <v>23.774084091186523</v>
      </c>
      <c r="JO10">
        <v>24.010625839233398</v>
      </c>
      <c r="JP10">
        <v>24.247171401977539</v>
      </c>
      <c r="JQ10">
        <v>24.456874847412109</v>
      </c>
      <c r="JR10">
        <v>24.66657829284668</v>
      </c>
      <c r="JS10">
        <v>24.772174835205078</v>
      </c>
      <c r="JT10">
        <v>24.877771377563477</v>
      </c>
      <c r="JU10">
        <v>24.781455993652344</v>
      </c>
      <c r="JV10">
        <v>24.685142517089844</v>
      </c>
      <c r="JW10">
        <v>24.366949081420898</v>
      </c>
      <c r="JX10">
        <v>24.04875373840332</v>
      </c>
      <c r="JY10">
        <v>23.423408508300781</v>
      </c>
      <c r="JZ10">
        <v>22.798049926757813</v>
      </c>
      <c r="KA10">
        <v>21.932596206665039</v>
      </c>
      <c r="KB10">
        <v>21.067140579223633</v>
      </c>
      <c r="KC10">
        <v>20.139316558837891</v>
      </c>
      <c r="KD10">
        <v>19.211509704589844</v>
      </c>
      <c r="KE10">
        <v>18.168983459472656</v>
      </c>
      <c r="KF10">
        <v>17.126453399658203</v>
      </c>
      <c r="KG10">
        <v>15.93870735168457</v>
      </c>
      <c r="KH10">
        <v>14.750961303710938</v>
      </c>
      <c r="KI10">
        <v>13.588334083557129</v>
      </c>
      <c r="KJ10">
        <v>12.42568302154541</v>
      </c>
      <c r="KK10">
        <v>11.348116874694824</v>
      </c>
      <c r="KL10">
        <v>10.270550727844238</v>
      </c>
      <c r="KM10">
        <v>9.1700954437255859</v>
      </c>
      <c r="KN10">
        <v>8.0696601867675781</v>
      </c>
      <c r="KO10">
        <v>7.0044989585876465</v>
      </c>
      <c r="KP10">
        <v>5.9393377304077148</v>
      </c>
      <c r="KQ10">
        <v>5.0665769577026367</v>
      </c>
      <c r="KR10">
        <v>4.1938166618347168</v>
      </c>
      <c r="KS10">
        <v>3.4735050201416016</v>
      </c>
      <c r="KT10">
        <v>2.7531797885894775</v>
      </c>
      <c r="KU10">
        <v>2.1070237159729004</v>
      </c>
      <c r="KV10">
        <v>1.4608687162399292</v>
      </c>
      <c r="KW10">
        <v>0.95084834098815918</v>
      </c>
      <c r="KX10">
        <v>0.44083771109580994</v>
      </c>
      <c r="KY10">
        <v>0.10490988940000534</v>
      </c>
      <c r="KZ10">
        <v>-0.23101659119129181</v>
      </c>
      <c r="LA10">
        <v>-0.45535901188850403</v>
      </c>
      <c r="LB10">
        <v>-0.67970091104507446</v>
      </c>
      <c r="LC10">
        <v>-0.8278656005859375</v>
      </c>
      <c r="LD10">
        <v>-0.97603309154510498</v>
      </c>
      <c r="LE10">
        <v>-1.0418664216995239</v>
      </c>
      <c r="LF10">
        <v>-1.1076992750167847</v>
      </c>
      <c r="LG10">
        <v>-1.1155775785446167</v>
      </c>
      <c r="LH10">
        <v>-1.1234555244445801</v>
      </c>
      <c r="LI10">
        <v>-1.1010245084762573</v>
      </c>
      <c r="LJ10">
        <v>-1.0785931348800659</v>
      </c>
      <c r="LK10">
        <v>-1.0469949245452881</v>
      </c>
      <c r="LL10">
        <v>-1.0153955221176147</v>
      </c>
      <c r="LM10">
        <v>-0.99233442544937134</v>
      </c>
      <c r="LN10">
        <v>-0.96927255392074585</v>
      </c>
      <c r="LO10">
        <v>-0.96345722675323486</v>
      </c>
      <c r="LP10">
        <v>-0.95764172077178955</v>
      </c>
      <c r="LQ10">
        <v>-0.96297013759613037</v>
      </c>
      <c r="LR10">
        <v>-0.96829861402511597</v>
      </c>
      <c r="LS10">
        <v>-0.97623425722122192</v>
      </c>
      <c r="LT10">
        <v>-0.98416966199874878</v>
      </c>
      <c r="LU10">
        <v>-0.98508638143539429</v>
      </c>
      <c r="LV10">
        <v>-0.98600304126739502</v>
      </c>
      <c r="LW10">
        <v>-0.97116357088088989</v>
      </c>
      <c r="LX10">
        <v>-0.95632326602935791</v>
      </c>
      <c r="LY10">
        <v>-0.91899567842483521</v>
      </c>
      <c r="LZ10">
        <v>-0.88166803121566772</v>
      </c>
      <c r="MA10">
        <v>-0.83709102869033813</v>
      </c>
      <c r="MB10">
        <v>-0.79251557588577271</v>
      </c>
      <c r="MC10">
        <v>-0.75455617904663086</v>
      </c>
      <c r="MD10">
        <v>-0.71659833192825317</v>
      </c>
      <c r="ME10">
        <v>-0.68545854091644287</v>
      </c>
      <c r="MF10">
        <v>-0.65431761741638184</v>
      </c>
      <c r="MG10">
        <v>-0.62492531538009644</v>
      </c>
      <c r="MH10">
        <v>-0.59553182125091553</v>
      </c>
      <c r="MI10">
        <v>-0.5594933032989502</v>
      </c>
      <c r="MJ10">
        <v>-0.52345484495162964</v>
      </c>
      <c r="MK10">
        <v>-0.47887781262397766</v>
      </c>
      <c r="ML10">
        <v>-0.43430235981941223</v>
      </c>
      <c r="MM10">
        <v>-0.38038584589958191</v>
      </c>
      <c r="MN10">
        <v>-0.32647135853767395</v>
      </c>
      <c r="MO10">
        <v>-0.26980671286582947</v>
      </c>
      <c r="MP10">
        <v>-0.21313990652561188</v>
      </c>
      <c r="MQ10">
        <v>-0.15959779918193817</v>
      </c>
      <c r="MR10">
        <v>-0.10605408251285553</v>
      </c>
      <c r="MS10">
        <v>-7.9956263303756714E-2</v>
      </c>
      <c r="MT10">
        <v>-5.3858436644077301E-2</v>
      </c>
      <c r="MU10">
        <v>-7.4198193848133087E-2</v>
      </c>
      <c r="MV10">
        <v>-9.4537891447544098E-2</v>
      </c>
      <c r="MW10">
        <v>-0.15212118625640869</v>
      </c>
      <c r="MX10">
        <v>-0.20970255136489868</v>
      </c>
      <c r="MY10">
        <v>-0.27244046330451965</v>
      </c>
      <c r="MZ10">
        <v>-0.33518078923225403</v>
      </c>
      <c r="NA10">
        <v>-0.39757490158081055</v>
      </c>
      <c r="NB10">
        <v>-0.45997139811515808</v>
      </c>
      <c r="NC10">
        <v>-0.52001643180847168</v>
      </c>
      <c r="ND10">
        <v>-0.58006149530410767</v>
      </c>
      <c r="NE10">
        <v>-0.63913482427597046</v>
      </c>
      <c r="NF10">
        <v>-0.69820594787597656</v>
      </c>
      <c r="NG10">
        <v>-0.75819599628448486</v>
      </c>
      <c r="NH10">
        <v>-0.81818372011184692</v>
      </c>
      <c r="NI10">
        <v>-0.87605160474777222</v>
      </c>
      <c r="NJ10">
        <v>-0.93392163515090942</v>
      </c>
      <c r="NK10">
        <v>-0.99081540107727051</v>
      </c>
      <c r="NL10">
        <v>-1.0477114915847778</v>
      </c>
      <c r="NM10">
        <v>-1.103029727935791</v>
      </c>
      <c r="NN10">
        <v>-1.1583479642868042</v>
      </c>
      <c r="NO10">
        <v>-1.20610511302948</v>
      </c>
      <c r="NP10">
        <v>-1.2538604736328125</v>
      </c>
      <c r="NQ10">
        <v>-1.2806183099746704</v>
      </c>
      <c r="NR10">
        <v>-1.3073750734329224</v>
      </c>
    </row>
    <row r="11" spans="1:388">
      <c r="A11" t="s">
        <v>109</v>
      </c>
      <c r="B11">
        <v>9.1606788635253906</v>
      </c>
      <c r="C11">
        <v>9.1588735580444336</v>
      </c>
      <c r="D11">
        <v>9.157069206237793</v>
      </c>
      <c r="E11">
        <v>9.1521987915039063</v>
      </c>
      <c r="F11">
        <v>9.1473283767700195</v>
      </c>
      <c r="G11">
        <v>9.1401948928833008</v>
      </c>
      <c r="H11">
        <v>9.133061408996582</v>
      </c>
      <c r="I11">
        <v>9.1248397827148438</v>
      </c>
      <c r="J11">
        <v>9.1166181564331055</v>
      </c>
      <c r="K11">
        <v>9.1083097457885742</v>
      </c>
      <c r="L11">
        <v>9.1000022888183594</v>
      </c>
      <c r="M11">
        <v>9.0922956466674805</v>
      </c>
      <c r="N11">
        <v>9.084589958190918</v>
      </c>
      <c r="O11">
        <v>9.0755090713500977</v>
      </c>
      <c r="P11">
        <v>9.0664272308349609</v>
      </c>
      <c r="V11">
        <v>9.0664272308349609</v>
      </c>
      <c r="W11">
        <v>9.0557136535644531</v>
      </c>
      <c r="X11">
        <v>9.0449981689453125</v>
      </c>
      <c r="Y11">
        <v>9.0337114334106445</v>
      </c>
      <c r="Z11">
        <v>9.0224237442016602</v>
      </c>
      <c r="AA11">
        <v>9.0075845718383789</v>
      </c>
      <c r="AB11">
        <v>8.9927453994750977</v>
      </c>
      <c r="AC11">
        <v>8.9745817184448242</v>
      </c>
      <c r="AD11">
        <v>8.9564199447631836</v>
      </c>
      <c r="AE11">
        <v>8.9356498718261719</v>
      </c>
      <c r="AF11">
        <v>8.9148797988891602</v>
      </c>
      <c r="AG11">
        <v>8.8947696685791016</v>
      </c>
      <c r="AH11">
        <v>8.8746576309204102</v>
      </c>
      <c r="AI11">
        <v>8.8569536209106445</v>
      </c>
      <c r="AJ11">
        <v>8.8392496109008789</v>
      </c>
      <c r="AK11">
        <v>8.8222036361694336</v>
      </c>
      <c r="AL11">
        <v>8.8051576614379883</v>
      </c>
      <c r="AM11">
        <v>8.787510871887207</v>
      </c>
      <c r="AN11">
        <v>8.7698640823364258</v>
      </c>
      <c r="AO11">
        <v>8.7517576217651367</v>
      </c>
      <c r="AP11">
        <v>8.7336530685424805</v>
      </c>
      <c r="AQ11">
        <v>8.7135143280029297</v>
      </c>
      <c r="AR11">
        <v>8.6933746337890625</v>
      </c>
      <c r="AS11">
        <v>8.6715736389160156</v>
      </c>
      <c r="AT11">
        <v>8.6497716903686523</v>
      </c>
      <c r="AU11">
        <v>8.6136474609375</v>
      </c>
      <c r="AV11">
        <v>8.5775222778320313</v>
      </c>
      <c r="AW11">
        <v>8.4872817993164063</v>
      </c>
      <c r="AX11">
        <v>8.3970403671264648</v>
      </c>
      <c r="AY11">
        <v>8.2517671585083008</v>
      </c>
      <c r="AZ11">
        <v>8.1064939498901367</v>
      </c>
      <c r="BA11">
        <v>7.9104852676391602</v>
      </c>
      <c r="BB11">
        <v>7.7144765853881836</v>
      </c>
      <c r="BC11">
        <v>7.4746637344360352</v>
      </c>
      <c r="BD11">
        <v>7.2348523139953613</v>
      </c>
      <c r="BE11">
        <v>6.9800009727478027</v>
      </c>
      <c r="BF11">
        <v>6.7251501083374023</v>
      </c>
      <c r="BG11">
        <v>6.4660587310791016</v>
      </c>
      <c r="BH11">
        <v>6.2069659233093262</v>
      </c>
      <c r="BI11">
        <v>5.9495649337768555</v>
      </c>
      <c r="BJ11">
        <v>5.6921639442443848</v>
      </c>
      <c r="BK11">
        <v>5.4467949867248535</v>
      </c>
      <c r="BL11">
        <v>5.2014260292053223</v>
      </c>
      <c r="BM11">
        <v>4.964019775390625</v>
      </c>
      <c r="BN11">
        <v>4.7266149520874023</v>
      </c>
      <c r="BO11">
        <v>4.4867753982543945</v>
      </c>
      <c r="BP11">
        <v>4.2469358444213867</v>
      </c>
      <c r="BQ11">
        <v>4.0114498138427734</v>
      </c>
      <c r="BR11">
        <v>3.775963306427002</v>
      </c>
      <c r="BS11">
        <v>3.604649543762207</v>
      </c>
      <c r="BT11">
        <v>3.4333350658416748</v>
      </c>
      <c r="BU11">
        <v>3.3872120380401611</v>
      </c>
      <c r="BV11">
        <v>3.3410890102386475</v>
      </c>
      <c r="BW11">
        <v>3.4030830860137939</v>
      </c>
      <c r="BX11">
        <v>3.4650771617889404</v>
      </c>
      <c r="BY11">
        <v>3.6545252799987793</v>
      </c>
      <c r="BZ11">
        <v>3.8439733982086182</v>
      </c>
      <c r="CA11">
        <v>4.1248655319213867</v>
      </c>
      <c r="CB11">
        <v>4.4057598114013672</v>
      </c>
      <c r="CC11">
        <v>4.6753931045532227</v>
      </c>
      <c r="CD11">
        <v>4.9450268745422363</v>
      </c>
      <c r="CE11">
        <v>5.2194170951843262</v>
      </c>
      <c r="CF11">
        <v>5.4938054084777832</v>
      </c>
      <c r="CG11">
        <v>5.7795405387878418</v>
      </c>
      <c r="CH11">
        <v>6.0652728080749512</v>
      </c>
      <c r="CI11">
        <v>6.3492603302001953</v>
      </c>
      <c r="CJ11">
        <v>6.6332478523254395</v>
      </c>
      <c r="CK11">
        <v>6.9051151275634766</v>
      </c>
      <c r="CL11">
        <v>7.1769852638244629</v>
      </c>
      <c r="CM11">
        <v>7.4434370994567871</v>
      </c>
      <c r="CN11">
        <v>7.7098917961120605</v>
      </c>
      <c r="CO11">
        <v>7.964745044708252</v>
      </c>
      <c r="CP11">
        <v>8.2195949554443359</v>
      </c>
      <c r="CQ11">
        <v>8.4091587066650391</v>
      </c>
      <c r="CR11">
        <v>8.5987205505371094</v>
      </c>
      <c r="CS11">
        <v>8.7101049423217773</v>
      </c>
      <c r="CT11">
        <v>8.8214874267578125</v>
      </c>
      <c r="CU11">
        <v>8.8610210418701172</v>
      </c>
      <c r="CV11">
        <v>8.9005556106567383</v>
      </c>
      <c r="CW11">
        <v>8.8674392700195313</v>
      </c>
      <c r="CX11">
        <v>8.8343219757080078</v>
      </c>
      <c r="CY11">
        <v>8.7875118255615234</v>
      </c>
      <c r="CZ11">
        <v>8.7407007217407227</v>
      </c>
      <c r="DA11">
        <v>8.693058967590332</v>
      </c>
      <c r="DB11">
        <v>8.6454181671142578</v>
      </c>
      <c r="DC11">
        <v>8.5866317749023438</v>
      </c>
      <c r="DD11">
        <v>8.5278463363647461</v>
      </c>
      <c r="DE11">
        <v>8.4632453918457031</v>
      </c>
      <c r="DF11">
        <v>8.3986444473266602</v>
      </c>
      <c r="DG11">
        <v>8.3322677612304688</v>
      </c>
      <c r="DH11">
        <v>8.2658901214599609</v>
      </c>
      <c r="DI11">
        <v>8.2013168334960938</v>
      </c>
      <c r="DJ11">
        <v>8.1367454528808594</v>
      </c>
      <c r="DK11">
        <v>8.0752096176147461</v>
      </c>
      <c r="DL11">
        <v>8.0136737823486328</v>
      </c>
      <c r="DM11">
        <v>7.9618501663208008</v>
      </c>
      <c r="DN11">
        <v>7.9100260734558105</v>
      </c>
      <c r="DO11">
        <v>7.8756489753723145</v>
      </c>
      <c r="DP11">
        <v>7.8412714004516602</v>
      </c>
      <c r="DQ11">
        <v>7.8217048645019531</v>
      </c>
      <c r="DR11">
        <v>7.8021378517150879</v>
      </c>
      <c r="DS11">
        <v>7.7989578247070313</v>
      </c>
      <c r="DT11">
        <v>7.7957782745361328</v>
      </c>
      <c r="DU11">
        <v>7.804229736328125</v>
      </c>
      <c r="DV11">
        <v>7.8126802444458008</v>
      </c>
      <c r="DW11">
        <v>7.8286657333374023</v>
      </c>
      <c r="DX11">
        <v>7.8446516990661621</v>
      </c>
      <c r="DY11">
        <v>7.8770232200622559</v>
      </c>
      <c r="DZ11">
        <v>7.909395694732666</v>
      </c>
      <c r="EA11">
        <v>7.9578108787536621</v>
      </c>
      <c r="EB11">
        <v>8.0062255859375</v>
      </c>
      <c r="EC11">
        <v>8.0614013671875</v>
      </c>
      <c r="ED11">
        <v>8.1165781021118164</v>
      </c>
      <c r="EE11">
        <v>8.1722984313964844</v>
      </c>
      <c r="EF11">
        <v>8.2280178070068359</v>
      </c>
      <c r="EG11">
        <v>8.2870903015136719</v>
      </c>
      <c r="EH11">
        <v>8.3461618423461914</v>
      </c>
      <c r="EI11">
        <v>8.4048891067504883</v>
      </c>
      <c r="EJ11">
        <v>8.463618278503418</v>
      </c>
      <c r="EK11">
        <v>8.5159006118774414</v>
      </c>
      <c r="EL11">
        <v>8.5681829452514648</v>
      </c>
      <c r="EM11">
        <v>8.6154813766479492</v>
      </c>
      <c r="EN11">
        <v>8.6628360748291016</v>
      </c>
      <c r="EO11">
        <v>8.7058076858520508</v>
      </c>
      <c r="EP11">
        <v>8.748779296875</v>
      </c>
      <c r="EQ11">
        <v>8.7851619720458984</v>
      </c>
      <c r="ER11">
        <v>8.8215446472167969</v>
      </c>
      <c r="ES11">
        <v>8.8515386581420898</v>
      </c>
      <c r="ET11">
        <v>8.8815336227416992</v>
      </c>
      <c r="EU11">
        <v>8.9053401947021484</v>
      </c>
      <c r="EV11">
        <v>8.9291467666625977</v>
      </c>
      <c r="EW11">
        <v>8.9443874359130859</v>
      </c>
      <c r="EX11">
        <v>8.9596281051635742</v>
      </c>
      <c r="EY11">
        <v>8.9717178344726563</v>
      </c>
      <c r="EZ11">
        <v>8.9838066101074219</v>
      </c>
      <c r="FA11">
        <v>8.9959239959716797</v>
      </c>
      <c r="FB11">
        <v>9.0080432891845703</v>
      </c>
      <c r="FC11">
        <v>9.0202178955078125</v>
      </c>
      <c r="FD11">
        <v>9.0323934555053711</v>
      </c>
      <c r="FE11">
        <v>9.0429067611694336</v>
      </c>
      <c r="FF11">
        <v>9.0534210205078125</v>
      </c>
      <c r="FG11">
        <v>9.0619010925292969</v>
      </c>
      <c r="FH11">
        <v>9.0703802108764648</v>
      </c>
      <c r="FI11">
        <v>9.0769977569580078</v>
      </c>
      <c r="FJ11">
        <v>9.0836153030395508</v>
      </c>
      <c r="FK11">
        <v>9.0879697799682617</v>
      </c>
      <c r="FL11">
        <v>9.0923252105712891</v>
      </c>
      <c r="FM11">
        <v>9.0955619812011719</v>
      </c>
      <c r="FN11">
        <v>9.0987987518310547</v>
      </c>
      <c r="FO11">
        <v>9.1022367477416992</v>
      </c>
      <c r="FP11">
        <v>9.1056747436523438</v>
      </c>
      <c r="FQ11">
        <v>9.1095714569091797</v>
      </c>
      <c r="FR11">
        <v>9.1134672164916992</v>
      </c>
      <c r="FS11">
        <v>9.1171045303344727</v>
      </c>
      <c r="FT11">
        <v>9.1207437515258789</v>
      </c>
      <c r="FU11">
        <v>9.1234645843505859</v>
      </c>
      <c r="FV11">
        <v>9.1261863708496094</v>
      </c>
      <c r="FW11">
        <v>9.1271324157714844</v>
      </c>
      <c r="FX11">
        <v>9.128077507019043</v>
      </c>
      <c r="FY11">
        <v>9.1248397827148438</v>
      </c>
      <c r="FZ11">
        <v>9.1216020584106445</v>
      </c>
      <c r="GA11">
        <v>9.1159591674804688</v>
      </c>
      <c r="GB11">
        <v>9.1103153228759766</v>
      </c>
      <c r="GC11">
        <v>9.1046428680419922</v>
      </c>
      <c r="GD11">
        <v>9.0989704132080078</v>
      </c>
      <c r="GE11">
        <v>9.0918664932250977</v>
      </c>
      <c r="GF11">
        <v>9.0847616195678711</v>
      </c>
      <c r="GG11">
        <v>9.0765962600708008</v>
      </c>
      <c r="GH11">
        <v>9.0684318542480469</v>
      </c>
      <c r="GI11">
        <v>9.0610122680664063</v>
      </c>
      <c r="GJ11">
        <v>9.0535926818847656</v>
      </c>
      <c r="GK11">
        <v>9.0463733673095703</v>
      </c>
      <c r="GL11">
        <v>9.039154052734375</v>
      </c>
      <c r="GM11">
        <v>9.030674934387207</v>
      </c>
      <c r="GN11">
        <v>9.0221939086914063</v>
      </c>
      <c r="GO11">
        <v>9.0138864517211914</v>
      </c>
      <c r="GP11">
        <v>9.0055789947509766</v>
      </c>
      <c r="GQ11">
        <v>8.9979867935180664</v>
      </c>
      <c r="GR11">
        <v>8.9903955459594727</v>
      </c>
      <c r="GS11">
        <v>8.9820871353149414</v>
      </c>
      <c r="GT11">
        <v>8.9737796783447266</v>
      </c>
      <c r="GU11">
        <v>8.9558734893798828</v>
      </c>
      <c r="GV11">
        <v>8.9379692077636719</v>
      </c>
      <c r="GW11">
        <v>8.8943109512329102</v>
      </c>
      <c r="GX11">
        <v>8.850651741027832</v>
      </c>
      <c r="GY11">
        <v>8.778717041015625</v>
      </c>
      <c r="GZ11">
        <v>8.7067804336547852</v>
      </c>
      <c r="HA11">
        <v>8.5799274444580078</v>
      </c>
      <c r="HB11">
        <v>8.4530763626098633</v>
      </c>
      <c r="HC11">
        <v>8.2435455322265625</v>
      </c>
      <c r="HD11">
        <v>8.0340147018432617</v>
      </c>
      <c r="HE11">
        <v>7.7695646286010742</v>
      </c>
      <c r="HF11">
        <v>7.5051145553588867</v>
      </c>
      <c r="HG11">
        <v>7.1864118576049805</v>
      </c>
      <c r="HH11">
        <v>6.8677029609680176</v>
      </c>
      <c r="HI11">
        <v>6.4581513404846191</v>
      </c>
      <c r="HJ11">
        <v>6.0485992431640625</v>
      </c>
      <c r="HK11">
        <v>5.5763368606567383</v>
      </c>
      <c r="HL11">
        <v>5.1040835380554199</v>
      </c>
      <c r="HM11">
        <v>4.6343708038330078</v>
      </c>
      <c r="HN11">
        <v>4.1646585464477539</v>
      </c>
      <c r="HO11">
        <v>3.6661543846130371</v>
      </c>
      <c r="HP11">
        <v>3.1676502227783203</v>
      </c>
      <c r="HQ11">
        <v>2.5942142009735107</v>
      </c>
      <c r="HR11">
        <v>2.0207669734954834</v>
      </c>
      <c r="HS11">
        <v>1.4547111988067627</v>
      </c>
      <c r="HT11">
        <v>0.88865578174591064</v>
      </c>
      <c r="HU11">
        <v>0.38238826394081116</v>
      </c>
      <c r="HV11">
        <v>-0.12386953830718994</v>
      </c>
      <c r="HW11">
        <v>-0.60876578092575073</v>
      </c>
      <c r="HX11">
        <v>-1.093661904335022</v>
      </c>
      <c r="HY11">
        <v>-1.4932727813720703</v>
      </c>
      <c r="HZ11">
        <v>-1.8928825855255127</v>
      </c>
      <c r="IA11">
        <v>-2.1713073253631592</v>
      </c>
      <c r="IB11">
        <v>-2.4497373104095459</v>
      </c>
      <c r="IC11">
        <v>-2.6430256366729736</v>
      </c>
      <c r="ID11">
        <v>-2.8363132476806641</v>
      </c>
      <c r="IE11">
        <v>-2.9810144901275635</v>
      </c>
      <c r="IF11">
        <v>-3.1257128715515137</v>
      </c>
      <c r="IG11">
        <v>-3.2420814037322998</v>
      </c>
      <c r="IH11">
        <v>-3.3584492206573486</v>
      </c>
      <c r="II11">
        <v>-3.4587461948394775</v>
      </c>
      <c r="IJ11">
        <v>-3.5590424537658691</v>
      </c>
      <c r="IK11">
        <v>-3.6537227630615234</v>
      </c>
      <c r="IL11">
        <v>-3.7484040260314941</v>
      </c>
      <c r="IM11">
        <v>-3.8489298820495605</v>
      </c>
      <c r="IN11">
        <v>-3.949455738067627</v>
      </c>
      <c r="IO11">
        <v>-4.0478043556213379</v>
      </c>
      <c r="IP11">
        <v>-4.146151065826416</v>
      </c>
      <c r="IQ11">
        <v>-4.2327828407287598</v>
      </c>
      <c r="IR11">
        <v>-4.3194141387939453</v>
      </c>
      <c r="IS11">
        <v>-4.4082231521606445</v>
      </c>
      <c r="IT11">
        <v>-4.497032642364502</v>
      </c>
      <c r="IU11">
        <v>-4.6717534065246582</v>
      </c>
      <c r="IV11">
        <v>-4.8464779853820801</v>
      </c>
      <c r="IW11">
        <v>-5.1144509315490723</v>
      </c>
      <c r="IX11">
        <v>-5.3824238777160645</v>
      </c>
      <c r="IY11">
        <v>-5.630429744720459</v>
      </c>
      <c r="IZ11">
        <v>-5.8784303665161133</v>
      </c>
      <c r="JA11">
        <v>-6.1000518798828125</v>
      </c>
      <c r="JB11">
        <v>-6.3216729164123535</v>
      </c>
      <c r="JC11">
        <v>-6.484278678894043</v>
      </c>
      <c r="JD11">
        <v>-6.6468839645385742</v>
      </c>
      <c r="JE11">
        <v>-6.7032337188720703</v>
      </c>
      <c r="JF11">
        <v>-6.7595839500427246</v>
      </c>
      <c r="JG11">
        <v>-6.7248916625976563</v>
      </c>
      <c r="JH11">
        <v>-6.6901984214782715</v>
      </c>
      <c r="JI11">
        <v>-6.5560111999511719</v>
      </c>
      <c r="JJ11">
        <v>-6.4218263626098633</v>
      </c>
      <c r="JK11">
        <v>-6.1742229461669922</v>
      </c>
      <c r="JL11">
        <v>-5.9266185760498047</v>
      </c>
      <c r="JM11">
        <v>-5.6108026504516602</v>
      </c>
      <c r="JN11">
        <v>-5.2949867248535156</v>
      </c>
      <c r="JO11">
        <v>-4.914548397064209</v>
      </c>
      <c r="JP11">
        <v>-4.5341029167175293</v>
      </c>
      <c r="JQ11">
        <v>-4.0213327407836914</v>
      </c>
      <c r="JR11">
        <v>-3.5085620880126953</v>
      </c>
      <c r="JS11">
        <v>-2.8467929363250732</v>
      </c>
      <c r="JT11">
        <v>-2.1850366592407227</v>
      </c>
      <c r="JU11">
        <v>-1.5039020776748657</v>
      </c>
      <c r="JV11">
        <v>-0.82276755571365356</v>
      </c>
      <c r="JW11">
        <v>-0.12613400816917419</v>
      </c>
      <c r="JX11">
        <v>0.5704994797706604</v>
      </c>
      <c r="JY11">
        <v>1.2840502262115479</v>
      </c>
      <c r="JZ11">
        <v>1.9976146221160889</v>
      </c>
      <c r="KA11">
        <v>2.6402182579040527</v>
      </c>
      <c r="KB11">
        <v>3.2828209400177002</v>
      </c>
      <c r="KC11">
        <v>3.818767786026001</v>
      </c>
      <c r="KD11">
        <v>4.3547039031982422</v>
      </c>
      <c r="KE11">
        <v>4.8455595970153809</v>
      </c>
      <c r="KF11">
        <v>5.3364143371582031</v>
      </c>
      <c r="KG11">
        <v>5.7870473861694336</v>
      </c>
      <c r="KH11">
        <v>6.2376799583435059</v>
      </c>
      <c r="KI11">
        <v>6.5896711349487305</v>
      </c>
      <c r="KJ11">
        <v>6.9416689872741699</v>
      </c>
      <c r="KK11">
        <v>7.2006478309631348</v>
      </c>
      <c r="KL11">
        <v>7.459625244140625</v>
      </c>
      <c r="KM11">
        <v>7.6615076065063477</v>
      </c>
      <c r="KN11">
        <v>7.8633861541748047</v>
      </c>
      <c r="KO11">
        <v>7.9956254959106445</v>
      </c>
      <c r="KP11">
        <v>8.1278648376464844</v>
      </c>
      <c r="KQ11">
        <v>8.1769962310791016</v>
      </c>
      <c r="KR11">
        <v>8.2261266708374023</v>
      </c>
      <c r="KS11">
        <v>8.2211141586303711</v>
      </c>
      <c r="KT11">
        <v>8.2161006927490234</v>
      </c>
      <c r="KU11">
        <v>8.1973075866699219</v>
      </c>
      <c r="KV11">
        <v>8.1785135269165039</v>
      </c>
      <c r="KW11">
        <v>8.155308723449707</v>
      </c>
      <c r="KX11">
        <v>8.1321048736572266</v>
      </c>
      <c r="KY11">
        <v>8.106292724609375</v>
      </c>
      <c r="KZ11">
        <v>8.0804805755615234</v>
      </c>
      <c r="LA11">
        <v>8.0597391128540039</v>
      </c>
      <c r="LB11">
        <v>8.0389986038208008</v>
      </c>
      <c r="LC11">
        <v>8.0281133651733398</v>
      </c>
      <c r="LD11">
        <v>8.0172262191772461</v>
      </c>
      <c r="LE11">
        <v>8.0191459655761719</v>
      </c>
      <c r="LF11">
        <v>8.0210647583007813</v>
      </c>
      <c r="LG11">
        <v>8.0347881317138672</v>
      </c>
      <c r="LH11">
        <v>8.0485095977783203</v>
      </c>
      <c r="LI11">
        <v>8.0749521255493164</v>
      </c>
      <c r="LJ11">
        <v>8.1013946533203125</v>
      </c>
      <c r="LK11">
        <v>8.1392660140991211</v>
      </c>
      <c r="LL11">
        <v>8.1771392822265625</v>
      </c>
      <c r="LM11">
        <v>8.2232332229614258</v>
      </c>
      <c r="LN11">
        <v>8.2693290710449219</v>
      </c>
      <c r="LO11">
        <v>8.3235301971435547</v>
      </c>
      <c r="LP11">
        <v>8.3777303695678711</v>
      </c>
      <c r="LQ11">
        <v>8.4335098266601563</v>
      </c>
      <c r="LR11">
        <v>8.4892854690551758</v>
      </c>
      <c r="LS11">
        <v>8.5361557006835938</v>
      </c>
      <c r="LT11">
        <v>8.5830221176147461</v>
      </c>
      <c r="LU11">
        <v>8.6203498840332031</v>
      </c>
      <c r="LV11">
        <v>8.6576786041259766</v>
      </c>
      <c r="LW11">
        <v>8.6900224685668945</v>
      </c>
      <c r="LX11">
        <v>8.7223663330078125</v>
      </c>
      <c r="LY11">
        <v>8.7478046417236328</v>
      </c>
      <c r="LZ11">
        <v>8.7732439041137695</v>
      </c>
      <c r="MA11">
        <v>8.7918081283569336</v>
      </c>
      <c r="MB11">
        <v>8.8103723526000977</v>
      </c>
      <c r="MC11">
        <v>8.8220033645629883</v>
      </c>
      <c r="MD11">
        <v>8.8336343765258789</v>
      </c>
      <c r="ME11">
        <v>8.8378162384033203</v>
      </c>
      <c r="MF11">
        <v>8.8419990539550781</v>
      </c>
      <c r="MG11">
        <v>8.8396787643432617</v>
      </c>
      <c r="MH11">
        <v>8.8373584747314453</v>
      </c>
      <c r="MI11">
        <v>8.8301677703857422</v>
      </c>
      <c r="MJ11">
        <v>8.8229770660400391</v>
      </c>
      <c r="MK11">
        <v>8.8099994659423828</v>
      </c>
      <c r="ML11">
        <v>8.797022819519043</v>
      </c>
      <c r="MM11">
        <v>8.7806644439697266</v>
      </c>
      <c r="MN11">
        <v>8.7643060684204102</v>
      </c>
      <c r="MO11">
        <v>8.75018310546875</v>
      </c>
      <c r="MP11">
        <v>8.7360591888427734</v>
      </c>
      <c r="MQ11">
        <v>8.7337112426757813</v>
      </c>
      <c r="MR11">
        <v>8.7313613891601563</v>
      </c>
      <c r="MS11">
        <v>8.7413015365600586</v>
      </c>
      <c r="MT11">
        <v>8.7512435913085938</v>
      </c>
      <c r="MU11">
        <v>8.7639341354370117</v>
      </c>
      <c r="MV11">
        <v>8.7766246795654297</v>
      </c>
      <c r="MW11">
        <v>8.785247802734375</v>
      </c>
      <c r="MX11">
        <v>8.7938709259033203</v>
      </c>
      <c r="MY11">
        <v>8.7975664138793945</v>
      </c>
      <c r="MZ11">
        <v>8.8012619018554688</v>
      </c>
      <c r="NA11">
        <v>8.8013477325439453</v>
      </c>
      <c r="NB11">
        <v>8.8014335632324219</v>
      </c>
      <c r="NC11">
        <v>8.8004598617553711</v>
      </c>
      <c r="ND11">
        <v>8.7994852066040039</v>
      </c>
      <c r="NE11">
        <v>8.7952461242675781</v>
      </c>
      <c r="NF11">
        <v>8.7910060882568359</v>
      </c>
      <c r="NG11">
        <v>8.7828989028930664</v>
      </c>
      <c r="NH11">
        <v>8.7747907638549805</v>
      </c>
      <c r="NI11">
        <v>8.76373291015625</v>
      </c>
      <c r="NJ11">
        <v>8.7526750564575195</v>
      </c>
      <c r="NK11">
        <v>8.7376642227172852</v>
      </c>
      <c r="NL11">
        <v>8.7226524353027344</v>
      </c>
      <c r="NM11">
        <v>8.7004213333129883</v>
      </c>
      <c r="NN11">
        <v>8.6781911849975586</v>
      </c>
      <c r="NO11">
        <v>8.6474800109863281</v>
      </c>
      <c r="NP11">
        <v>8.6167697906494141</v>
      </c>
      <c r="NQ11">
        <v>8.5828208923339844</v>
      </c>
      <c r="NR11">
        <v>8.5488739013671875</v>
      </c>
    </row>
    <row r="12" spans="1:388">
      <c r="A12" t="s">
        <v>110</v>
      </c>
      <c r="B12">
        <v>-1.0109840631484985</v>
      </c>
      <c r="C12">
        <v>-0.94692742824554443</v>
      </c>
      <c r="D12">
        <v>-0.88287067413330078</v>
      </c>
      <c r="E12">
        <v>-0.82546025514602661</v>
      </c>
      <c r="F12">
        <v>-0.76804989576339722</v>
      </c>
      <c r="G12">
        <v>-0.72421866655349731</v>
      </c>
      <c r="H12">
        <v>-0.68038737773895264</v>
      </c>
      <c r="I12">
        <v>-0.65288543701171875</v>
      </c>
      <c r="J12">
        <v>-0.62538343667984009</v>
      </c>
      <c r="K12">
        <v>-0.61329406499862671</v>
      </c>
      <c r="L12">
        <v>-0.60120463371276855</v>
      </c>
      <c r="M12">
        <v>-0.60180628299713135</v>
      </c>
      <c r="N12">
        <v>-0.60240787267684937</v>
      </c>
      <c r="O12">
        <v>-0.61455452442169189</v>
      </c>
      <c r="P12">
        <v>-0.6267012357711792</v>
      </c>
      <c r="V12">
        <v>-0.6267012357711792</v>
      </c>
      <c r="W12">
        <v>-0.65076541900634766</v>
      </c>
      <c r="X12">
        <v>-0.67482966184616089</v>
      </c>
      <c r="Y12">
        <v>-0.70430833101272583</v>
      </c>
      <c r="Z12">
        <v>-0.73378711938858032</v>
      </c>
      <c r="AA12">
        <v>-0.76401054859161377</v>
      </c>
      <c r="AB12">
        <v>-0.79423403739929199</v>
      </c>
      <c r="AC12">
        <v>-0.82245224714279175</v>
      </c>
      <c r="AD12">
        <v>-0.8506704568862915</v>
      </c>
      <c r="AE12">
        <v>-0.88100862503051758</v>
      </c>
      <c r="AF12">
        <v>-0.91134673357009888</v>
      </c>
      <c r="AG12">
        <v>-0.93922102451324463</v>
      </c>
      <c r="AH12">
        <v>-0.96709543466567993</v>
      </c>
      <c r="AI12">
        <v>-0.99158936738967896</v>
      </c>
      <c r="AJ12">
        <v>-1.0160833597183228</v>
      </c>
      <c r="AK12">
        <v>-1.0349050760269165</v>
      </c>
      <c r="AL12">
        <v>-1.0537266731262207</v>
      </c>
      <c r="AM12">
        <v>-1.0697122812271118</v>
      </c>
      <c r="AN12">
        <v>-1.0856977701187134</v>
      </c>
      <c r="AO12">
        <v>-1.1063529253005981</v>
      </c>
      <c r="AP12">
        <v>-1.1270079612731934</v>
      </c>
      <c r="AQ12">
        <v>-1.1598098278045654</v>
      </c>
      <c r="AR12">
        <v>-1.1926115751266479</v>
      </c>
      <c r="AS12">
        <v>-1.2303409576416016</v>
      </c>
      <c r="AT12">
        <v>-1.2680703401565552</v>
      </c>
      <c r="AU12">
        <v>-1.3496021032333374</v>
      </c>
      <c r="AV12">
        <v>-1.4311339855194092</v>
      </c>
      <c r="AW12">
        <v>-1.5960309505462646</v>
      </c>
      <c r="AX12">
        <v>-1.7609289884567261</v>
      </c>
      <c r="AY12">
        <v>-2.0117983818054199</v>
      </c>
      <c r="AZ12">
        <v>-2.2626676559448242</v>
      </c>
      <c r="BA12">
        <v>-2.5834662914276123</v>
      </c>
      <c r="BB12">
        <v>-2.9042651653289795</v>
      </c>
      <c r="BC12">
        <v>-3.2832496166229248</v>
      </c>
      <c r="BD12">
        <v>-3.6622321605682373</v>
      </c>
      <c r="BE12">
        <v>-4.1189651489257813</v>
      </c>
      <c r="BF12">
        <v>-4.5756978988647461</v>
      </c>
      <c r="BG12">
        <v>-5.1012430191040039</v>
      </c>
      <c r="BH12">
        <v>-5.6267905235290527</v>
      </c>
      <c r="BI12">
        <v>-6.2138142585754395</v>
      </c>
      <c r="BJ12">
        <v>-6.800837516784668</v>
      </c>
      <c r="BK12">
        <v>-7.4199461936950684</v>
      </c>
      <c r="BL12">
        <v>-8.0390548706054688</v>
      </c>
      <c r="BM12">
        <v>-8.6861848831176758</v>
      </c>
      <c r="BN12">
        <v>-9.3333120346069336</v>
      </c>
      <c r="BO12">
        <v>-10.044408798217773</v>
      </c>
      <c r="BP12">
        <v>-10.755505561828613</v>
      </c>
      <c r="BQ12">
        <v>-11.526333808898926</v>
      </c>
      <c r="BR12">
        <v>-12.297164916992188</v>
      </c>
      <c r="BS12">
        <v>-13.007060050964355</v>
      </c>
      <c r="BT12">
        <v>-13.716954231262207</v>
      </c>
      <c r="BU12">
        <v>-14.286846160888672</v>
      </c>
      <c r="BV12">
        <v>-14.85673713684082</v>
      </c>
      <c r="BW12">
        <v>-15.286802291870117</v>
      </c>
      <c r="BX12">
        <v>-15.716862678527832</v>
      </c>
      <c r="BY12">
        <v>-16.025745391845703</v>
      </c>
      <c r="BZ12">
        <v>-16.334627151489258</v>
      </c>
      <c r="CA12">
        <v>-16.5067138671875</v>
      </c>
      <c r="CB12">
        <v>-16.678800582885742</v>
      </c>
      <c r="CC12">
        <v>-16.711202621459961</v>
      </c>
      <c r="CD12">
        <v>-16.743602752685547</v>
      </c>
      <c r="CE12">
        <v>-16.640642166137695</v>
      </c>
      <c r="CF12">
        <v>-16.537683486938477</v>
      </c>
      <c r="CG12">
        <v>-16.274723052978516</v>
      </c>
      <c r="CH12">
        <v>-16.011764526367188</v>
      </c>
      <c r="CI12">
        <v>-15.595137596130371</v>
      </c>
      <c r="CJ12">
        <v>-15.178509712219238</v>
      </c>
      <c r="CK12">
        <v>-14.636207580566406</v>
      </c>
      <c r="CL12">
        <v>-14.093901634216309</v>
      </c>
      <c r="CM12">
        <v>-13.400511741638184</v>
      </c>
      <c r="CN12">
        <v>-12.707115173339844</v>
      </c>
      <c r="CO12">
        <v>-11.864864349365234</v>
      </c>
      <c r="CP12">
        <v>-11.022621154785156</v>
      </c>
      <c r="CQ12">
        <v>-10.137655258178711</v>
      </c>
      <c r="CR12">
        <v>-9.2526988983154297</v>
      </c>
      <c r="CS12">
        <v>-8.4182682037353516</v>
      </c>
      <c r="CT12">
        <v>-7.583838939666748</v>
      </c>
      <c r="CU12">
        <v>-6.7712454795837402</v>
      </c>
      <c r="CV12">
        <v>-5.9586448669433594</v>
      </c>
      <c r="CW12">
        <v>-5.1932921409606934</v>
      </c>
      <c r="CX12">
        <v>-4.4279322624206543</v>
      </c>
      <c r="CY12">
        <v>-3.7337913513183594</v>
      </c>
      <c r="CZ12">
        <v>-3.0396571159362793</v>
      </c>
      <c r="DA12">
        <v>-2.4379630088806152</v>
      </c>
      <c r="DB12">
        <v>-1.8362748622894287</v>
      </c>
      <c r="DC12">
        <v>-1.2964890003204346</v>
      </c>
      <c r="DD12">
        <v>-0.75670373439788818</v>
      </c>
      <c r="DE12">
        <v>-0.30564531683921814</v>
      </c>
      <c r="DF12">
        <v>0.14541731774806976</v>
      </c>
      <c r="DG12">
        <v>0.49890163540840149</v>
      </c>
      <c r="DH12">
        <v>0.85238933563232422</v>
      </c>
      <c r="DI12">
        <v>1.1087888479232788</v>
      </c>
      <c r="DJ12">
        <v>1.3651859760284424</v>
      </c>
      <c r="DK12">
        <v>1.5284512042999268</v>
      </c>
      <c r="DL12">
        <v>1.6917147636413574</v>
      </c>
      <c r="DM12">
        <v>1.7702676057815552</v>
      </c>
      <c r="DN12">
        <v>1.8488203287124634</v>
      </c>
      <c r="DO12">
        <v>1.879387378692627</v>
      </c>
      <c r="DP12">
        <v>1.9099549055099487</v>
      </c>
      <c r="DQ12">
        <v>1.9179188013076782</v>
      </c>
      <c r="DR12">
        <v>1.9258828163146973</v>
      </c>
      <c r="DS12">
        <v>1.9128482341766357</v>
      </c>
      <c r="DT12">
        <v>1.8998135328292847</v>
      </c>
      <c r="DU12">
        <v>1.8686732053756714</v>
      </c>
      <c r="DV12">
        <v>1.8375332355499268</v>
      </c>
      <c r="DW12">
        <v>1.7941887378692627</v>
      </c>
      <c r="DX12">
        <v>1.7508442401885986</v>
      </c>
      <c r="DY12">
        <v>1.7034609317779541</v>
      </c>
      <c r="DZ12">
        <v>1.6560771465301514</v>
      </c>
      <c r="EA12">
        <v>1.6090089082717896</v>
      </c>
      <c r="EB12">
        <v>1.5619403123855591</v>
      </c>
      <c r="EC12">
        <v>1.5204579830169678</v>
      </c>
      <c r="ED12">
        <v>1.4789761304855347</v>
      </c>
      <c r="EE12">
        <v>1.4478356838226318</v>
      </c>
      <c r="EF12">
        <v>1.4166955947875977</v>
      </c>
      <c r="EG12">
        <v>1.397615909576416</v>
      </c>
      <c r="EH12">
        <v>1.3785364627838135</v>
      </c>
      <c r="EI12">
        <v>1.3718901872634888</v>
      </c>
      <c r="EJ12">
        <v>1.3652437925338745</v>
      </c>
      <c r="EK12">
        <v>1.363267183303833</v>
      </c>
      <c r="EL12">
        <v>1.361290454864502</v>
      </c>
      <c r="EM12">
        <v>1.3597433567047119</v>
      </c>
      <c r="EN12">
        <v>1.358196496963501</v>
      </c>
      <c r="EO12">
        <v>1.3607747554779053</v>
      </c>
      <c r="EP12">
        <v>1.3633530139923096</v>
      </c>
      <c r="EQ12">
        <v>1.3741532564163208</v>
      </c>
      <c r="ER12">
        <v>1.3849537372589111</v>
      </c>
      <c r="ES12">
        <v>1.4017412662506104</v>
      </c>
      <c r="ET12">
        <v>1.4185289144515991</v>
      </c>
      <c r="EU12">
        <v>1.4394131898880005</v>
      </c>
      <c r="EV12">
        <v>1.4602975845336914</v>
      </c>
      <c r="EW12">
        <v>1.4845623970031738</v>
      </c>
      <c r="EX12">
        <v>1.5088269710540771</v>
      </c>
      <c r="EY12">
        <v>1.5335215330123901</v>
      </c>
      <c r="EZ12">
        <v>1.558215856552124</v>
      </c>
      <c r="FA12">
        <v>1.5800457000732422</v>
      </c>
      <c r="FB12">
        <v>1.6018755435943604</v>
      </c>
      <c r="FC12">
        <v>1.6219289302825928</v>
      </c>
      <c r="FD12">
        <v>1.6419825553894043</v>
      </c>
      <c r="FE12">
        <v>1.6595721244812012</v>
      </c>
      <c r="FF12">
        <v>1.6771620512008667</v>
      </c>
      <c r="FG12">
        <v>1.6934341192245483</v>
      </c>
      <c r="FH12">
        <v>1.70970618724823</v>
      </c>
      <c r="FI12">
        <v>1.7281265258789063</v>
      </c>
      <c r="FJ12">
        <v>1.7465471029281616</v>
      </c>
      <c r="FK12">
        <v>1.7645667791366577</v>
      </c>
      <c r="FL12">
        <v>1.7825863361358643</v>
      </c>
      <c r="FM12">
        <v>1.7960221767425537</v>
      </c>
      <c r="FN12">
        <v>1.8094580173492432</v>
      </c>
      <c r="FO12">
        <v>1.8208596706390381</v>
      </c>
      <c r="FP12">
        <v>1.8322616815567017</v>
      </c>
      <c r="FQ12">
        <v>1.8428043127059937</v>
      </c>
      <c r="FR12">
        <v>1.8533467054367065</v>
      </c>
      <c r="FS12">
        <v>1.8616259098052979</v>
      </c>
      <c r="FT12">
        <v>1.8699052333831787</v>
      </c>
      <c r="FU12">
        <v>1.8764082193374634</v>
      </c>
      <c r="FV12">
        <v>1.8829110860824585</v>
      </c>
      <c r="FW12">
        <v>1.8892425298690796</v>
      </c>
      <c r="FX12">
        <v>1.895573616027832</v>
      </c>
      <c r="FY12">
        <v>1.9003864526748657</v>
      </c>
      <c r="FZ12">
        <v>1.9051992893218994</v>
      </c>
      <c r="GA12">
        <v>1.9060589075088501</v>
      </c>
      <c r="GB12">
        <v>1.9069181680679321</v>
      </c>
      <c r="GC12">
        <v>1.9060589075088501</v>
      </c>
      <c r="GD12">
        <v>1.9051992893218994</v>
      </c>
      <c r="GE12">
        <v>1.9085795879364014</v>
      </c>
      <c r="GF12">
        <v>1.9119601249694824</v>
      </c>
      <c r="GG12">
        <v>1.925969123840332</v>
      </c>
      <c r="GH12">
        <v>1.9399775266647339</v>
      </c>
      <c r="GI12">
        <v>1.9719774723052979</v>
      </c>
      <c r="GJ12">
        <v>2.0039772987365723</v>
      </c>
      <c r="GK12">
        <v>2.0634791851043701</v>
      </c>
      <c r="GL12">
        <v>2.1229813098907471</v>
      </c>
      <c r="GM12">
        <v>2.2224166393280029</v>
      </c>
      <c r="GN12">
        <v>2.3218536376953125</v>
      </c>
      <c r="GO12">
        <v>2.4444384574890137</v>
      </c>
      <c r="GP12">
        <v>2.5670232772827148</v>
      </c>
      <c r="GQ12">
        <v>2.6803834438323975</v>
      </c>
      <c r="GR12">
        <v>2.7937414646148682</v>
      </c>
      <c r="GS12">
        <v>2.9024033546447754</v>
      </c>
      <c r="GT12">
        <v>3.0110652446746826</v>
      </c>
      <c r="GU12">
        <v>3.1355693340301514</v>
      </c>
      <c r="GV12">
        <v>3.2600736618041992</v>
      </c>
      <c r="GW12">
        <v>3.3987560272216797</v>
      </c>
      <c r="GX12">
        <v>3.5374407768249512</v>
      </c>
      <c r="GY12">
        <v>3.6816260814666748</v>
      </c>
      <c r="GZ12">
        <v>3.8258113861083984</v>
      </c>
      <c r="HA12">
        <v>3.9853808879852295</v>
      </c>
      <c r="HB12">
        <v>4.1449475288391113</v>
      </c>
      <c r="HC12">
        <v>4.308985710144043</v>
      </c>
      <c r="HD12">
        <v>4.4730243682861328</v>
      </c>
      <c r="HE12">
        <v>4.5877017974853516</v>
      </c>
      <c r="HF12">
        <v>4.7023797035217285</v>
      </c>
      <c r="HG12">
        <v>4.7443766593933105</v>
      </c>
      <c r="HH12">
        <v>4.7863750457763672</v>
      </c>
      <c r="HI12">
        <v>4.7428302764892578</v>
      </c>
      <c r="HJ12">
        <v>4.6992850303649902</v>
      </c>
      <c r="HK12">
        <v>4.5616888999938965</v>
      </c>
      <c r="HL12">
        <v>4.4240946769714355</v>
      </c>
      <c r="HM12">
        <v>4.2489700317382813</v>
      </c>
      <c r="HN12">
        <v>4.0738444328308105</v>
      </c>
      <c r="HO12">
        <v>3.8746836185455322</v>
      </c>
      <c r="HP12">
        <v>3.6755220890045166</v>
      </c>
      <c r="HQ12">
        <v>3.3973267078399658</v>
      </c>
      <c r="HR12">
        <v>3.1191260814666748</v>
      </c>
      <c r="HS12">
        <v>2.7831997871398926</v>
      </c>
      <c r="HT12">
        <v>2.4472734928131104</v>
      </c>
      <c r="HU12">
        <v>2.0961349010467529</v>
      </c>
      <c r="HV12">
        <v>1.7450029850006104</v>
      </c>
      <c r="HW12">
        <v>1.3433870077133179</v>
      </c>
      <c r="HX12">
        <v>0.94177073240280151</v>
      </c>
      <c r="HY12">
        <v>0.45928123593330383</v>
      </c>
      <c r="HZ12">
        <v>-2.3208264261484146E-2</v>
      </c>
      <c r="IA12">
        <v>-0.50875407457351685</v>
      </c>
      <c r="IB12">
        <v>-0.99430930614471436</v>
      </c>
      <c r="IC12">
        <v>-1.4272952079772949</v>
      </c>
      <c r="ID12">
        <v>-1.8602807521820068</v>
      </c>
      <c r="IE12">
        <v>-2.2753331661224365</v>
      </c>
      <c r="IF12">
        <v>-2.6903777122497559</v>
      </c>
      <c r="IG12">
        <v>-3.0500822067260742</v>
      </c>
      <c r="IH12">
        <v>-3.4097862243652344</v>
      </c>
      <c r="II12">
        <v>-3.6695380210876465</v>
      </c>
      <c r="IJ12">
        <v>-3.9292888641357422</v>
      </c>
      <c r="IK12">
        <v>-4.1255240440368652</v>
      </c>
      <c r="IL12">
        <v>-4.3217625617980957</v>
      </c>
      <c r="IM12">
        <v>-4.4402508735656738</v>
      </c>
      <c r="IN12">
        <v>-4.558739185333252</v>
      </c>
      <c r="IO12">
        <v>-4.6000204086303711</v>
      </c>
      <c r="IP12">
        <v>-4.6413016319274902</v>
      </c>
      <c r="IQ12">
        <v>-4.6429920196533203</v>
      </c>
      <c r="IR12">
        <v>-4.6446824073791504</v>
      </c>
      <c r="IS12">
        <v>-4.608586311340332</v>
      </c>
      <c r="IT12">
        <v>-4.5724892616271973</v>
      </c>
      <c r="IU12">
        <v>-4.4831948280334473</v>
      </c>
      <c r="IV12">
        <v>-4.3938989639282227</v>
      </c>
      <c r="IW12">
        <v>-4.2442421913146973</v>
      </c>
      <c r="IX12">
        <v>-4.0945849418640137</v>
      </c>
      <c r="IY12">
        <v>-3.9047918319702148</v>
      </c>
      <c r="IZ12">
        <v>-3.7150022983551025</v>
      </c>
      <c r="JA12">
        <v>-3.4812924861907959</v>
      </c>
      <c r="JB12">
        <v>-3.2475821971893311</v>
      </c>
      <c r="JC12">
        <v>-2.9763429164886475</v>
      </c>
      <c r="JD12">
        <v>-2.7051036357879639</v>
      </c>
      <c r="JE12">
        <v>-2.4466750621795654</v>
      </c>
      <c r="JF12">
        <v>-2.1882414817810059</v>
      </c>
      <c r="JG12">
        <v>-1.9320709705352783</v>
      </c>
      <c r="JH12">
        <v>-1.6759005784988403</v>
      </c>
      <c r="JI12">
        <v>-1.4012808799743652</v>
      </c>
      <c r="JJ12">
        <v>-1.1266664266586304</v>
      </c>
      <c r="JK12">
        <v>-0.83545958995819092</v>
      </c>
      <c r="JL12">
        <v>-0.54425263404846191</v>
      </c>
      <c r="JM12">
        <v>-0.24846208095550537</v>
      </c>
      <c r="JN12">
        <v>4.7328457236289978E-2</v>
      </c>
      <c r="JO12">
        <v>0.34655120968818665</v>
      </c>
      <c r="JP12">
        <v>0.64577966928482056</v>
      </c>
      <c r="JQ12">
        <v>0.98356795310974121</v>
      </c>
      <c r="JR12">
        <v>1.3213565349578857</v>
      </c>
      <c r="JS12">
        <v>1.6733546257019043</v>
      </c>
      <c r="JT12">
        <v>2.025346040725708</v>
      </c>
      <c r="JU12">
        <v>2.3380677700042725</v>
      </c>
      <c r="JV12">
        <v>2.6507892608642578</v>
      </c>
      <c r="JW12">
        <v>2.9374125003814697</v>
      </c>
      <c r="JX12">
        <v>3.2240357398986816</v>
      </c>
      <c r="JY12">
        <v>3.5013427734375</v>
      </c>
      <c r="JZ12">
        <v>3.7786552906036377</v>
      </c>
      <c r="KA12">
        <v>4.0123090744018555</v>
      </c>
      <c r="KB12">
        <v>4.2459616661071777</v>
      </c>
      <c r="KC12">
        <v>4.4023795127868652</v>
      </c>
      <c r="KD12">
        <v>4.5587949752807617</v>
      </c>
      <c r="KE12">
        <v>4.6594648361206055</v>
      </c>
      <c r="KF12">
        <v>4.7601332664489746</v>
      </c>
      <c r="KG12">
        <v>4.8030481338500977</v>
      </c>
      <c r="KH12">
        <v>4.8459625244140625</v>
      </c>
      <c r="KI12">
        <v>4.8297767639160156</v>
      </c>
      <c r="KJ12">
        <v>4.8135905265808105</v>
      </c>
      <c r="KK12">
        <v>4.7549481391906738</v>
      </c>
      <c r="KL12">
        <v>4.6963052749633789</v>
      </c>
      <c r="KM12">
        <v>4.5966963768005371</v>
      </c>
      <c r="KN12">
        <v>4.4970893859863281</v>
      </c>
      <c r="KO12">
        <v>4.3559122085571289</v>
      </c>
      <c r="KP12">
        <v>4.2147345542907715</v>
      </c>
      <c r="KQ12">
        <v>4.0528450012207031</v>
      </c>
      <c r="KR12">
        <v>3.8909552097320557</v>
      </c>
      <c r="KS12">
        <v>3.7215912342071533</v>
      </c>
      <c r="KT12">
        <v>3.5522243976593018</v>
      </c>
      <c r="KU12">
        <v>3.3681037425994873</v>
      </c>
      <c r="KV12">
        <v>3.183983325958252</v>
      </c>
      <c r="KW12">
        <v>3.0095455646514893</v>
      </c>
      <c r="KX12">
        <v>2.835111141204834</v>
      </c>
      <c r="KY12">
        <v>2.7023272514343262</v>
      </c>
      <c r="KZ12">
        <v>2.5695438385009766</v>
      </c>
      <c r="LA12">
        <v>2.4647209644317627</v>
      </c>
      <c r="LB12">
        <v>2.3598980903625488</v>
      </c>
      <c r="LC12">
        <v>2.2764194011688232</v>
      </c>
      <c r="LD12">
        <v>2.1929390430450439</v>
      </c>
      <c r="LE12">
        <v>2.1383931636810303</v>
      </c>
      <c r="LF12">
        <v>2.0838475227355957</v>
      </c>
      <c r="LG12">
        <v>2.0554573535919189</v>
      </c>
      <c r="LH12">
        <v>2.0270676612854004</v>
      </c>
      <c r="LI12">
        <v>2.0175850391387939</v>
      </c>
      <c r="LJ12">
        <v>2.0081024169921875</v>
      </c>
      <c r="LK12">
        <v>2.0142617225646973</v>
      </c>
      <c r="LL12">
        <v>2.0204212665557861</v>
      </c>
      <c r="LM12">
        <v>2.0389273166656494</v>
      </c>
      <c r="LN12">
        <v>2.0574345588684082</v>
      </c>
      <c r="LO12">
        <v>2.0806388854980469</v>
      </c>
      <c r="LP12">
        <v>2.1038434505462646</v>
      </c>
      <c r="LQ12">
        <v>2.1218633651733398</v>
      </c>
      <c r="LR12">
        <v>2.1398825645446777</v>
      </c>
      <c r="LS12">
        <v>2.1453258991241455</v>
      </c>
      <c r="LT12">
        <v>2.1507689952850342</v>
      </c>
      <c r="LU12">
        <v>2.1460709571838379</v>
      </c>
      <c r="LV12">
        <v>2.1413724422454834</v>
      </c>
      <c r="LW12">
        <v>2.1374478340148926</v>
      </c>
      <c r="LX12">
        <v>2.1335229873657227</v>
      </c>
      <c r="LY12">
        <v>2.1285381317138672</v>
      </c>
      <c r="LZ12">
        <v>2.1235535144805908</v>
      </c>
      <c r="MA12">
        <v>2.1147584915161133</v>
      </c>
      <c r="MB12">
        <v>2.1059637069702148</v>
      </c>
      <c r="MC12">
        <v>2.0927855968475342</v>
      </c>
      <c r="MD12">
        <v>2.0796074867248535</v>
      </c>
      <c r="ME12">
        <v>2.0638802051544189</v>
      </c>
      <c r="MF12">
        <v>2.048151969909668</v>
      </c>
      <c r="MG12">
        <v>2.0258355140686035</v>
      </c>
      <c r="MH12">
        <v>2.0035183429718018</v>
      </c>
      <c r="MI12">
        <v>1.975014328956604</v>
      </c>
      <c r="MJ12">
        <v>1.9465100765228271</v>
      </c>
      <c r="MK12">
        <v>1.9145095348358154</v>
      </c>
      <c r="ML12">
        <v>1.8825103044509888</v>
      </c>
      <c r="MM12">
        <v>1.8574142456054688</v>
      </c>
      <c r="MN12">
        <v>1.8323190212249756</v>
      </c>
      <c r="MO12">
        <v>1.82300865650177</v>
      </c>
      <c r="MP12">
        <v>1.8136978149414063</v>
      </c>
      <c r="MQ12">
        <v>1.8181955814361572</v>
      </c>
      <c r="MR12">
        <v>1.8226934671401978</v>
      </c>
      <c r="MS12">
        <v>1.8252716064453125</v>
      </c>
      <c r="MT12">
        <v>1.8278499841690063</v>
      </c>
      <c r="MU12">
        <v>1.8108043670654297</v>
      </c>
      <c r="MV12">
        <v>1.7937592267990112</v>
      </c>
      <c r="MW12">
        <v>1.7625322341918945</v>
      </c>
      <c r="MX12">
        <v>1.7313065528869629</v>
      </c>
      <c r="MY12">
        <v>1.6938930749893188</v>
      </c>
      <c r="MZ12">
        <v>1.6564779281616211</v>
      </c>
      <c r="NA12">
        <v>1.6086652278900146</v>
      </c>
      <c r="NB12">
        <v>1.5608506202697754</v>
      </c>
      <c r="NC12">
        <v>1.4984279870986938</v>
      </c>
      <c r="ND12">
        <v>1.4360051155090332</v>
      </c>
      <c r="NE12">
        <v>1.3618341684341431</v>
      </c>
      <c r="NF12">
        <v>1.2876659631729126</v>
      </c>
      <c r="NG12">
        <v>1.2094554901123047</v>
      </c>
      <c r="NH12">
        <v>1.131247878074646</v>
      </c>
      <c r="NI12">
        <v>1.0558477640151978</v>
      </c>
      <c r="NJ12">
        <v>0.98044484853744507</v>
      </c>
      <c r="NK12">
        <v>0.90272420644760132</v>
      </c>
      <c r="NL12">
        <v>0.82500070333480835</v>
      </c>
      <c r="NM12">
        <v>0.74243873357772827</v>
      </c>
      <c r="NN12">
        <v>0.65987682342529297</v>
      </c>
      <c r="NO12">
        <v>0.57713979482650757</v>
      </c>
      <c r="NP12">
        <v>0.49440586566925049</v>
      </c>
      <c r="NQ12">
        <v>0.42287039756774902</v>
      </c>
      <c r="NR12">
        <v>0.35133767127990723</v>
      </c>
    </row>
    <row r="13" spans="1:388">
      <c r="A13" t="s">
        <v>111</v>
      </c>
      <c r="B13">
        <v>-9.7713375091552734</v>
      </c>
      <c r="C13">
        <v>-9.720515251159668</v>
      </c>
      <c r="D13">
        <v>-9.6696949005126953</v>
      </c>
      <c r="E13">
        <v>-9.6004810333251953</v>
      </c>
      <c r="F13">
        <v>-9.5312681198120117</v>
      </c>
      <c r="G13">
        <v>-9.4381914138793945</v>
      </c>
      <c r="H13">
        <v>-9.3451137542724609</v>
      </c>
      <c r="I13">
        <v>-9.2195501327514648</v>
      </c>
      <c r="J13">
        <v>-9.0939865112304688</v>
      </c>
      <c r="K13">
        <v>-8.9441585540771484</v>
      </c>
      <c r="L13">
        <v>-8.7943296432495117</v>
      </c>
      <c r="M13">
        <v>-8.635218620300293</v>
      </c>
      <c r="N13">
        <v>-8.4761085510253906</v>
      </c>
      <c r="O13">
        <v>-8.2806730270385742</v>
      </c>
      <c r="P13">
        <v>-8.0852365493774414</v>
      </c>
      <c r="V13">
        <v>-8.0852365493774414</v>
      </c>
      <c r="W13">
        <v>-7.8509831428527832</v>
      </c>
      <c r="X13">
        <v>-7.6167292594909668</v>
      </c>
      <c r="Y13">
        <v>-7.366948127746582</v>
      </c>
      <c r="Z13">
        <v>-7.1171669960021973</v>
      </c>
      <c r="AA13">
        <v>-6.8456711769104004</v>
      </c>
      <c r="AB13">
        <v>-6.5741753578186035</v>
      </c>
      <c r="AC13">
        <v>-6.2989258766174316</v>
      </c>
      <c r="AD13">
        <v>-6.023676872253418</v>
      </c>
      <c r="AE13">
        <v>-5.7593140602111816</v>
      </c>
      <c r="AF13">
        <v>-5.4949517250061035</v>
      </c>
      <c r="AG13">
        <v>-5.2313628196716309</v>
      </c>
      <c r="AH13">
        <v>-4.9677734375</v>
      </c>
      <c r="AI13">
        <v>-4.6761379241943359</v>
      </c>
      <c r="AJ13">
        <v>-4.3845014572143555</v>
      </c>
      <c r="AK13">
        <v>-4.0528454780578613</v>
      </c>
      <c r="AL13">
        <v>-3.7211894989013672</v>
      </c>
      <c r="AM13">
        <v>-3.3426642417907715</v>
      </c>
      <c r="AN13">
        <v>-2.9641399383544922</v>
      </c>
      <c r="AO13">
        <v>-2.5378015041351318</v>
      </c>
      <c r="AP13">
        <v>-2.111464262008667</v>
      </c>
      <c r="AQ13">
        <v>-1.6441314220428467</v>
      </c>
      <c r="AR13">
        <v>-1.176798939704895</v>
      </c>
      <c r="AS13">
        <v>-0.64861589670181274</v>
      </c>
      <c r="AT13">
        <v>-0.12043517827987671</v>
      </c>
      <c r="AU13">
        <v>0.4965825080871582</v>
      </c>
      <c r="AV13">
        <v>1.1136000156402588</v>
      </c>
      <c r="AW13">
        <v>1.7990573644638062</v>
      </c>
      <c r="AX13">
        <v>2.48451828956604</v>
      </c>
      <c r="AY13">
        <v>3.2284748554229736</v>
      </c>
      <c r="AZ13">
        <v>3.9724311828613281</v>
      </c>
      <c r="BA13">
        <v>4.7580413818359375</v>
      </c>
      <c r="BB13">
        <v>5.5436515808105469</v>
      </c>
      <c r="BC13">
        <v>6.373039722442627</v>
      </c>
      <c r="BD13">
        <v>7.2024245262145996</v>
      </c>
      <c r="BE13">
        <v>8.0991601943969727</v>
      </c>
      <c r="BF13">
        <v>8.9958953857421875</v>
      </c>
      <c r="BG13">
        <v>9.9233407974243164</v>
      </c>
      <c r="BH13">
        <v>10.850791931152344</v>
      </c>
      <c r="BI13">
        <v>11.755748748779297</v>
      </c>
      <c r="BJ13">
        <v>12.66070556640625</v>
      </c>
      <c r="BK13">
        <v>13.484503746032715</v>
      </c>
      <c r="BL13">
        <v>14.308300971984863</v>
      </c>
      <c r="BM13">
        <v>15.053522109985352</v>
      </c>
      <c r="BN13">
        <v>15.798738479614258</v>
      </c>
      <c r="BO13">
        <v>16.479152679443359</v>
      </c>
      <c r="BP13">
        <v>17.159570693969727</v>
      </c>
      <c r="BQ13">
        <v>17.726711273193359</v>
      </c>
      <c r="BR13">
        <v>18.293853759765625</v>
      </c>
      <c r="BS13">
        <v>18.737895965576172</v>
      </c>
      <c r="BT13">
        <v>19.181940078735352</v>
      </c>
      <c r="BU13">
        <v>19.506834030151367</v>
      </c>
      <c r="BV13">
        <v>19.831731796264648</v>
      </c>
      <c r="BW13">
        <v>20.013616561889648</v>
      </c>
      <c r="BX13">
        <v>20.195501327514648</v>
      </c>
      <c r="BY13">
        <v>20.216987609863281</v>
      </c>
      <c r="BZ13">
        <v>20.238473892211914</v>
      </c>
      <c r="CA13">
        <v>20.094461441040039</v>
      </c>
      <c r="CB13">
        <v>19.950448989868164</v>
      </c>
      <c r="CC13">
        <v>19.666461944580078</v>
      </c>
      <c r="CD13">
        <v>19.382474899291992</v>
      </c>
      <c r="CE13">
        <v>18.955820083618164</v>
      </c>
      <c r="CF13">
        <v>18.529169082641602</v>
      </c>
      <c r="CG13">
        <v>17.961681365966797</v>
      </c>
      <c r="CH13">
        <v>17.394199371337891</v>
      </c>
      <c r="CI13">
        <v>16.714269638061523</v>
      </c>
      <c r="CJ13">
        <v>16.034336090087891</v>
      </c>
      <c r="CK13">
        <v>15.283994674682617</v>
      </c>
      <c r="CL13">
        <v>14.533645629882813</v>
      </c>
      <c r="CM13">
        <v>13.716641426086426</v>
      </c>
      <c r="CN13">
        <v>12.899629592895508</v>
      </c>
      <c r="CO13">
        <v>12.00151538848877</v>
      </c>
      <c r="CP13">
        <v>11.103408813476563</v>
      </c>
      <c r="CQ13">
        <v>10.152094841003418</v>
      </c>
      <c r="CR13">
        <v>9.2007894515991211</v>
      </c>
      <c r="CS13">
        <v>8.2870903015136719</v>
      </c>
      <c r="CT13">
        <v>7.3733906745910645</v>
      </c>
      <c r="CU13">
        <v>6.489722728729248</v>
      </c>
      <c r="CV13">
        <v>5.606046199798584</v>
      </c>
      <c r="CW13">
        <v>4.7958030700683594</v>
      </c>
      <c r="CX13">
        <v>3.9855520725250244</v>
      </c>
      <c r="CY13">
        <v>3.271385669708252</v>
      </c>
      <c r="CZ13">
        <v>2.5572266578674316</v>
      </c>
      <c r="DA13">
        <v>1.9616632461547852</v>
      </c>
      <c r="DB13">
        <v>1.3661055564880371</v>
      </c>
      <c r="DC13">
        <v>0.83700543642044067</v>
      </c>
      <c r="DD13">
        <v>0.30790594220161438</v>
      </c>
      <c r="DE13">
        <v>-0.13077670335769653</v>
      </c>
      <c r="DF13">
        <v>-0.56946337223052979</v>
      </c>
      <c r="DG13">
        <v>-0.90939730405807495</v>
      </c>
      <c r="DH13">
        <v>-1.249334454536438</v>
      </c>
      <c r="DI13">
        <v>-1.5009211301803589</v>
      </c>
      <c r="DJ13">
        <v>-1.7525055408477783</v>
      </c>
      <c r="DK13">
        <v>-1.9231044054031372</v>
      </c>
      <c r="DL13">
        <v>-2.0937016010284424</v>
      </c>
      <c r="DM13">
        <v>-2.1792163848876953</v>
      </c>
      <c r="DN13">
        <v>-2.2647302150726318</v>
      </c>
      <c r="DO13">
        <v>-2.2875339984893799</v>
      </c>
      <c r="DP13">
        <v>-2.3103377819061279</v>
      </c>
      <c r="DQ13">
        <v>-2.3029179573059082</v>
      </c>
      <c r="DR13">
        <v>-2.2954981327056885</v>
      </c>
      <c r="DS13">
        <v>-2.2732386589050293</v>
      </c>
      <c r="DT13">
        <v>-2.2509794235229492</v>
      </c>
      <c r="DU13">
        <v>-2.223076343536377</v>
      </c>
      <c r="DV13">
        <v>-2.1951732635498047</v>
      </c>
      <c r="DW13">
        <v>-2.168903112411499</v>
      </c>
      <c r="DX13">
        <v>-2.1426329612731934</v>
      </c>
      <c r="DY13">
        <v>-2.1172223091125488</v>
      </c>
      <c r="DZ13">
        <v>-2.0918116569519043</v>
      </c>
      <c r="EA13">
        <v>-2.0676615238189697</v>
      </c>
      <c r="EB13">
        <v>-2.0435113906860352</v>
      </c>
      <c r="EC13">
        <v>-2.0221397876739502</v>
      </c>
      <c r="ED13">
        <v>-2.0007686614990234</v>
      </c>
      <c r="EE13">
        <v>-1.9836944341659546</v>
      </c>
      <c r="EF13">
        <v>-1.9666204452514648</v>
      </c>
      <c r="EG13">
        <v>-1.9520672559738159</v>
      </c>
      <c r="EH13">
        <v>-1.937514066696167</v>
      </c>
      <c r="EI13">
        <v>-1.9262840747833252</v>
      </c>
      <c r="EJ13">
        <v>-1.9150542020797729</v>
      </c>
      <c r="EK13">
        <v>-1.9097830057144165</v>
      </c>
      <c r="EL13">
        <v>-1.9045118093490601</v>
      </c>
      <c r="EM13">
        <v>-1.9056291580200195</v>
      </c>
      <c r="EN13">
        <v>-1.9067463874816895</v>
      </c>
      <c r="EO13">
        <v>-1.9129056930541992</v>
      </c>
      <c r="EP13">
        <v>-1.9190648794174194</v>
      </c>
      <c r="EQ13">
        <v>-1.9281748533248901</v>
      </c>
      <c r="ER13">
        <v>-1.9372849464416504</v>
      </c>
      <c r="ES13">
        <v>-1.9479706287384033</v>
      </c>
      <c r="ET13">
        <v>-1.9586561918258667</v>
      </c>
      <c r="EU13">
        <v>-1.9702872037887573</v>
      </c>
      <c r="EV13">
        <v>-1.9819183349609375</v>
      </c>
      <c r="EW13">
        <v>-1.9946380853652954</v>
      </c>
      <c r="EX13">
        <v>-2.0073575973510742</v>
      </c>
      <c r="EY13">
        <v>-2.0201632976531982</v>
      </c>
      <c r="EZ13">
        <v>-2.0329689979553223</v>
      </c>
      <c r="FA13">
        <v>-2.0441701412200928</v>
      </c>
      <c r="FB13">
        <v>-2.0553715229034424</v>
      </c>
      <c r="FC13">
        <v>-2.0659711360931396</v>
      </c>
      <c r="FD13">
        <v>-2.076570987701416</v>
      </c>
      <c r="FE13">
        <v>-2.0870847702026367</v>
      </c>
      <c r="FF13">
        <v>-2.0975985527038574</v>
      </c>
      <c r="FG13">
        <v>-2.1076252460479736</v>
      </c>
      <c r="FH13">
        <v>-2.1176519393920898</v>
      </c>
      <c r="FI13">
        <v>-2.1264469623565674</v>
      </c>
      <c r="FJ13">
        <v>-2.1352417469024658</v>
      </c>
      <c r="FK13">
        <v>-2.1417162418365479</v>
      </c>
      <c r="FL13">
        <v>-2.1481907367706299</v>
      </c>
      <c r="FM13">
        <v>-2.1530323028564453</v>
      </c>
      <c r="FN13">
        <v>-2.1578736305236816</v>
      </c>
      <c r="FO13">
        <v>-2.1619987487792969</v>
      </c>
      <c r="FP13">
        <v>-2.1661243438720703</v>
      </c>
      <c r="FQ13">
        <v>-2.170020580291748</v>
      </c>
      <c r="FR13">
        <v>-2.1739165782928467</v>
      </c>
      <c r="FS13">
        <v>-2.1764087677001953</v>
      </c>
      <c r="FT13">
        <v>-2.178901195526123</v>
      </c>
      <c r="FU13">
        <v>-2.1798465251922607</v>
      </c>
      <c r="FV13">
        <v>-2.1807918548583984</v>
      </c>
      <c r="FW13">
        <v>-2.1809065341949463</v>
      </c>
      <c r="FX13">
        <v>-2.1810212135314941</v>
      </c>
      <c r="FY13">
        <v>-2.1801333427429199</v>
      </c>
      <c r="FZ13">
        <v>-2.1792449951171875</v>
      </c>
      <c r="GA13">
        <v>-2.1771249771118164</v>
      </c>
      <c r="GB13">
        <v>-2.1750049591064453</v>
      </c>
      <c r="GC13">
        <v>-2.1714241504669189</v>
      </c>
      <c r="GD13">
        <v>-2.1678431034088135</v>
      </c>
      <c r="GE13">
        <v>-2.1612541675567627</v>
      </c>
      <c r="GF13">
        <v>-2.1546652317047119</v>
      </c>
      <c r="GG13">
        <v>-2.1450967788696289</v>
      </c>
      <c r="GH13">
        <v>-2.1355283260345459</v>
      </c>
      <c r="GI13">
        <v>-2.1230378150939941</v>
      </c>
      <c r="GJ13">
        <v>-2.1105473041534424</v>
      </c>
      <c r="GK13">
        <v>-2.0980854034423828</v>
      </c>
      <c r="GL13">
        <v>-2.0856235027313232</v>
      </c>
      <c r="GM13">
        <v>-2.0688076019287109</v>
      </c>
      <c r="GN13">
        <v>-2.0519909858703613</v>
      </c>
      <c r="GO13">
        <v>-2.0246896743774414</v>
      </c>
      <c r="GP13">
        <v>-1.9973878860473633</v>
      </c>
      <c r="GQ13">
        <v>-1.9597445726394653</v>
      </c>
      <c r="GR13">
        <v>-1.9221017360687256</v>
      </c>
      <c r="GS13">
        <v>-1.8614541292190552</v>
      </c>
      <c r="GT13">
        <v>-1.8008062839508057</v>
      </c>
      <c r="GU13">
        <v>-1.69581139087677</v>
      </c>
      <c r="GV13">
        <v>-1.5908161401748657</v>
      </c>
      <c r="GW13">
        <v>-1.437724232673645</v>
      </c>
      <c r="GX13">
        <v>-1.284629225730896</v>
      </c>
      <c r="GY13">
        <v>-1.0878463983535767</v>
      </c>
      <c r="GZ13">
        <v>-0.89106297492980957</v>
      </c>
      <c r="HA13">
        <v>-0.60561424493789673</v>
      </c>
      <c r="HB13">
        <v>-0.32017099857330322</v>
      </c>
      <c r="HC13">
        <v>9.3848906457424164E-2</v>
      </c>
      <c r="HD13">
        <v>0.50786983966827393</v>
      </c>
      <c r="HE13">
        <v>0.99425548315048218</v>
      </c>
      <c r="HF13">
        <v>1.4806416034698486</v>
      </c>
      <c r="HG13">
        <v>2.0447959899902344</v>
      </c>
      <c r="HH13">
        <v>2.6089611053466797</v>
      </c>
      <c r="HI13">
        <v>3.3346431255340576</v>
      </c>
      <c r="HJ13">
        <v>4.060326099395752</v>
      </c>
      <c r="HK13">
        <v>4.9058432579040527</v>
      </c>
      <c r="HL13">
        <v>5.7513446807861328</v>
      </c>
      <c r="HM13">
        <v>6.6087503433227539</v>
      </c>
      <c r="HN13">
        <v>7.4661550521850586</v>
      </c>
      <c r="HO13">
        <v>8.3746128082275391</v>
      </c>
      <c r="HP13">
        <v>9.2830696105957031</v>
      </c>
      <c r="HQ13">
        <v>10.307388305664063</v>
      </c>
      <c r="HR13">
        <v>11.33172607421875</v>
      </c>
      <c r="HS13">
        <v>12.341625213623047</v>
      </c>
      <c r="HT13">
        <v>13.351524353027344</v>
      </c>
      <c r="HU13">
        <v>14.273073196411133</v>
      </c>
      <c r="HV13">
        <v>15.194604873657227</v>
      </c>
      <c r="HW13">
        <v>16.108848571777344</v>
      </c>
      <c r="HX13">
        <v>17.023092269897461</v>
      </c>
      <c r="HY13">
        <v>17.890352249145508</v>
      </c>
      <c r="HZ13">
        <v>18.757612228393555</v>
      </c>
      <c r="IA13">
        <v>19.394588470458984</v>
      </c>
      <c r="IB13">
        <v>20.031578063964844</v>
      </c>
      <c r="IC13">
        <v>20.423768997192383</v>
      </c>
      <c r="ID13">
        <v>20.815958023071289</v>
      </c>
      <c r="IE13">
        <v>21.000909805297852</v>
      </c>
      <c r="IF13">
        <v>21.185857772827148</v>
      </c>
      <c r="IG13">
        <v>21.144063949584961</v>
      </c>
      <c r="IH13">
        <v>21.102266311645508</v>
      </c>
      <c r="II13">
        <v>20.863340377807617</v>
      </c>
      <c r="IJ13">
        <v>20.624416351318359</v>
      </c>
      <c r="IK13">
        <v>20.259561538696289</v>
      </c>
      <c r="IL13">
        <v>19.89470100402832</v>
      </c>
      <c r="IM13">
        <v>19.378835678100586</v>
      </c>
      <c r="IN13">
        <v>18.862972259521484</v>
      </c>
      <c r="IO13">
        <v>18.224235534667969</v>
      </c>
      <c r="IP13">
        <v>17.585512161254883</v>
      </c>
      <c r="IQ13">
        <v>16.886503219604492</v>
      </c>
      <c r="IR13">
        <v>16.187490463256836</v>
      </c>
      <c r="IS13">
        <v>15.383484840393066</v>
      </c>
      <c r="IT13">
        <v>14.57947826385498</v>
      </c>
      <c r="IU13">
        <v>13.641216278076172</v>
      </c>
      <c r="IV13">
        <v>12.702936172485352</v>
      </c>
      <c r="IW13">
        <v>11.820520401000977</v>
      </c>
      <c r="IX13">
        <v>10.938105583190918</v>
      </c>
      <c r="IY13">
        <v>10.264677047729492</v>
      </c>
      <c r="IZ13">
        <v>9.5912618637084961</v>
      </c>
      <c r="JA13">
        <v>9.05694580078125</v>
      </c>
      <c r="JB13">
        <v>8.5226325988769531</v>
      </c>
      <c r="JC13">
        <v>8.1209592819213867</v>
      </c>
      <c r="JD13">
        <v>7.7192869186401367</v>
      </c>
      <c r="JE13">
        <v>7.4799947738647461</v>
      </c>
      <c r="JF13">
        <v>7.2406983375549316</v>
      </c>
      <c r="JG13">
        <v>7.0778627395629883</v>
      </c>
      <c r="JH13">
        <v>6.9150276184082031</v>
      </c>
      <c r="JI13">
        <v>6.7664012908935547</v>
      </c>
      <c r="JJ13">
        <v>6.6177783012390137</v>
      </c>
      <c r="JK13">
        <v>6.4832186698913574</v>
      </c>
      <c r="JL13">
        <v>6.348658561706543</v>
      </c>
      <c r="JM13">
        <v>6.2576727867126465</v>
      </c>
      <c r="JN13">
        <v>6.16668701171875</v>
      </c>
      <c r="JO13">
        <v>6.1231718063354492</v>
      </c>
      <c r="JP13">
        <v>6.0796551704406738</v>
      </c>
      <c r="JQ13">
        <v>6.0663914680480957</v>
      </c>
      <c r="JR13">
        <v>6.0531272888183594</v>
      </c>
      <c r="JS13">
        <v>6.0366544723510742</v>
      </c>
      <c r="JT13">
        <v>6.0201821327209473</v>
      </c>
      <c r="JU13">
        <v>5.9409713745117188</v>
      </c>
      <c r="JV13">
        <v>5.8617591857910156</v>
      </c>
      <c r="JW13">
        <v>5.7064871788024902</v>
      </c>
      <c r="JX13">
        <v>5.5512142181396484</v>
      </c>
      <c r="JY13">
        <v>5.2872281074523926</v>
      </c>
      <c r="JZ13">
        <v>5.0232367515563965</v>
      </c>
      <c r="KA13">
        <v>4.6774272918701172</v>
      </c>
      <c r="KB13">
        <v>4.3316168785095215</v>
      </c>
      <c r="KC13">
        <v>3.9774987697601318</v>
      </c>
      <c r="KD13">
        <v>3.6233875751495361</v>
      </c>
      <c r="KE13">
        <v>3.2540292739868164</v>
      </c>
      <c r="KF13">
        <v>2.8846707344055176</v>
      </c>
      <c r="KG13">
        <v>2.4997274875640869</v>
      </c>
      <c r="KH13">
        <v>2.1147847175598145</v>
      </c>
      <c r="KI13">
        <v>1.7643976211547852</v>
      </c>
      <c r="KJ13">
        <v>1.4140037298202515</v>
      </c>
      <c r="KK13">
        <v>1.1060377359390259</v>
      </c>
      <c r="KL13">
        <v>0.79807186126708984</v>
      </c>
      <c r="KM13">
        <v>0.49809855222702026</v>
      </c>
      <c r="KN13">
        <v>0.19813093543052673</v>
      </c>
      <c r="KO13">
        <v>-8.1702761352062225E-2</v>
      </c>
      <c r="KP13">
        <v>-0.36153644323348999</v>
      </c>
      <c r="KQ13">
        <v>-0.5794903039932251</v>
      </c>
      <c r="KR13">
        <v>-0.79744398593902588</v>
      </c>
      <c r="KS13">
        <v>-0.96617746353149414</v>
      </c>
      <c r="KT13">
        <v>-1.1349141597747803</v>
      </c>
      <c r="KU13">
        <v>-1.2785266637802124</v>
      </c>
      <c r="KV13">
        <v>-1.422139048576355</v>
      </c>
      <c r="KW13">
        <v>-1.5286523103713989</v>
      </c>
      <c r="KX13">
        <v>-1.635163426399231</v>
      </c>
      <c r="KY13">
        <v>-1.6997077465057373</v>
      </c>
      <c r="KZ13">
        <v>-1.764251708984375</v>
      </c>
      <c r="LA13">
        <v>-1.8055620193481445</v>
      </c>
      <c r="LB13">
        <v>-1.8468723297119141</v>
      </c>
      <c r="LC13">
        <v>-1.877152681350708</v>
      </c>
      <c r="LD13">
        <v>-1.9074336290359497</v>
      </c>
      <c r="LE13">
        <v>-1.9257398843765259</v>
      </c>
      <c r="LF13">
        <v>-1.9440457820892334</v>
      </c>
      <c r="LG13">
        <v>-1.9536714553833008</v>
      </c>
      <c r="LH13">
        <v>-1.9632971286773682</v>
      </c>
      <c r="LI13">
        <v>-1.9729228019714355</v>
      </c>
      <c r="LJ13">
        <v>-1.982548713684082</v>
      </c>
      <c r="LK13">
        <v>-1.9966143369674683</v>
      </c>
      <c r="LL13">
        <v>-2.0106809139251709</v>
      </c>
      <c r="LM13">
        <v>-2.0314791202545166</v>
      </c>
      <c r="LN13">
        <v>-2.0522780418395996</v>
      </c>
      <c r="LO13">
        <v>-2.0852227210998535</v>
      </c>
      <c r="LP13">
        <v>-2.1181671619415283</v>
      </c>
      <c r="LQ13">
        <v>-2.1541783809661865</v>
      </c>
      <c r="LR13">
        <v>-2.1901884078979492</v>
      </c>
      <c r="LS13">
        <v>-2.2147400379180908</v>
      </c>
      <c r="LT13">
        <v>-2.2392909526824951</v>
      </c>
      <c r="LU13">
        <v>-2.2524116039276123</v>
      </c>
      <c r="LV13">
        <v>-2.2655322551727295</v>
      </c>
      <c r="LW13">
        <v>-2.269542932510376</v>
      </c>
      <c r="LX13">
        <v>-2.2735538482666016</v>
      </c>
      <c r="LY13">
        <v>-2.2689986228942871</v>
      </c>
      <c r="LZ13">
        <v>-2.2644438743591309</v>
      </c>
      <c r="MA13">
        <v>-2.2567374706268311</v>
      </c>
      <c r="MB13">
        <v>-2.2490313053131104</v>
      </c>
      <c r="MC13">
        <v>-2.2414395809173584</v>
      </c>
      <c r="MD13">
        <v>-2.2338478565216064</v>
      </c>
      <c r="ME13">
        <v>-2.2259986400604248</v>
      </c>
      <c r="MF13">
        <v>-2.2181487083435059</v>
      </c>
      <c r="MG13">
        <v>-2.2082939147949219</v>
      </c>
      <c r="MH13">
        <v>-2.1984388828277588</v>
      </c>
      <c r="MI13">
        <v>-2.1850030422210693</v>
      </c>
      <c r="MJ13">
        <v>-2.171567440032959</v>
      </c>
      <c r="MK13">
        <v>-2.1562120914459229</v>
      </c>
      <c r="ML13">
        <v>-2.1408569812774658</v>
      </c>
      <c r="MM13">
        <v>-2.1234960556030273</v>
      </c>
      <c r="MN13">
        <v>-2.1061356067657471</v>
      </c>
      <c r="MO13">
        <v>-2.0943329334259033</v>
      </c>
      <c r="MP13">
        <v>-2.0825297832489014</v>
      </c>
      <c r="MQ13">
        <v>-2.0834176540374756</v>
      </c>
      <c r="MR13">
        <v>-2.084306001663208</v>
      </c>
      <c r="MS13">
        <v>-2.1006639003753662</v>
      </c>
      <c r="MT13">
        <v>-2.1170215606689453</v>
      </c>
      <c r="MU13">
        <v>-2.1469018459320068</v>
      </c>
      <c r="MV13">
        <v>-2.176781177520752</v>
      </c>
      <c r="MW13">
        <v>-2.2153420448303223</v>
      </c>
      <c r="MX13">
        <v>-2.253901481628418</v>
      </c>
      <c r="MY13">
        <v>-2.2949531078338623</v>
      </c>
      <c r="MZ13">
        <v>-2.3360066413879395</v>
      </c>
      <c r="NA13">
        <v>-2.3795793056488037</v>
      </c>
      <c r="NB13">
        <v>-2.4231536388397217</v>
      </c>
      <c r="NC13">
        <v>-2.469820499420166</v>
      </c>
      <c r="ND13">
        <v>-2.5164873600006104</v>
      </c>
      <c r="NE13">
        <v>-2.5638720989227295</v>
      </c>
      <c r="NF13">
        <v>-2.6112546920776367</v>
      </c>
      <c r="NG13">
        <v>-2.6566915512084961</v>
      </c>
      <c r="NH13">
        <v>-2.7021265029907227</v>
      </c>
      <c r="NI13">
        <v>-2.7431209087371826</v>
      </c>
      <c r="NJ13">
        <v>-2.7841167449951172</v>
      </c>
      <c r="NK13">
        <v>-2.821702241897583</v>
      </c>
      <c r="NL13">
        <v>-2.8592889308929443</v>
      </c>
      <c r="NM13">
        <v>-2.8921763896942139</v>
      </c>
      <c r="NN13">
        <v>-2.9250638484954834</v>
      </c>
      <c r="NO13">
        <v>-2.9502172470092773</v>
      </c>
      <c r="NP13">
        <v>-2.9753696918487549</v>
      </c>
      <c r="NQ13">
        <v>-2.9932177066802979</v>
      </c>
      <c r="NR13">
        <v>-3.0110652446746826</v>
      </c>
    </row>
    <row r="14" spans="1:388">
      <c r="A14" t="s">
        <v>112</v>
      </c>
      <c r="B14">
        <v>6.0924324989318848</v>
      </c>
      <c r="C14">
        <v>6.088965892791748</v>
      </c>
      <c r="D14">
        <v>6.0854992866516113</v>
      </c>
      <c r="E14">
        <v>6.0797410011291504</v>
      </c>
      <c r="F14">
        <v>6.0739831924438477</v>
      </c>
      <c r="G14">
        <v>6.0675950050354004</v>
      </c>
      <c r="H14">
        <v>6.0612058639526367</v>
      </c>
      <c r="I14">
        <v>6.0535855293273926</v>
      </c>
      <c r="J14">
        <v>6.0459651947021484</v>
      </c>
      <c r="K14">
        <v>6.0368556976318359</v>
      </c>
      <c r="L14">
        <v>6.027745246887207</v>
      </c>
      <c r="M14">
        <v>6.0189504623413086</v>
      </c>
      <c r="N14">
        <v>6.0101556777954102</v>
      </c>
      <c r="O14">
        <v>6.0001287460327148</v>
      </c>
      <c r="P14">
        <v>5.9901018142700195</v>
      </c>
      <c r="V14">
        <v>5.9901018142700195</v>
      </c>
      <c r="W14">
        <v>5.9797029495239258</v>
      </c>
      <c r="X14">
        <v>5.9693036079406738</v>
      </c>
      <c r="Y14">
        <v>5.9610819816589355</v>
      </c>
      <c r="Z14">
        <v>5.9528594017028809</v>
      </c>
      <c r="AA14">
        <v>5.9434056282043457</v>
      </c>
      <c r="AB14">
        <v>5.9339518547058105</v>
      </c>
      <c r="AC14">
        <v>5.9236674308776855</v>
      </c>
      <c r="AD14">
        <v>5.9133825302124023</v>
      </c>
      <c r="AE14">
        <v>5.9014654159545898</v>
      </c>
      <c r="AF14">
        <v>5.8895478248596191</v>
      </c>
      <c r="AG14">
        <v>5.8780889511108398</v>
      </c>
      <c r="AH14">
        <v>5.8666296005249023</v>
      </c>
      <c r="AI14">
        <v>5.8542251586914063</v>
      </c>
      <c r="AJ14">
        <v>5.841820240020752</v>
      </c>
      <c r="AK14">
        <v>5.8283843994140625</v>
      </c>
      <c r="AL14">
        <v>5.814948558807373</v>
      </c>
      <c r="AM14">
        <v>5.8007965087890625</v>
      </c>
      <c r="AN14">
        <v>5.7866449356079102</v>
      </c>
      <c r="AO14">
        <v>5.7726068496704102</v>
      </c>
      <c r="AP14">
        <v>5.7585697174072266</v>
      </c>
      <c r="AQ14">
        <v>5.7424411773681641</v>
      </c>
      <c r="AR14">
        <v>5.7263121604919434</v>
      </c>
      <c r="AS14">
        <v>5.7096390724182129</v>
      </c>
      <c r="AT14">
        <v>5.6929659843444824</v>
      </c>
      <c r="AU14">
        <v>5.654749870300293</v>
      </c>
      <c r="AV14">
        <v>5.6165332794189453</v>
      </c>
      <c r="AW14">
        <v>5.5340847969055176</v>
      </c>
      <c r="AX14">
        <v>5.4516358375549316</v>
      </c>
      <c r="AY14">
        <v>5.3248119354248047</v>
      </c>
      <c r="AZ14">
        <v>5.1979880332946777</v>
      </c>
      <c r="BA14">
        <v>5.0339503288269043</v>
      </c>
      <c r="BB14">
        <v>4.8699126243591309</v>
      </c>
      <c r="BC14">
        <v>4.671668529510498</v>
      </c>
      <c r="BD14">
        <v>4.4734249114990234</v>
      </c>
      <c r="BE14">
        <v>4.2287726402282715</v>
      </c>
      <c r="BF14">
        <v>3.9841198921203613</v>
      </c>
      <c r="BG14">
        <v>3.6924271583557129</v>
      </c>
      <c r="BH14">
        <v>3.4007327556610107</v>
      </c>
      <c r="BI14">
        <v>3.0661544799804688</v>
      </c>
      <c r="BJ14">
        <v>2.7315762042999268</v>
      </c>
      <c r="BK14">
        <v>2.3711862564086914</v>
      </c>
      <c r="BL14">
        <v>2.010796070098877</v>
      </c>
      <c r="BM14">
        <v>1.620954155921936</v>
      </c>
      <c r="BN14">
        <v>1.2311140298843384</v>
      </c>
      <c r="BO14">
        <v>0.78884834051132202</v>
      </c>
      <c r="BP14">
        <v>0.34658268094062805</v>
      </c>
      <c r="BQ14">
        <v>-0.13988661766052246</v>
      </c>
      <c r="BR14">
        <v>-0.6263582706451416</v>
      </c>
      <c r="BS14">
        <v>-1.0883337259292603</v>
      </c>
      <c r="BT14">
        <v>-1.5503091812133789</v>
      </c>
      <c r="BU14">
        <v>-1.9506056308746338</v>
      </c>
      <c r="BV14">
        <v>-2.3509020805358887</v>
      </c>
      <c r="BW14">
        <v>-2.6992907524108887</v>
      </c>
      <c r="BX14">
        <v>-3.0476775169372559</v>
      </c>
      <c r="BY14">
        <v>-3.3596813678741455</v>
      </c>
      <c r="BZ14">
        <v>-3.6716852188110352</v>
      </c>
      <c r="CA14">
        <v>-3.9273674488067627</v>
      </c>
      <c r="CB14">
        <v>-4.1830506324768066</v>
      </c>
      <c r="CC14">
        <v>-4.3559403419494629</v>
      </c>
      <c r="CD14">
        <v>-4.5288305282592773</v>
      </c>
      <c r="CE14">
        <v>-4.6205611228942871</v>
      </c>
      <c r="CF14">
        <v>-4.7122912406921387</v>
      </c>
      <c r="CG14">
        <v>-4.7179064750671387</v>
      </c>
      <c r="CH14">
        <v>-4.7235217094421387</v>
      </c>
      <c r="CI14">
        <v>-4.635887622833252</v>
      </c>
      <c r="CJ14">
        <v>-4.5482535362243652</v>
      </c>
      <c r="CK14">
        <v>-4.3761086463928223</v>
      </c>
      <c r="CL14">
        <v>-4.2039628028869629</v>
      </c>
      <c r="CM14">
        <v>-3.9469640254974365</v>
      </c>
      <c r="CN14">
        <v>-3.6899628639221191</v>
      </c>
      <c r="CO14">
        <v>-3.3516871929168701</v>
      </c>
      <c r="CP14">
        <v>-3.0134150981903076</v>
      </c>
      <c r="CQ14">
        <v>-2.6316804885864258</v>
      </c>
      <c r="CR14">
        <v>-2.2499492168426514</v>
      </c>
      <c r="CS14">
        <v>-1.8423172235488892</v>
      </c>
      <c r="CT14">
        <v>-1.4346847534179688</v>
      </c>
      <c r="CU14">
        <v>-0.98305314779281616</v>
      </c>
      <c r="CV14">
        <v>-0.53141719102859497</v>
      </c>
      <c r="CW14">
        <v>-5.6896384805440903E-2</v>
      </c>
      <c r="CX14">
        <v>0.4176289439201355</v>
      </c>
      <c r="CY14">
        <v>0.87230134010314941</v>
      </c>
      <c r="CZ14">
        <v>1.3269693851470947</v>
      </c>
      <c r="DA14">
        <v>1.7244031429290771</v>
      </c>
      <c r="DB14">
        <v>2.1218330860137939</v>
      </c>
      <c r="DC14">
        <v>2.4930539131164551</v>
      </c>
      <c r="DD14">
        <v>2.8642745018005371</v>
      </c>
      <c r="DE14">
        <v>3.1908586025238037</v>
      </c>
      <c r="DF14">
        <v>3.5174455642700195</v>
      </c>
      <c r="DG14">
        <v>3.7924351692199707</v>
      </c>
      <c r="DH14">
        <v>4.0674276351928711</v>
      </c>
      <c r="DI14">
        <v>4.2962102890014648</v>
      </c>
      <c r="DJ14">
        <v>4.5249910354614258</v>
      </c>
      <c r="DK14">
        <v>4.7189092636108398</v>
      </c>
      <c r="DL14">
        <v>4.9128255844116211</v>
      </c>
      <c r="DM14">
        <v>5.0656347274780273</v>
      </c>
      <c r="DN14">
        <v>5.218442440032959</v>
      </c>
      <c r="DO14">
        <v>5.3211445808410645</v>
      </c>
      <c r="DP14">
        <v>5.4238476753234863</v>
      </c>
      <c r="DQ14">
        <v>5.4899091720581055</v>
      </c>
      <c r="DR14">
        <v>5.555971622467041</v>
      </c>
      <c r="DS14">
        <v>5.5907793045043945</v>
      </c>
      <c r="DT14">
        <v>5.6256437301635742</v>
      </c>
      <c r="DU14">
        <v>5.640139102935791</v>
      </c>
      <c r="DV14">
        <v>5.654634952545166</v>
      </c>
      <c r="DW14">
        <v>5.6669249534606934</v>
      </c>
      <c r="DX14">
        <v>5.6792149543762207</v>
      </c>
      <c r="DY14">
        <v>5.6902155876159668</v>
      </c>
      <c r="DZ14">
        <v>5.7012166976928711</v>
      </c>
      <c r="EA14">
        <v>5.7103838920593262</v>
      </c>
      <c r="EB14">
        <v>5.7195515632629395</v>
      </c>
      <c r="EC14">
        <v>5.7279167175292969</v>
      </c>
      <c r="ED14">
        <v>5.7362813949584961</v>
      </c>
      <c r="EE14">
        <v>5.7451624870300293</v>
      </c>
      <c r="EF14">
        <v>5.7540435791015625</v>
      </c>
      <c r="EG14">
        <v>5.7635831832885742</v>
      </c>
      <c r="EH14">
        <v>5.7731227874755859</v>
      </c>
      <c r="EI14">
        <v>5.7808575630187988</v>
      </c>
      <c r="EJ14">
        <v>5.7885928153991699</v>
      </c>
      <c r="EK14">
        <v>5.8024005889892578</v>
      </c>
      <c r="EL14">
        <v>5.8162093162536621</v>
      </c>
      <c r="EM14">
        <v>5.8311061859130859</v>
      </c>
      <c r="EN14">
        <v>5.8460030555725098</v>
      </c>
      <c r="EO14">
        <v>5.8592958450317383</v>
      </c>
      <c r="EP14">
        <v>5.8725881576538086</v>
      </c>
      <c r="EQ14">
        <v>5.8850498199462891</v>
      </c>
      <c r="ER14">
        <v>5.8975119590759277</v>
      </c>
      <c r="ES14">
        <v>5.9081974029541016</v>
      </c>
      <c r="ET14">
        <v>5.9188833236694336</v>
      </c>
      <c r="EU14">
        <v>5.9289383888244629</v>
      </c>
      <c r="EV14">
        <v>5.9389944076538086</v>
      </c>
      <c r="EW14">
        <v>5.949336051940918</v>
      </c>
      <c r="EX14">
        <v>5.9596776962280273</v>
      </c>
      <c r="EY14">
        <v>5.9712800979614258</v>
      </c>
      <c r="EZ14">
        <v>5.9828824996948242</v>
      </c>
      <c r="FA14">
        <v>5.9943704605102539</v>
      </c>
      <c r="FB14">
        <v>6.0058584213256836</v>
      </c>
      <c r="FC14">
        <v>6.0168018341064453</v>
      </c>
      <c r="FD14">
        <v>6.027745246887207</v>
      </c>
      <c r="FE14">
        <v>6.0374279022216797</v>
      </c>
      <c r="FF14">
        <v>6.0471110343933105</v>
      </c>
      <c r="FG14">
        <v>6.0530128479003906</v>
      </c>
      <c r="FH14">
        <v>6.0589141845703125</v>
      </c>
      <c r="FI14">
        <v>6.061521053314209</v>
      </c>
      <c r="FJ14">
        <v>6.0641279220581055</v>
      </c>
      <c r="FK14">
        <v>6.0665345191955566</v>
      </c>
      <c r="FL14">
        <v>6.0689406394958496</v>
      </c>
      <c r="FM14">
        <v>6.0708889961242676</v>
      </c>
      <c r="FN14">
        <v>6.0728368759155273</v>
      </c>
      <c r="FO14">
        <v>6.0750713348388672</v>
      </c>
      <c r="FP14">
        <v>6.077305793762207</v>
      </c>
      <c r="FQ14">
        <v>6.0799417495727539</v>
      </c>
      <c r="FR14">
        <v>6.0825772285461426</v>
      </c>
      <c r="FS14">
        <v>6.084869384765625</v>
      </c>
      <c r="FT14">
        <v>6.0871610641479492</v>
      </c>
      <c r="FU14">
        <v>6.0884504318237305</v>
      </c>
      <c r="FV14">
        <v>6.0897393226623535</v>
      </c>
      <c r="FW14">
        <v>6.089653491973877</v>
      </c>
      <c r="FX14">
        <v>6.0895676612854004</v>
      </c>
      <c r="FY14">
        <v>6.0865311622619629</v>
      </c>
      <c r="FZ14">
        <v>6.0834941864013672</v>
      </c>
      <c r="GA14">
        <v>6.0787959098815918</v>
      </c>
      <c r="GB14">
        <v>6.0740976333618164</v>
      </c>
      <c r="GC14">
        <v>6.0691413879394531</v>
      </c>
      <c r="GD14">
        <v>6.0641851425170898</v>
      </c>
      <c r="GE14">
        <v>6.0579977035522461</v>
      </c>
      <c r="GF14">
        <v>6.0518093109130859</v>
      </c>
      <c r="GG14">
        <v>6.0445899963378906</v>
      </c>
      <c r="GH14">
        <v>6.0373706817626953</v>
      </c>
      <c r="GI14">
        <v>6.0307817459106445</v>
      </c>
      <c r="GJ14">
        <v>6.0241928100585938</v>
      </c>
      <c r="GK14">
        <v>6.0175752639770508</v>
      </c>
      <c r="GL14">
        <v>6.0109577178955078</v>
      </c>
      <c r="GM14">
        <v>6.0029935836791992</v>
      </c>
      <c r="GN14">
        <v>5.9950294494628906</v>
      </c>
      <c r="GO14">
        <v>5.9870085716247559</v>
      </c>
      <c r="GP14">
        <v>5.9789867401123047</v>
      </c>
      <c r="GQ14">
        <v>5.9697332382202148</v>
      </c>
      <c r="GR14">
        <v>5.960479736328125</v>
      </c>
      <c r="GS14">
        <v>5.9447526931762695</v>
      </c>
      <c r="GT14">
        <v>5.9290246963500977</v>
      </c>
      <c r="GU14">
        <v>5.9113202095031738</v>
      </c>
      <c r="GV14">
        <v>5.89361572265625</v>
      </c>
      <c r="GW14">
        <v>5.8800654411315918</v>
      </c>
      <c r="GX14">
        <v>5.8665146827697754</v>
      </c>
      <c r="GY14">
        <v>5.8535089492797852</v>
      </c>
      <c r="GZ14">
        <v>5.8405027389526367</v>
      </c>
      <c r="HA14">
        <v>5.8238296508789063</v>
      </c>
      <c r="HB14">
        <v>5.8071565628051758</v>
      </c>
      <c r="HC14">
        <v>5.7863869667053223</v>
      </c>
      <c r="HD14">
        <v>5.7656173706054688</v>
      </c>
      <c r="HE14">
        <v>5.7445898056030273</v>
      </c>
      <c r="HF14">
        <v>5.7235617637634277</v>
      </c>
      <c r="HG14">
        <v>5.6980080604553223</v>
      </c>
      <c r="HH14">
        <v>5.6724543571472168</v>
      </c>
      <c r="HI14">
        <v>5.6387643814086914</v>
      </c>
      <c r="HJ14">
        <v>5.605074405670166</v>
      </c>
      <c r="HK14">
        <v>5.5700950622558594</v>
      </c>
      <c r="HL14">
        <v>5.5351166725158691</v>
      </c>
      <c r="HM14">
        <v>5.5034317970275879</v>
      </c>
      <c r="HN14">
        <v>5.4717469215393066</v>
      </c>
      <c r="HO14">
        <v>5.4504613876342773</v>
      </c>
      <c r="HP14">
        <v>5.4291763305664063</v>
      </c>
      <c r="HQ14">
        <v>5.4117870330810547</v>
      </c>
      <c r="HR14">
        <v>5.3943977355957031</v>
      </c>
      <c r="HS14">
        <v>5.3459539413452148</v>
      </c>
      <c r="HT14">
        <v>5.2975101470947266</v>
      </c>
      <c r="HU14">
        <v>5.2280673980712891</v>
      </c>
      <c r="HV14">
        <v>5.1586260795593262</v>
      </c>
      <c r="HW14">
        <v>5.072911262512207</v>
      </c>
      <c r="HX14">
        <v>4.9871969223022461</v>
      </c>
      <c r="HY14">
        <v>4.8693103790283203</v>
      </c>
      <c r="HZ14">
        <v>4.7514233589172363</v>
      </c>
      <c r="IA14">
        <v>4.598961353302002</v>
      </c>
      <c r="IB14">
        <v>4.4464969635009766</v>
      </c>
      <c r="IC14">
        <v>4.2682204246520996</v>
      </c>
      <c r="ID14">
        <v>4.0899438858032227</v>
      </c>
      <c r="IE14">
        <v>3.8693251609802246</v>
      </c>
      <c r="IF14">
        <v>3.6487114429473877</v>
      </c>
      <c r="IG14">
        <v>3.3680188655853271</v>
      </c>
      <c r="IH14">
        <v>3.0873258113861084</v>
      </c>
      <c r="II14">
        <v>2.7817089557647705</v>
      </c>
      <c r="IJ14">
        <v>2.4760918617248535</v>
      </c>
      <c r="IK14">
        <v>2.1412603855133057</v>
      </c>
      <c r="IL14">
        <v>1.8064225912094116</v>
      </c>
      <c r="IM14">
        <v>1.3910269737243652</v>
      </c>
      <c r="IN14">
        <v>0.97563105821609497</v>
      </c>
      <c r="IO14">
        <v>0.54705685377120972</v>
      </c>
      <c r="IP14">
        <v>0.11849097907543182</v>
      </c>
      <c r="IQ14">
        <v>-0.26204079389572144</v>
      </c>
      <c r="IR14">
        <v>-0.64257222414016724</v>
      </c>
      <c r="IS14">
        <v>-1.0236763954162598</v>
      </c>
      <c r="IT14">
        <v>-1.4047809839248657</v>
      </c>
      <c r="IU14">
        <v>-1.8175336122512817</v>
      </c>
      <c r="IV14">
        <v>-2.2302942276000977</v>
      </c>
      <c r="IW14">
        <v>-2.6040360927581787</v>
      </c>
      <c r="IX14">
        <v>-2.9777774810791016</v>
      </c>
      <c r="IY14">
        <v>-3.2789251804351807</v>
      </c>
      <c r="IZ14">
        <v>-3.5800673961639404</v>
      </c>
      <c r="JA14">
        <v>-3.8538851737976074</v>
      </c>
      <c r="JB14">
        <v>-4.1277027130126953</v>
      </c>
      <c r="JC14">
        <v>-4.3797764778137207</v>
      </c>
      <c r="JD14">
        <v>-4.6318492889404297</v>
      </c>
      <c r="JE14">
        <v>-4.8239593505859375</v>
      </c>
      <c r="JF14">
        <v>-5.0160727500915527</v>
      </c>
      <c r="JG14">
        <v>-5.1541562080383301</v>
      </c>
      <c r="JH14">
        <v>-5.2922396659851074</v>
      </c>
      <c r="JI14">
        <v>-5.3833403587341309</v>
      </c>
      <c r="JJ14">
        <v>-5.4744391441345215</v>
      </c>
      <c r="JK14">
        <v>-5.512484073638916</v>
      </c>
      <c r="JL14">
        <v>-5.5505285263061523</v>
      </c>
      <c r="JM14">
        <v>-5.5470623970031738</v>
      </c>
      <c r="JN14">
        <v>-5.5435953140258789</v>
      </c>
      <c r="JO14">
        <v>-5.4931759834289551</v>
      </c>
      <c r="JP14">
        <v>-5.4427552223205566</v>
      </c>
      <c r="JQ14">
        <v>-5.3291378021240234</v>
      </c>
      <c r="JR14">
        <v>-5.215519905090332</v>
      </c>
      <c r="JS14">
        <v>-5.0458660125732422</v>
      </c>
      <c r="JT14">
        <v>-4.876215934753418</v>
      </c>
      <c r="JU14">
        <v>-4.6792325973510742</v>
      </c>
      <c r="JV14">
        <v>-4.4822487831115723</v>
      </c>
      <c r="JW14">
        <v>-4.2473068237304688</v>
      </c>
      <c r="JX14">
        <v>-4.0123639106750488</v>
      </c>
      <c r="JY14">
        <v>-3.7078988552093506</v>
      </c>
      <c r="JZ14">
        <v>-3.4034278392791748</v>
      </c>
      <c r="KA14">
        <v>-3.0522608757019043</v>
      </c>
      <c r="KB14">
        <v>-2.7010936737060547</v>
      </c>
      <c r="KC14">
        <v>-2.3398425579071045</v>
      </c>
      <c r="KD14">
        <v>-1.9785979986190796</v>
      </c>
      <c r="KE14">
        <v>-1.5836855173110962</v>
      </c>
      <c r="KF14">
        <v>-1.1887729167938232</v>
      </c>
      <c r="KG14">
        <v>-0.75956863164901733</v>
      </c>
      <c r="KH14">
        <v>-0.33036458492279053</v>
      </c>
      <c r="KI14">
        <v>7.3765188455581665E-2</v>
      </c>
      <c r="KJ14">
        <v>0.47790268063545227</v>
      </c>
      <c r="KK14">
        <v>0.8416750431060791</v>
      </c>
      <c r="KL14">
        <v>1.2054471969604492</v>
      </c>
      <c r="KM14">
        <v>1.5660684108734131</v>
      </c>
      <c r="KN14">
        <v>1.9266825914382935</v>
      </c>
      <c r="KO14">
        <v>2.2699143886566162</v>
      </c>
      <c r="KP14">
        <v>2.6131458282470703</v>
      </c>
      <c r="KQ14">
        <v>2.8920629024505615</v>
      </c>
      <c r="KR14">
        <v>3.1709794998168945</v>
      </c>
      <c r="KS14">
        <v>3.4037973880767822</v>
      </c>
      <c r="KT14">
        <v>3.6366193294525146</v>
      </c>
      <c r="KU14">
        <v>3.8489012718200684</v>
      </c>
      <c r="KV14">
        <v>4.0611824989318848</v>
      </c>
      <c r="KW14">
        <v>4.2302060127258301</v>
      </c>
      <c r="KX14">
        <v>4.3992257118225098</v>
      </c>
      <c r="KY14">
        <v>4.5120420455932617</v>
      </c>
      <c r="KZ14">
        <v>4.6248583793640137</v>
      </c>
      <c r="LA14">
        <v>4.7100286483764648</v>
      </c>
      <c r="LB14">
        <v>4.795198917388916</v>
      </c>
      <c r="LC14">
        <v>4.8707995414733887</v>
      </c>
      <c r="LD14">
        <v>4.9464015960693359</v>
      </c>
      <c r="LE14">
        <v>5.0069923400878906</v>
      </c>
      <c r="LF14">
        <v>5.0675826072692871</v>
      </c>
      <c r="LG14">
        <v>5.1141929626464844</v>
      </c>
      <c r="LH14">
        <v>5.1608023643493652</v>
      </c>
      <c r="LI14">
        <v>5.2060375213623047</v>
      </c>
      <c r="LJ14">
        <v>5.2512726783752441</v>
      </c>
      <c r="LK14">
        <v>5.2982544898986816</v>
      </c>
      <c r="LL14">
        <v>5.345238208770752</v>
      </c>
      <c r="LM14">
        <v>5.3925638198852539</v>
      </c>
      <c r="LN14">
        <v>5.4398913383483887</v>
      </c>
      <c r="LO14">
        <v>5.4877896308898926</v>
      </c>
      <c r="LP14">
        <v>5.5356884002685547</v>
      </c>
      <c r="LQ14">
        <v>5.5787754058837891</v>
      </c>
      <c r="LR14">
        <v>5.621861457824707</v>
      </c>
      <c r="LS14">
        <v>5.6564116477966309</v>
      </c>
      <c r="LT14">
        <v>5.6909604072570801</v>
      </c>
      <c r="LU14">
        <v>5.716285228729248</v>
      </c>
      <c r="LV14">
        <v>5.7416105270385742</v>
      </c>
      <c r="LW14">
        <v>5.762150764465332</v>
      </c>
      <c r="LX14">
        <v>5.7826919555664063</v>
      </c>
      <c r="LY14">
        <v>5.7973875999450684</v>
      </c>
      <c r="LZ14">
        <v>5.8120832443237305</v>
      </c>
      <c r="MA14">
        <v>5.821108341217041</v>
      </c>
      <c r="MB14">
        <v>5.830132007598877</v>
      </c>
      <c r="MC14">
        <v>5.8333983421325684</v>
      </c>
      <c r="MD14">
        <v>5.8366637229919434</v>
      </c>
      <c r="ME14">
        <v>5.8343148231506348</v>
      </c>
      <c r="MF14">
        <v>5.831965446472168</v>
      </c>
      <c r="MG14">
        <v>5.8236865997314453</v>
      </c>
      <c r="MH14">
        <v>5.8154072761535645</v>
      </c>
      <c r="MI14">
        <v>5.8023724555969238</v>
      </c>
      <c r="MJ14">
        <v>5.7893376350402832</v>
      </c>
      <c r="MK14">
        <v>5.7725496292114258</v>
      </c>
      <c r="ML14">
        <v>5.7557621002197266</v>
      </c>
      <c r="MM14">
        <v>5.7381429672241211</v>
      </c>
      <c r="MN14">
        <v>5.7205252647399902</v>
      </c>
      <c r="MO14">
        <v>5.706974983215332</v>
      </c>
      <c r="MP14">
        <v>5.6934242248535156</v>
      </c>
      <c r="MQ14">
        <v>5.6927943229675293</v>
      </c>
      <c r="MR14">
        <v>5.6921639442443848</v>
      </c>
      <c r="MS14">
        <v>5.7042250633239746</v>
      </c>
      <c r="MT14">
        <v>5.716285228729248</v>
      </c>
      <c r="MU14">
        <v>5.7296924591064453</v>
      </c>
      <c r="MV14">
        <v>5.7430996894836426</v>
      </c>
      <c r="MW14">
        <v>5.7521243095397949</v>
      </c>
      <c r="MX14">
        <v>5.7611479759216309</v>
      </c>
      <c r="MY14">
        <v>5.7662758827209473</v>
      </c>
      <c r="MZ14">
        <v>5.7714042663574219</v>
      </c>
      <c r="NA14">
        <v>5.7738962173461914</v>
      </c>
      <c r="NB14">
        <v>5.7763886451721191</v>
      </c>
      <c r="NC14">
        <v>5.7781648635864258</v>
      </c>
      <c r="ND14">
        <v>5.7799410820007324</v>
      </c>
      <c r="NE14">
        <v>5.7812299728393555</v>
      </c>
      <c r="NF14">
        <v>5.7825193405151367</v>
      </c>
      <c r="NG14">
        <v>5.7815737724304199</v>
      </c>
      <c r="NH14">
        <v>5.7806286811828613</v>
      </c>
      <c r="NI14">
        <v>5.7777352333068848</v>
      </c>
      <c r="NJ14">
        <v>5.7748417854309082</v>
      </c>
      <c r="NK14">
        <v>5.7695989608764648</v>
      </c>
      <c r="NL14">
        <v>5.7643566131591797</v>
      </c>
      <c r="NM14">
        <v>5.7532410621643066</v>
      </c>
      <c r="NN14">
        <v>5.7421255111694336</v>
      </c>
      <c r="NO14">
        <v>5.7221865653991699</v>
      </c>
      <c r="NP14">
        <v>5.7022480964660645</v>
      </c>
      <c r="NQ14">
        <v>5.6790714263916016</v>
      </c>
      <c r="NR14">
        <v>5.6558957099914551</v>
      </c>
    </row>
    <row r="15" spans="1:388">
      <c r="A15" t="s">
        <v>113</v>
      </c>
      <c r="B15">
        <v>-6.8276519775390625</v>
      </c>
      <c r="C15">
        <v>-6.5650653839111328</v>
      </c>
      <c r="D15">
        <v>-6.3024787902832031</v>
      </c>
      <c r="E15">
        <v>-6.021385669708252</v>
      </c>
      <c r="F15">
        <v>-5.7402925491333008</v>
      </c>
      <c r="G15">
        <v>-5.4557046890258789</v>
      </c>
      <c r="H15">
        <v>-5.1711163520812988</v>
      </c>
      <c r="I15">
        <v>-4.8828897476196289</v>
      </c>
      <c r="J15">
        <v>-4.594663143157959</v>
      </c>
      <c r="K15">
        <v>-4.3206748962402344</v>
      </c>
      <c r="L15">
        <v>-4.0466866493225098</v>
      </c>
      <c r="M15">
        <v>-3.805499792098999</v>
      </c>
      <c r="N15">
        <v>-3.5643131732940674</v>
      </c>
      <c r="O15">
        <v>-3.3205769062042236</v>
      </c>
      <c r="P15">
        <v>-3.0768406391143799</v>
      </c>
      <c r="V15">
        <v>-3.0768406391143799</v>
      </c>
      <c r="W15">
        <v>-2.834336519241333</v>
      </c>
      <c r="X15">
        <v>-2.5918319225311279</v>
      </c>
      <c r="Y15">
        <v>-2.3840200901031494</v>
      </c>
      <c r="Z15">
        <v>-2.1762080192565918</v>
      </c>
      <c r="AA15">
        <v>-1.9780795574188232</v>
      </c>
      <c r="AB15">
        <v>-1.7799509763717651</v>
      </c>
      <c r="AC15">
        <v>-1.582280158996582</v>
      </c>
      <c r="AD15">
        <v>-1.3846099376678467</v>
      </c>
      <c r="AE15">
        <v>-1.1792901754379272</v>
      </c>
      <c r="AF15">
        <v>-0.97397100925445557</v>
      </c>
      <c r="AG15">
        <v>-0.75805205106735229</v>
      </c>
      <c r="AH15">
        <v>-0.5421326756477356</v>
      </c>
      <c r="AI15">
        <v>-0.30189159512519836</v>
      </c>
      <c r="AJ15">
        <v>-6.1649929732084274E-2</v>
      </c>
      <c r="AK15">
        <v>0.21629156172275543</v>
      </c>
      <c r="AL15">
        <v>0.49423307180404663</v>
      </c>
      <c r="AM15">
        <v>0.80279999971389771</v>
      </c>
      <c r="AN15">
        <v>1.1113662719726563</v>
      </c>
      <c r="AO15">
        <v>1.4375514984130859</v>
      </c>
      <c r="AP15">
        <v>1.7637358903884888</v>
      </c>
      <c r="AQ15">
        <v>2.0877432823181152</v>
      </c>
      <c r="AR15">
        <v>2.4117507934570313</v>
      </c>
      <c r="AS15">
        <v>2.725102424621582</v>
      </c>
      <c r="AT15">
        <v>3.0384528636932373</v>
      </c>
      <c r="AU15">
        <v>3.350600004196167</v>
      </c>
      <c r="AV15">
        <v>3.6627471446990967</v>
      </c>
      <c r="AW15">
        <v>3.9318935871124268</v>
      </c>
      <c r="AX15">
        <v>4.2010416984558105</v>
      </c>
      <c r="AY15">
        <v>4.3881692886352539</v>
      </c>
      <c r="AZ15">
        <v>4.5752968788146973</v>
      </c>
      <c r="BA15">
        <v>4.6452264785766602</v>
      </c>
      <c r="BB15">
        <v>4.715156078338623</v>
      </c>
      <c r="BC15">
        <v>4.653620719909668</v>
      </c>
      <c r="BD15">
        <v>4.5920844078063965</v>
      </c>
      <c r="BE15">
        <v>4.3891716003417969</v>
      </c>
      <c r="BF15">
        <v>4.1862592697143555</v>
      </c>
      <c r="BG15">
        <v>3.8361821174621582</v>
      </c>
      <c r="BH15">
        <v>3.4861032962799072</v>
      </c>
      <c r="BI15">
        <v>2.984421968460083</v>
      </c>
      <c r="BJ15">
        <v>2.4827406406402588</v>
      </c>
      <c r="BK15">
        <v>1.8601653575897217</v>
      </c>
      <c r="BL15">
        <v>1.2375900745391846</v>
      </c>
      <c r="BM15">
        <v>0.51987189054489136</v>
      </c>
      <c r="BN15">
        <v>-0.19784305989742279</v>
      </c>
      <c r="BO15">
        <v>-1.0239042043685913</v>
      </c>
      <c r="BP15">
        <v>-1.8499653339385986</v>
      </c>
      <c r="BQ15">
        <v>-2.7484481334686279</v>
      </c>
      <c r="BR15">
        <v>-3.6469354629516602</v>
      </c>
      <c r="BS15">
        <v>-4.5478248596191406</v>
      </c>
      <c r="BT15">
        <v>-5.4487137794494629</v>
      </c>
      <c r="BU15">
        <v>-6.237246036529541</v>
      </c>
      <c r="BV15">
        <v>-7.0257787704467773</v>
      </c>
      <c r="BW15">
        <v>-7.700037956237793</v>
      </c>
      <c r="BX15">
        <v>-8.3742942810058594</v>
      </c>
      <c r="BY15">
        <v>-8.9409208297729492</v>
      </c>
      <c r="BZ15">
        <v>-9.5075464248657227</v>
      </c>
      <c r="CA15">
        <v>-9.9127998352050781</v>
      </c>
      <c r="CB15">
        <v>-10.31805419921875</v>
      </c>
      <c r="CC15">
        <v>-10.541707992553711</v>
      </c>
      <c r="CD15">
        <v>-10.765361785888672</v>
      </c>
      <c r="CE15">
        <v>-10.833829879760742</v>
      </c>
      <c r="CF15">
        <v>-10.902298927307129</v>
      </c>
      <c r="CG15">
        <v>-10.799394607543945</v>
      </c>
      <c r="CH15">
        <v>-10.696492195129395</v>
      </c>
      <c r="CI15">
        <v>-10.426657676696777</v>
      </c>
      <c r="CJ15">
        <v>-10.156821250915527</v>
      </c>
      <c r="CK15">
        <v>-9.7857189178466797</v>
      </c>
      <c r="CL15">
        <v>-9.4146127700805664</v>
      </c>
      <c r="CM15">
        <v>-8.9656744003295898</v>
      </c>
      <c r="CN15">
        <v>-8.5167312622070313</v>
      </c>
      <c r="CO15">
        <v>-7.999549388885498</v>
      </c>
      <c r="CP15">
        <v>-7.4823718070983887</v>
      </c>
      <c r="CQ15">
        <v>-6.9808597564697266</v>
      </c>
      <c r="CR15">
        <v>-6.4793524742126465</v>
      </c>
      <c r="CS15">
        <v>-6.022130012512207</v>
      </c>
      <c r="CT15">
        <v>-5.5649080276489258</v>
      </c>
      <c r="CU15">
        <v>-5.1231889724731445</v>
      </c>
      <c r="CV15">
        <v>-4.6814656257629395</v>
      </c>
      <c r="CW15">
        <v>-4.2871580123901367</v>
      </c>
      <c r="CX15">
        <v>-3.8928470611572266</v>
      </c>
      <c r="CY15">
        <v>-3.5643692016601563</v>
      </c>
      <c r="CZ15">
        <v>-3.2358944416046143</v>
      </c>
      <c r="DA15">
        <v>-2.9810702800750732</v>
      </c>
      <c r="DB15">
        <v>-2.7262487411499023</v>
      </c>
      <c r="DC15">
        <v>-2.516258716583252</v>
      </c>
      <c r="DD15">
        <v>-2.3062691688537598</v>
      </c>
      <c r="DE15">
        <v>-2.1547513008117676</v>
      </c>
      <c r="DF15">
        <v>-2.0032322406768799</v>
      </c>
      <c r="DG15">
        <v>-1.8960323333740234</v>
      </c>
      <c r="DH15">
        <v>-1.7888315916061401</v>
      </c>
      <c r="DI15">
        <v>-1.7087031602859497</v>
      </c>
      <c r="DJ15">
        <v>-1.6285754442214966</v>
      </c>
      <c r="DK15">
        <v>-1.5673832893371582</v>
      </c>
      <c r="DL15">
        <v>-1.5061917304992676</v>
      </c>
      <c r="DM15">
        <v>-1.455026388168335</v>
      </c>
      <c r="DN15">
        <v>-1.4038610458374023</v>
      </c>
      <c r="DO15">
        <v>-1.3596862554550171</v>
      </c>
      <c r="DP15">
        <v>-1.3155109882354736</v>
      </c>
      <c r="DQ15">
        <v>-1.290931224822998</v>
      </c>
      <c r="DR15">
        <v>-1.2663512229919434</v>
      </c>
      <c r="DS15">
        <v>-1.2592467069625854</v>
      </c>
      <c r="DT15">
        <v>-1.2521419525146484</v>
      </c>
      <c r="DU15">
        <v>-1.2623120546340942</v>
      </c>
      <c r="DV15">
        <v>-1.2724819183349609</v>
      </c>
      <c r="DW15">
        <v>-1.2864620685577393</v>
      </c>
      <c r="DX15">
        <v>-1.3004424571990967</v>
      </c>
      <c r="DY15">
        <v>-1.3226730823516846</v>
      </c>
      <c r="DZ15">
        <v>-1.344903826713562</v>
      </c>
      <c r="EA15">
        <v>-1.3742678165435791</v>
      </c>
      <c r="EB15">
        <v>-1.4036320447921753</v>
      </c>
      <c r="EC15">
        <v>-1.4391841888427734</v>
      </c>
      <c r="ED15">
        <v>-1.4747359752655029</v>
      </c>
      <c r="EE15">
        <v>-1.5140124559402466</v>
      </c>
      <c r="EF15">
        <v>-1.553288459777832</v>
      </c>
      <c r="EG15">
        <v>-1.5973776578903198</v>
      </c>
      <c r="EH15">
        <v>-1.6414670944213867</v>
      </c>
      <c r="EI15">
        <v>-1.686644434928894</v>
      </c>
      <c r="EJ15">
        <v>-1.7318223714828491</v>
      </c>
      <c r="EK15">
        <v>-1.7784607410430908</v>
      </c>
      <c r="EL15">
        <v>-1.8250998258590698</v>
      </c>
      <c r="EM15">
        <v>-1.8664102554321289</v>
      </c>
      <c r="EN15">
        <v>-1.9077203273773193</v>
      </c>
      <c r="EO15">
        <v>-1.9408087730407715</v>
      </c>
      <c r="EP15">
        <v>-1.9738967418670654</v>
      </c>
      <c r="EQ15">
        <v>-1.9962135553359985</v>
      </c>
      <c r="ER15">
        <v>-2.0185303688049316</v>
      </c>
      <c r="ES15">
        <v>-2.0352034568786621</v>
      </c>
      <c r="ET15">
        <v>-2.0518765449523926</v>
      </c>
      <c r="EU15">
        <v>-2.067833423614502</v>
      </c>
      <c r="EV15">
        <v>-2.0837903022766113</v>
      </c>
      <c r="EW15">
        <v>-2.0989449024200439</v>
      </c>
      <c r="EX15">
        <v>-2.1140995025634766</v>
      </c>
      <c r="EY15">
        <v>-2.1261031627655029</v>
      </c>
      <c r="EZ15">
        <v>-2.1381065845489502</v>
      </c>
      <c r="FA15">
        <v>-2.1471879482269287</v>
      </c>
      <c r="FB15">
        <v>-2.1562693119049072</v>
      </c>
      <c r="FC15">
        <v>-2.1621708869934082</v>
      </c>
      <c r="FD15">
        <v>-2.1680724620819092</v>
      </c>
      <c r="FE15">
        <v>-2.1701347827911377</v>
      </c>
      <c r="FF15">
        <v>-2.1721975803375244</v>
      </c>
      <c r="FG15">
        <v>-2.1709945201873779</v>
      </c>
      <c r="FH15">
        <v>-2.1697912216186523</v>
      </c>
      <c r="FI15">
        <v>-2.1685595512390137</v>
      </c>
      <c r="FJ15">
        <v>-2.1673274040222168</v>
      </c>
      <c r="FK15">
        <v>-2.1691036224365234</v>
      </c>
      <c r="FL15">
        <v>-2.1708798408508301</v>
      </c>
      <c r="FM15">
        <v>-2.1750051975250244</v>
      </c>
      <c r="FN15">
        <v>-2.1791305541992188</v>
      </c>
      <c r="FO15">
        <v>-2.1841437816619873</v>
      </c>
      <c r="FP15">
        <v>-2.189157247543335</v>
      </c>
      <c r="FQ15">
        <v>-2.1939702033996582</v>
      </c>
      <c r="FR15">
        <v>-2.1987829208374023</v>
      </c>
      <c r="FS15">
        <v>-2.2019913196563721</v>
      </c>
      <c r="FT15">
        <v>-2.2051999568939209</v>
      </c>
      <c r="FU15">
        <v>-2.206890344619751</v>
      </c>
      <c r="FV15">
        <v>-2.208580493927002</v>
      </c>
      <c r="FW15">
        <v>-2.2091248035430908</v>
      </c>
      <c r="FX15">
        <v>-2.2096691131591797</v>
      </c>
      <c r="FY15">
        <v>-2.2093255519866943</v>
      </c>
      <c r="FZ15">
        <v>-2.2089815139770508</v>
      </c>
      <c r="GA15">
        <v>-2.2088096141815186</v>
      </c>
      <c r="GB15">
        <v>-2.2086377143859863</v>
      </c>
      <c r="GC15">
        <v>-2.2107291221618652</v>
      </c>
      <c r="GD15">
        <v>-2.212820291519165</v>
      </c>
      <c r="GE15">
        <v>-2.2151694297790527</v>
      </c>
      <c r="GF15">
        <v>-2.2175185680389404</v>
      </c>
      <c r="GG15">
        <v>-2.2175474166870117</v>
      </c>
      <c r="GH15">
        <v>-2.2175757884979248</v>
      </c>
      <c r="GI15">
        <v>-2.2117033004760742</v>
      </c>
      <c r="GJ15">
        <v>-2.2058303356170654</v>
      </c>
      <c r="GK15">
        <v>-2.1901311874389648</v>
      </c>
      <c r="GL15">
        <v>-2.1744320392608643</v>
      </c>
      <c r="GM15">
        <v>-2.1427478790283203</v>
      </c>
      <c r="GN15">
        <v>-2.1110632419586182</v>
      </c>
      <c r="GO15">
        <v>-2.0702111721038818</v>
      </c>
      <c r="GP15">
        <v>-2.0293588638305664</v>
      </c>
      <c r="GQ15">
        <v>-1.9900826215744019</v>
      </c>
      <c r="GR15">
        <v>-1.9508068561553955</v>
      </c>
      <c r="GS15">
        <v>-1.9059156179428101</v>
      </c>
      <c r="GT15">
        <v>-1.8610242605209351</v>
      </c>
      <c r="GU15">
        <v>-1.7969386577606201</v>
      </c>
      <c r="GV15">
        <v>-1.7328529357910156</v>
      </c>
      <c r="GW15">
        <v>-1.6471683979034424</v>
      </c>
      <c r="GX15">
        <v>-1.5614821910858154</v>
      </c>
      <c r="GY15">
        <v>-1.4565160274505615</v>
      </c>
      <c r="GZ15">
        <v>-1.3515496253967285</v>
      </c>
      <c r="HA15">
        <v>-1.2162165641784668</v>
      </c>
      <c r="HB15">
        <v>-1.0808860063552856</v>
      </c>
      <c r="HC15">
        <v>-0.91432672739028931</v>
      </c>
      <c r="HD15">
        <v>-0.74776726961135864</v>
      </c>
      <c r="HE15">
        <v>-0.58178079128265381</v>
      </c>
      <c r="HF15">
        <v>-0.41579440236091614</v>
      </c>
      <c r="HG15">
        <v>-0.26582494378089905</v>
      </c>
      <c r="HH15">
        <v>-0.11585260182619095</v>
      </c>
      <c r="HI15">
        <v>2.6986317709088326E-2</v>
      </c>
      <c r="HJ15">
        <v>0.16982518136501312</v>
      </c>
      <c r="HK15">
        <v>0.30610376596450806</v>
      </c>
      <c r="HL15">
        <v>0.44237971305847168</v>
      </c>
      <c r="HM15">
        <v>0.57158225774765015</v>
      </c>
      <c r="HN15">
        <v>0.70078468322753906</v>
      </c>
      <c r="HO15">
        <v>0.83056008815765381</v>
      </c>
      <c r="HP15">
        <v>0.96033549308776855</v>
      </c>
      <c r="HQ15">
        <v>1.0815714597702026</v>
      </c>
      <c r="HR15">
        <v>1.2028099298477173</v>
      </c>
      <c r="HS15">
        <v>1.2642600536346436</v>
      </c>
      <c r="HT15">
        <v>1.3257097005844116</v>
      </c>
      <c r="HU15">
        <v>1.3274859189987183</v>
      </c>
      <c r="HV15">
        <v>1.3292621374130249</v>
      </c>
      <c r="HW15">
        <v>1.2806180715560913</v>
      </c>
      <c r="HX15">
        <v>1.2319738864898682</v>
      </c>
      <c r="HY15">
        <v>1.1198742389678955</v>
      </c>
      <c r="HZ15">
        <v>1.0077743530273438</v>
      </c>
      <c r="IA15">
        <v>0.8622739315032959</v>
      </c>
      <c r="IB15">
        <v>0.7167707085609436</v>
      </c>
      <c r="IC15">
        <v>0.57854413986206055</v>
      </c>
      <c r="ID15">
        <v>0.44031763076782227</v>
      </c>
      <c r="IE15">
        <v>0.31317776441574097</v>
      </c>
      <c r="IF15">
        <v>0.18604032695293427</v>
      </c>
      <c r="IG15">
        <v>7.1562841534614563E-2</v>
      </c>
      <c r="IH15">
        <v>-4.2914558202028275E-2</v>
      </c>
      <c r="II15">
        <v>-0.12553536891937256</v>
      </c>
      <c r="IJ15">
        <v>-0.20815598964691162</v>
      </c>
      <c r="IK15">
        <v>-0.26447689533233643</v>
      </c>
      <c r="IL15">
        <v>-0.32079887390136719</v>
      </c>
      <c r="IM15">
        <v>-0.35085070133209229</v>
      </c>
      <c r="IN15">
        <v>-0.38090220093727112</v>
      </c>
      <c r="IO15">
        <v>-0.34652459621429443</v>
      </c>
      <c r="IP15">
        <v>-0.31214767694473267</v>
      </c>
      <c r="IQ15">
        <v>-0.21864105761051178</v>
      </c>
      <c r="IR15">
        <v>-0.12513399124145508</v>
      </c>
      <c r="IS15">
        <v>1.5327118337154388E-2</v>
      </c>
      <c r="IT15">
        <v>0.15578868985176086</v>
      </c>
      <c r="IU15">
        <v>0.36167803406715393</v>
      </c>
      <c r="IV15">
        <v>0.56757128238677979</v>
      </c>
      <c r="IW15">
        <v>0.80463331937789917</v>
      </c>
      <c r="IX15">
        <v>1.0416953563690186</v>
      </c>
      <c r="IY15">
        <v>1.2533755302429199</v>
      </c>
      <c r="IZ15">
        <v>1.465051531791687</v>
      </c>
      <c r="JA15">
        <v>1.6550452709197998</v>
      </c>
      <c r="JB15">
        <v>1.8450387716293335</v>
      </c>
      <c r="JC15">
        <v>2.0030612945556641</v>
      </c>
      <c r="JD15">
        <v>2.1610829830169678</v>
      </c>
      <c r="JE15">
        <v>2.2426135540008545</v>
      </c>
      <c r="JF15">
        <v>2.3241457939147949</v>
      </c>
      <c r="JG15">
        <v>2.3243465423583984</v>
      </c>
      <c r="JH15">
        <v>2.3245468139648438</v>
      </c>
      <c r="JI15">
        <v>2.2631542682647705</v>
      </c>
      <c r="JJ15">
        <v>2.2017626762390137</v>
      </c>
      <c r="JK15">
        <v>2.0716440677642822</v>
      </c>
      <c r="JL15">
        <v>1.941524863243103</v>
      </c>
      <c r="JM15">
        <v>1.7675741910934448</v>
      </c>
      <c r="JN15">
        <v>1.5936235189437866</v>
      </c>
      <c r="JO15">
        <v>1.3953256607055664</v>
      </c>
      <c r="JP15">
        <v>1.1970242261886597</v>
      </c>
      <c r="JQ15">
        <v>0.95354503393173218</v>
      </c>
      <c r="JR15">
        <v>0.71006560325622559</v>
      </c>
      <c r="JS15">
        <v>0.43908408284187317</v>
      </c>
      <c r="JT15">
        <v>0.16810771822929382</v>
      </c>
      <c r="JU15">
        <v>-7.9210534691810608E-2</v>
      </c>
      <c r="JV15">
        <v>-0.32652872800827026</v>
      </c>
      <c r="JW15">
        <v>-0.55960875749588013</v>
      </c>
      <c r="JX15">
        <v>-0.79268890619277954</v>
      </c>
      <c r="JY15">
        <v>-1.0330697298049927</v>
      </c>
      <c r="JZ15">
        <v>-1.273455023765564</v>
      </c>
      <c r="KA15">
        <v>-1.4868828058242798</v>
      </c>
      <c r="KB15">
        <v>-1.7003101110458374</v>
      </c>
      <c r="KC15">
        <v>-1.8566997051239014</v>
      </c>
      <c r="KD15">
        <v>-2.0130860805511475</v>
      </c>
      <c r="KE15">
        <v>-2.1424319744110107</v>
      </c>
      <c r="KF15">
        <v>-2.2717776298522949</v>
      </c>
      <c r="KG15">
        <v>-2.3884322643280029</v>
      </c>
      <c r="KH15">
        <v>-2.5050866603851318</v>
      </c>
      <c r="KI15">
        <v>-2.6003108024597168</v>
      </c>
      <c r="KJ15">
        <v>-2.6955368518829346</v>
      </c>
      <c r="KK15">
        <v>-2.7766680717468262</v>
      </c>
      <c r="KL15">
        <v>-2.8577992916107178</v>
      </c>
      <c r="KM15">
        <v>-2.9420819282531738</v>
      </c>
      <c r="KN15">
        <v>-3.026362419128418</v>
      </c>
      <c r="KO15">
        <v>-3.114168643951416</v>
      </c>
      <c r="KP15">
        <v>-3.201974630355835</v>
      </c>
      <c r="KQ15">
        <v>-3.2825043201446533</v>
      </c>
      <c r="KR15">
        <v>-3.3630337715148926</v>
      </c>
      <c r="KS15">
        <v>-3.4437050819396973</v>
      </c>
      <c r="KT15">
        <v>-3.5243778228759766</v>
      </c>
      <c r="KU15">
        <v>-3.5992348194122314</v>
      </c>
      <c r="KV15">
        <v>-3.6740920543670654</v>
      </c>
      <c r="KW15">
        <v>-3.7315888404846191</v>
      </c>
      <c r="KX15">
        <v>-3.7890841960906982</v>
      </c>
      <c r="KY15">
        <v>-3.8355798721313477</v>
      </c>
      <c r="KZ15">
        <v>-3.8820755481719971</v>
      </c>
      <c r="LA15">
        <v>-3.9323239326477051</v>
      </c>
      <c r="LB15">
        <v>-3.9825727939605713</v>
      </c>
      <c r="LC15">
        <v>-4.0427613258361816</v>
      </c>
      <c r="LD15">
        <v>-4.1029510498046875</v>
      </c>
      <c r="LE15">
        <v>-4.1692423820495605</v>
      </c>
      <c r="LF15">
        <v>-4.2355337142944336</v>
      </c>
      <c r="LG15">
        <v>-4.3042025566101074</v>
      </c>
      <c r="LH15">
        <v>-4.372870922088623</v>
      </c>
      <c r="LI15">
        <v>-4.4520535469055176</v>
      </c>
      <c r="LJ15">
        <v>-4.5312366485595703</v>
      </c>
      <c r="LK15">
        <v>-4.6236248016357422</v>
      </c>
      <c r="LL15">
        <v>-4.7160162925720215</v>
      </c>
      <c r="LM15">
        <v>-4.8189754486083984</v>
      </c>
      <c r="LN15">
        <v>-4.921938419342041</v>
      </c>
      <c r="LO15">
        <v>-5.0350675582885742</v>
      </c>
      <c r="LP15">
        <v>-5.1481962203979492</v>
      </c>
      <c r="LQ15">
        <v>-5.2722439765930176</v>
      </c>
      <c r="LR15">
        <v>-5.3962874412536621</v>
      </c>
      <c r="LS15">
        <v>-5.5346312522888184</v>
      </c>
      <c r="LT15">
        <v>-5.6729698181152344</v>
      </c>
      <c r="LU15">
        <v>-5.8183555603027344</v>
      </c>
      <c r="LV15">
        <v>-5.963747501373291</v>
      </c>
      <c r="LW15">
        <v>-6.1205921173095703</v>
      </c>
      <c r="LX15">
        <v>-6.2774429321289063</v>
      </c>
      <c r="LY15">
        <v>-6.4388995170593262</v>
      </c>
      <c r="LZ15">
        <v>-6.6003565788269043</v>
      </c>
      <c r="MA15">
        <v>-6.7539701461791992</v>
      </c>
      <c r="MB15">
        <v>-6.9075779914855957</v>
      </c>
      <c r="MC15">
        <v>-7.0489587783813477</v>
      </c>
      <c r="MD15">
        <v>-7.1903338432312012</v>
      </c>
      <c r="ME15">
        <v>-7.3190755844116211</v>
      </c>
      <c r="MF15">
        <v>-7.447822093963623</v>
      </c>
      <c r="MG15">
        <v>-7.5710344314575195</v>
      </c>
      <c r="MH15">
        <v>-7.694251537322998</v>
      </c>
      <c r="MI15">
        <v>-7.8090705871582031</v>
      </c>
      <c r="MJ15">
        <v>-7.9238905906677246</v>
      </c>
      <c r="MK15">
        <v>-8.0257930755615234</v>
      </c>
      <c r="ML15">
        <v>-8.1276922225952148</v>
      </c>
      <c r="MM15">
        <v>-8.2248964309692383</v>
      </c>
      <c r="MN15">
        <v>-8.3220968246459961</v>
      </c>
      <c r="MO15">
        <v>-8.413482666015625</v>
      </c>
      <c r="MP15">
        <v>-8.5048723220825195</v>
      </c>
      <c r="MQ15">
        <v>-8.5964860916137695</v>
      </c>
      <c r="MR15">
        <v>-8.6881046295166016</v>
      </c>
      <c r="MS15">
        <v>-8.7727575302124023</v>
      </c>
      <c r="MT15">
        <v>-8.8574094772338867</v>
      </c>
      <c r="MU15">
        <v>-8.9267683029174805</v>
      </c>
      <c r="MV15">
        <v>-8.996124267578125</v>
      </c>
      <c r="MW15">
        <v>-9.0528783798217773</v>
      </c>
      <c r="MX15">
        <v>-9.1096286773681641</v>
      </c>
      <c r="MY15">
        <v>-9.160792350769043</v>
      </c>
      <c r="MZ15">
        <v>-9.2119579315185547</v>
      </c>
      <c r="NA15">
        <v>-9.2571926116943359</v>
      </c>
      <c r="NB15">
        <v>-9.30242919921875</v>
      </c>
      <c r="NC15">
        <v>-9.3400716781616211</v>
      </c>
      <c r="ND15">
        <v>-9.3777141571044922</v>
      </c>
      <c r="NE15">
        <v>-9.4024953842163086</v>
      </c>
      <c r="NF15">
        <v>-9.4272756576538086</v>
      </c>
      <c r="NG15">
        <v>-9.44036865234375</v>
      </c>
      <c r="NH15">
        <v>-9.4534597396850586</v>
      </c>
      <c r="NI15">
        <v>-9.4558658599853516</v>
      </c>
      <c r="NJ15">
        <v>-9.4582729339599609</v>
      </c>
      <c r="NK15">
        <v>-9.4495639801025391</v>
      </c>
      <c r="NL15">
        <v>-9.4408550262451172</v>
      </c>
      <c r="NM15">
        <v>-9.4191398620605469</v>
      </c>
      <c r="NN15">
        <v>-9.3974246978759766</v>
      </c>
      <c r="NO15">
        <v>-9.366999626159668</v>
      </c>
      <c r="NP15">
        <v>-9.3365764617919922</v>
      </c>
      <c r="NQ15">
        <v>-9.3058366775512695</v>
      </c>
      <c r="NR15">
        <v>-9.2750978469848633</v>
      </c>
    </row>
    <row r="16" spans="1:388">
      <c r="A16" t="s">
        <v>114</v>
      </c>
      <c r="B16">
        <v>-6.4706416130065918</v>
      </c>
      <c r="C16">
        <v>-6.470097541809082</v>
      </c>
      <c r="D16">
        <v>-6.4695529937744141</v>
      </c>
      <c r="E16">
        <v>-6.4674043655395508</v>
      </c>
      <c r="F16">
        <v>-6.4652557373046875</v>
      </c>
      <c r="G16">
        <v>-6.4625916481018066</v>
      </c>
      <c r="H16">
        <v>-6.4599270820617676</v>
      </c>
      <c r="I16">
        <v>-6.4566903114318848</v>
      </c>
      <c r="J16">
        <v>-6.4534530639648438</v>
      </c>
      <c r="K16">
        <v>-6.4499869346618652</v>
      </c>
      <c r="L16">
        <v>-6.4465198516845703</v>
      </c>
      <c r="M16">
        <v>-6.4424524307250977</v>
      </c>
      <c r="N16">
        <v>-6.4383840560913086</v>
      </c>
      <c r="O16">
        <v>-6.4219403266906738</v>
      </c>
      <c r="P16">
        <v>-6.4054961204528809</v>
      </c>
      <c r="V16">
        <v>-6.4054961204528809</v>
      </c>
      <c r="W16">
        <v>-6.3703455924987793</v>
      </c>
      <c r="X16">
        <v>-6.3351941108703613</v>
      </c>
      <c r="Y16">
        <v>-6.2842302322387695</v>
      </c>
      <c r="Z16">
        <v>-6.2332653999328613</v>
      </c>
      <c r="AA16">
        <v>-6.1627054214477539</v>
      </c>
      <c r="AB16">
        <v>-6.0921459197998047</v>
      </c>
      <c r="AC16">
        <v>-6.0024781227111816</v>
      </c>
      <c r="AD16">
        <v>-5.9128098487854004</v>
      </c>
      <c r="AE16">
        <v>-5.8047785758972168</v>
      </c>
      <c r="AF16">
        <v>-5.6967473030090332</v>
      </c>
      <c r="AG16">
        <v>-5.5737910270690918</v>
      </c>
      <c r="AH16">
        <v>-5.4508342742919922</v>
      </c>
      <c r="AI16">
        <v>-5.2980837821960449</v>
      </c>
      <c r="AJ16">
        <v>-5.1453328132629395</v>
      </c>
      <c r="AK16">
        <v>-4.9455428123474121</v>
      </c>
      <c r="AL16">
        <v>-4.7457523345947266</v>
      </c>
      <c r="AM16">
        <v>-4.4915308952331543</v>
      </c>
      <c r="AN16">
        <v>-4.237309455871582</v>
      </c>
      <c r="AO16">
        <v>-3.9275107383728027</v>
      </c>
      <c r="AP16">
        <v>-3.6177129745483398</v>
      </c>
      <c r="AQ16">
        <v>-3.2544293403625488</v>
      </c>
      <c r="AR16">
        <v>-2.8911457061767578</v>
      </c>
      <c r="AS16">
        <v>-2.4837996959686279</v>
      </c>
      <c r="AT16">
        <v>-2.07645583152771</v>
      </c>
      <c r="AU16">
        <v>-1.6685390472412109</v>
      </c>
      <c r="AV16">
        <v>-1.2606221437454224</v>
      </c>
      <c r="AW16">
        <v>-0.86700057983398438</v>
      </c>
      <c r="AX16">
        <v>-0.4733770489692688</v>
      </c>
      <c r="AY16">
        <v>-9.4852782785892487E-2</v>
      </c>
      <c r="AZ16">
        <v>0.28367140889167786</v>
      </c>
      <c r="BA16">
        <v>0.62489604949951172</v>
      </c>
      <c r="BB16">
        <v>0.96612066030502319</v>
      </c>
      <c r="BC16">
        <v>1.2710788249969482</v>
      </c>
      <c r="BD16">
        <v>1.5760353803634644</v>
      </c>
      <c r="BE16">
        <v>1.8682435750961304</v>
      </c>
      <c r="BF16">
        <v>2.1604516506195068</v>
      </c>
      <c r="BG16">
        <v>2.4276790618896484</v>
      </c>
      <c r="BH16">
        <v>2.6949074268341064</v>
      </c>
      <c r="BI16">
        <v>2.8985939025878906</v>
      </c>
      <c r="BJ16">
        <v>3.1022801399230957</v>
      </c>
      <c r="BK16">
        <v>3.2110846042633057</v>
      </c>
      <c r="BL16">
        <v>3.3198893070220947</v>
      </c>
      <c r="BM16">
        <v>3.3202619552612305</v>
      </c>
      <c r="BN16">
        <v>3.3206338882446289</v>
      </c>
      <c r="BO16">
        <v>3.1807751655578613</v>
      </c>
      <c r="BP16">
        <v>3.0409164428710938</v>
      </c>
      <c r="BQ16">
        <v>2.8084392547607422</v>
      </c>
      <c r="BR16">
        <v>2.575960636138916</v>
      </c>
      <c r="BS16">
        <v>2.3644821643829346</v>
      </c>
      <c r="BT16">
        <v>2.153003454208374</v>
      </c>
      <c r="BU16">
        <v>1.9515804052352905</v>
      </c>
      <c r="BV16">
        <v>1.7501574754714966</v>
      </c>
      <c r="BW16">
        <v>1.5519131422042847</v>
      </c>
      <c r="BX16">
        <v>1.3536698818206787</v>
      </c>
      <c r="BY16">
        <v>1.1554840803146362</v>
      </c>
      <c r="BZ16">
        <v>0.95729809999465942</v>
      </c>
      <c r="CA16">
        <v>0.76850861310958862</v>
      </c>
      <c r="CB16">
        <v>0.57971823215484619</v>
      </c>
      <c r="CC16">
        <v>0.38264963030815125</v>
      </c>
      <c r="CD16">
        <v>0.18558093905448914</v>
      </c>
      <c r="CE16">
        <v>-3.6956619471311569E-2</v>
      </c>
      <c r="CF16">
        <v>-0.25949212908744812</v>
      </c>
      <c r="CG16">
        <v>-0.4866994321346283</v>
      </c>
      <c r="CH16">
        <v>-0.71390450000762939</v>
      </c>
      <c r="CI16">
        <v>-0.91160446405410767</v>
      </c>
      <c r="CJ16">
        <v>-1.1093041896820068</v>
      </c>
      <c r="CK16">
        <v>-1.2469277381896973</v>
      </c>
      <c r="CL16">
        <v>-1.3845527172088623</v>
      </c>
      <c r="CM16">
        <v>-1.4641934633255005</v>
      </c>
      <c r="CN16">
        <v>-1.5438348054885864</v>
      </c>
      <c r="CO16">
        <v>-1.6295208930969238</v>
      </c>
      <c r="CP16">
        <v>-1.7152062654495239</v>
      </c>
      <c r="CQ16">
        <v>-1.8187402486801147</v>
      </c>
      <c r="CR16">
        <v>-1.9222730398178101</v>
      </c>
      <c r="CS16">
        <v>-2.0351462364196777</v>
      </c>
      <c r="CT16">
        <v>-2.1480190753936768</v>
      </c>
      <c r="CU16">
        <v>-2.277850866317749</v>
      </c>
      <c r="CV16">
        <v>-2.4076838493347168</v>
      </c>
      <c r="CW16">
        <v>-2.548945426940918</v>
      </c>
      <c r="CX16">
        <v>-2.6902086734771729</v>
      </c>
      <c r="CY16">
        <v>-2.825169563293457</v>
      </c>
      <c r="CZ16">
        <v>-2.9601287841796875</v>
      </c>
      <c r="DA16">
        <v>-3.0676734447479248</v>
      </c>
      <c r="DB16">
        <v>-3.1752171516418457</v>
      </c>
      <c r="DC16">
        <v>-3.2644269466400146</v>
      </c>
      <c r="DD16">
        <v>-3.3536367416381836</v>
      </c>
      <c r="DE16">
        <v>-3.4279775619506836</v>
      </c>
      <c r="DF16">
        <v>-3.5023193359375</v>
      </c>
      <c r="DG16">
        <v>-3.5636253356933594</v>
      </c>
      <c r="DH16">
        <v>-3.6249320507049561</v>
      </c>
      <c r="DI16">
        <v>-3.6732611656188965</v>
      </c>
      <c r="DJ16">
        <v>-3.7215900421142578</v>
      </c>
      <c r="DK16">
        <v>-3.7543060779571533</v>
      </c>
      <c r="DL16">
        <v>-3.7870218753814697</v>
      </c>
      <c r="DM16">
        <v>-3.8040390014648438</v>
      </c>
      <c r="DN16">
        <v>-3.8210554122924805</v>
      </c>
      <c r="DO16">
        <v>-3.8187353610992432</v>
      </c>
      <c r="DP16">
        <v>-3.8164148330688477</v>
      </c>
      <c r="DQ16">
        <v>-3.7958457469940186</v>
      </c>
      <c r="DR16">
        <v>-3.7752761840820313</v>
      </c>
      <c r="DS16">
        <v>-3.7408699989318848</v>
      </c>
      <c r="DT16">
        <v>-3.7064640522003174</v>
      </c>
      <c r="DU16">
        <v>-3.6633203029632568</v>
      </c>
      <c r="DV16">
        <v>-3.6201765537261963</v>
      </c>
      <c r="DW16">
        <v>-3.5731368064880371</v>
      </c>
      <c r="DX16">
        <v>-3.5260968208312988</v>
      </c>
      <c r="DY16">
        <v>-3.4747314453125</v>
      </c>
      <c r="DZ16">
        <v>-3.423365592956543</v>
      </c>
      <c r="EA16">
        <v>-3.3705103397369385</v>
      </c>
      <c r="EB16">
        <v>-3.3176548480987549</v>
      </c>
      <c r="EC16">
        <v>-3.26912522315979</v>
      </c>
      <c r="ED16">
        <v>-3.2205960750579834</v>
      </c>
      <c r="EE16">
        <v>-3.1787984371185303</v>
      </c>
      <c r="EF16">
        <v>-3.1370015144348145</v>
      </c>
      <c r="EG16">
        <v>-3.1004750728607178</v>
      </c>
      <c r="EH16">
        <v>-3.0639488697052002</v>
      </c>
      <c r="EI16">
        <v>-3.0335536003112793</v>
      </c>
      <c r="EJ16">
        <v>-3.0031583309173584</v>
      </c>
      <c r="EK16">
        <v>-2.9797816276550293</v>
      </c>
      <c r="EL16">
        <v>-2.9564049243927002</v>
      </c>
      <c r="EM16">
        <v>-2.9411642551422119</v>
      </c>
      <c r="EN16">
        <v>-2.9259235858917236</v>
      </c>
      <c r="EO16">
        <v>-2.919649600982666</v>
      </c>
      <c r="EP16">
        <v>-2.9133758544921875</v>
      </c>
      <c r="EQ16">
        <v>-2.9142351150512695</v>
      </c>
      <c r="ER16">
        <v>-2.9150946140289307</v>
      </c>
      <c r="ES16">
        <v>-2.9212539196014404</v>
      </c>
      <c r="ET16">
        <v>-2.9274134635925293</v>
      </c>
      <c r="EU16">
        <v>-2.939072847366333</v>
      </c>
      <c r="EV16">
        <v>-2.9507327079772949</v>
      </c>
      <c r="EW16">
        <v>-2.9674344062805176</v>
      </c>
      <c r="EX16">
        <v>-2.9841361045837402</v>
      </c>
      <c r="EY16">
        <v>-3.0018978118896484</v>
      </c>
      <c r="EZ16">
        <v>-3.0196595191955566</v>
      </c>
      <c r="FA16">
        <v>-3.0361034870147705</v>
      </c>
      <c r="FB16">
        <v>-3.0525472164154053</v>
      </c>
      <c r="FC16">
        <v>-3.067272424697876</v>
      </c>
      <c r="FD16">
        <v>-3.0819973945617676</v>
      </c>
      <c r="FE16">
        <v>-3.0949747562408447</v>
      </c>
      <c r="FF16">
        <v>-3.107952356338501</v>
      </c>
      <c r="FG16">
        <v>-3.1201276779174805</v>
      </c>
      <c r="FH16">
        <v>-3.13230299949646</v>
      </c>
      <c r="FI16">
        <v>-3.1435043811798096</v>
      </c>
      <c r="FJ16">
        <v>-3.1547055244445801</v>
      </c>
      <c r="FK16">
        <v>-3.1628129482269287</v>
      </c>
      <c r="FL16">
        <v>-3.1709203720092773</v>
      </c>
      <c r="FM16">
        <v>-3.1757330894470215</v>
      </c>
      <c r="FN16">
        <v>-3.1805460453033447</v>
      </c>
      <c r="FO16">
        <v>-3.1838691234588623</v>
      </c>
      <c r="FP16">
        <v>-3.187192440032959</v>
      </c>
      <c r="FQ16">
        <v>-3.189312219619751</v>
      </c>
      <c r="FR16">
        <v>-3.1914322376251221</v>
      </c>
      <c r="FS16">
        <v>-3.1914608478546143</v>
      </c>
      <c r="FT16">
        <v>-3.1914896965026855</v>
      </c>
      <c r="FU16">
        <v>-3.1895415782928467</v>
      </c>
      <c r="FV16">
        <v>-3.1875934600830078</v>
      </c>
      <c r="FW16">
        <v>-3.1840982437133789</v>
      </c>
      <c r="FX16">
        <v>-3.1806032657623291</v>
      </c>
      <c r="FY16">
        <v>-3.1771941184997559</v>
      </c>
      <c r="FZ16">
        <v>-3.1737852096557617</v>
      </c>
      <c r="GA16">
        <v>-3.1713213920593262</v>
      </c>
      <c r="GB16">
        <v>-3.1688578128814697</v>
      </c>
      <c r="GC16">
        <v>-3.1679410934448242</v>
      </c>
      <c r="GD16">
        <v>-3.1670243740081787</v>
      </c>
      <c r="GE16">
        <v>-3.1687145233154297</v>
      </c>
      <c r="GF16">
        <v>-3.1704049110412598</v>
      </c>
      <c r="GG16">
        <v>-3.1733267307281494</v>
      </c>
      <c r="GH16">
        <v>-3.1762487888336182</v>
      </c>
      <c r="GI16">
        <v>-3.180861234664917</v>
      </c>
      <c r="GJ16">
        <v>-3.1854734420776367</v>
      </c>
      <c r="GK16">
        <v>-3.1956148147583008</v>
      </c>
      <c r="GL16">
        <v>-3.2057561874389648</v>
      </c>
      <c r="GM16">
        <v>-3.2159833908081055</v>
      </c>
      <c r="GN16">
        <v>-3.2262108325958252</v>
      </c>
      <c r="GO16">
        <v>-3.226611852645874</v>
      </c>
      <c r="GP16">
        <v>-3.2270128726959229</v>
      </c>
      <c r="GQ16">
        <v>-3.2191634178161621</v>
      </c>
      <c r="GR16">
        <v>-3.2113137245178223</v>
      </c>
      <c r="GS16">
        <v>-3.1959872245788574</v>
      </c>
      <c r="GT16">
        <v>-3.1806604862213135</v>
      </c>
      <c r="GU16">
        <v>-3.1461396217346191</v>
      </c>
      <c r="GV16">
        <v>-3.1116187572479248</v>
      </c>
      <c r="GW16">
        <v>-3.0470473766326904</v>
      </c>
      <c r="GX16">
        <v>-2.9824748039245605</v>
      </c>
      <c r="GY16">
        <v>-2.8860456943511963</v>
      </c>
      <c r="GZ16">
        <v>-2.7896161079406738</v>
      </c>
      <c r="HA16">
        <v>-2.6357767581939697</v>
      </c>
      <c r="HB16">
        <v>-2.4819397926330566</v>
      </c>
      <c r="HC16">
        <v>-2.2434744834899902</v>
      </c>
      <c r="HD16">
        <v>-2.0050084590911865</v>
      </c>
      <c r="HE16">
        <v>-1.7075563669204712</v>
      </c>
      <c r="HF16">
        <v>-1.4101037979125977</v>
      </c>
      <c r="HG16">
        <v>-1.0373716354370117</v>
      </c>
      <c r="HH16">
        <v>-0.66463238000869751</v>
      </c>
      <c r="HI16">
        <v>-0.16320699453353882</v>
      </c>
      <c r="HJ16">
        <v>0.33821913599967957</v>
      </c>
      <c r="HK16">
        <v>0.93621766567230225</v>
      </c>
      <c r="HL16">
        <v>1.5342048406600952</v>
      </c>
      <c r="HM16">
        <v>2.1538033485412598</v>
      </c>
      <c r="HN16">
        <v>2.7734024524688721</v>
      </c>
      <c r="HO16">
        <v>3.4561984539031982</v>
      </c>
      <c r="HP16">
        <v>4.1389956474304199</v>
      </c>
      <c r="HQ16">
        <v>4.9515805244445801</v>
      </c>
      <c r="HR16">
        <v>5.7641816139221191</v>
      </c>
      <c r="HS16">
        <v>6.6004738807678223</v>
      </c>
      <c r="HT16">
        <v>7.4367656707763672</v>
      </c>
      <c r="HU16">
        <v>8.1918706893920898</v>
      </c>
      <c r="HV16">
        <v>8.9469594955444336</v>
      </c>
      <c r="HW16">
        <v>9.6603231430053711</v>
      </c>
      <c r="HX16">
        <v>10.373686790466309</v>
      </c>
      <c r="HY16">
        <v>11.01780891418457</v>
      </c>
      <c r="HZ16">
        <v>11.661929130554199</v>
      </c>
      <c r="IA16">
        <v>12.124814033508301</v>
      </c>
      <c r="IB16">
        <v>12.587709426879883</v>
      </c>
      <c r="IC16">
        <v>12.855138778686523</v>
      </c>
      <c r="ID16">
        <v>13.122567176818848</v>
      </c>
      <c r="IE16">
        <v>13.216246604919434</v>
      </c>
      <c r="IF16">
        <v>13.30992317199707</v>
      </c>
      <c r="IG16">
        <v>13.202752113342285</v>
      </c>
      <c r="IH16">
        <v>13.095580101013184</v>
      </c>
      <c r="II16">
        <v>12.815088272094727</v>
      </c>
      <c r="IJ16">
        <v>12.534594535827637</v>
      </c>
      <c r="IK16">
        <v>12.116026878356934</v>
      </c>
      <c r="IL16">
        <v>11.697451591491699</v>
      </c>
      <c r="IM16">
        <v>11.078741073608398</v>
      </c>
      <c r="IN16">
        <v>10.460029602050781</v>
      </c>
      <c r="IO16">
        <v>9.6681699752807617</v>
      </c>
      <c r="IP16">
        <v>8.8763256072998047</v>
      </c>
      <c r="IQ16">
        <v>8.0572223663330078</v>
      </c>
      <c r="IR16">
        <v>7.2381191253662109</v>
      </c>
      <c r="IS16">
        <v>6.416923999786377</v>
      </c>
      <c r="IT16">
        <v>5.595728874206543</v>
      </c>
      <c r="IU16">
        <v>4.7500271797180176</v>
      </c>
      <c r="IV16">
        <v>3.9043095111846924</v>
      </c>
      <c r="IW16">
        <v>3.1460826396942139</v>
      </c>
      <c r="IX16">
        <v>2.3878567218780518</v>
      </c>
      <c r="IY16">
        <v>1.7882252931594849</v>
      </c>
      <c r="IZ16">
        <v>1.1886051893234253</v>
      </c>
      <c r="JA16">
        <v>0.68101942539215088</v>
      </c>
      <c r="JB16">
        <v>0.17343471944332123</v>
      </c>
      <c r="JC16">
        <v>-0.25118634104728699</v>
      </c>
      <c r="JD16">
        <v>-0.67580598592758179</v>
      </c>
      <c r="JE16">
        <v>-0.96975749731063843</v>
      </c>
      <c r="JF16">
        <v>-1.2637145519256592</v>
      </c>
      <c r="JG16">
        <v>-1.459953784942627</v>
      </c>
      <c r="JH16">
        <v>-1.6561923027038574</v>
      </c>
      <c r="JI16">
        <v>-1.7872855663299561</v>
      </c>
      <c r="JJ16">
        <v>-1.9183762073516846</v>
      </c>
      <c r="JK16">
        <v>-1.9710607528686523</v>
      </c>
      <c r="JL16">
        <v>-2.0237443447113037</v>
      </c>
      <c r="JM16">
        <v>-2.0051517486572266</v>
      </c>
      <c r="JN16">
        <v>-1.9865590333938599</v>
      </c>
      <c r="JO16">
        <v>-1.9424705505371094</v>
      </c>
      <c r="JP16">
        <v>-1.8983813524246216</v>
      </c>
      <c r="JQ16">
        <v>-1.849479079246521</v>
      </c>
      <c r="JR16">
        <v>-1.8005770444869995</v>
      </c>
      <c r="JS16">
        <v>-1.7562012672424316</v>
      </c>
      <c r="JT16">
        <v>-1.7118263244628906</v>
      </c>
      <c r="JU16">
        <v>-1.6892515420913696</v>
      </c>
      <c r="JV16">
        <v>-1.6666769981384277</v>
      </c>
      <c r="JW16">
        <v>-1.6661612987518311</v>
      </c>
      <c r="JX16">
        <v>-1.6656457185745239</v>
      </c>
      <c r="JY16">
        <v>-1.6855844259262085</v>
      </c>
      <c r="JZ16">
        <v>-1.7055233716964722</v>
      </c>
      <c r="KA16">
        <v>-1.737580418586731</v>
      </c>
      <c r="KB16">
        <v>-1.7696375846862793</v>
      </c>
      <c r="KC16">
        <v>-1.8071378469467163</v>
      </c>
      <c r="KD16">
        <v>-1.8446375131607056</v>
      </c>
      <c r="KE16">
        <v>-1.8835700750350952</v>
      </c>
      <c r="KF16">
        <v>-1.9225025177001953</v>
      </c>
      <c r="KG16">
        <v>-1.9626384973526001</v>
      </c>
      <c r="KH16">
        <v>-2.0027742385864258</v>
      </c>
      <c r="KI16">
        <v>-2.0405888557434082</v>
      </c>
      <c r="KJ16">
        <v>-2.0784041881561279</v>
      </c>
      <c r="KK16">
        <v>-2.1133835315704346</v>
      </c>
      <c r="KL16">
        <v>-2.1483628749847412</v>
      </c>
      <c r="KM16">
        <v>-2.1839148998260498</v>
      </c>
      <c r="KN16">
        <v>-2.2194664478302002</v>
      </c>
      <c r="KO16">
        <v>-2.2516095638275146</v>
      </c>
      <c r="KP16">
        <v>-2.28375244140625</v>
      </c>
      <c r="KQ16">
        <v>-2.3052384853363037</v>
      </c>
      <c r="KR16">
        <v>-2.3267242908477783</v>
      </c>
      <c r="KS16">
        <v>-2.3382980823516846</v>
      </c>
      <c r="KT16">
        <v>-2.3498718738555908</v>
      </c>
      <c r="KU16">
        <v>-2.3626773357391357</v>
      </c>
      <c r="KV16">
        <v>-2.3754830360412598</v>
      </c>
      <c r="KW16">
        <v>-2.3965966701507568</v>
      </c>
      <c r="KX16">
        <v>-2.4177098274230957</v>
      </c>
      <c r="KY16">
        <v>-2.4397687911987305</v>
      </c>
      <c r="KZ16">
        <v>-2.4618277549743652</v>
      </c>
      <c r="LA16">
        <v>-2.4886136054992676</v>
      </c>
      <c r="LB16">
        <v>-2.5153994560241699</v>
      </c>
      <c r="LC16">
        <v>-2.551609992980957</v>
      </c>
      <c r="LD16">
        <v>-2.5878210067749023</v>
      </c>
      <c r="LE16">
        <v>-2.6289594173431396</v>
      </c>
      <c r="LF16">
        <v>-2.6700980663299561</v>
      </c>
      <c r="LG16">
        <v>-2.7122106552124023</v>
      </c>
      <c r="LH16">
        <v>-2.7543225288391113</v>
      </c>
      <c r="LI16">
        <v>-2.8035969734191895</v>
      </c>
      <c r="LJ16">
        <v>-2.8528714179992676</v>
      </c>
      <c r="LK16">
        <v>-2.9103670120239258</v>
      </c>
      <c r="LL16">
        <v>-2.9678645133972168</v>
      </c>
      <c r="LM16">
        <v>-3.0293993949890137</v>
      </c>
      <c r="LN16">
        <v>-3.0909366607666016</v>
      </c>
      <c r="LO16">
        <v>-3.1598050594329834</v>
      </c>
      <c r="LP16">
        <v>-3.2286734580993652</v>
      </c>
      <c r="LQ16">
        <v>-3.294564962387085</v>
      </c>
      <c r="LR16">
        <v>-3.3604543209075928</v>
      </c>
      <c r="LS16">
        <v>-3.4028255939483643</v>
      </c>
      <c r="LT16">
        <v>-3.445195198059082</v>
      </c>
      <c r="LU16">
        <v>-3.4669098854064941</v>
      </c>
      <c r="LV16">
        <v>-3.4886255264282227</v>
      </c>
      <c r="LW16">
        <v>-3.4918625354766846</v>
      </c>
      <c r="LX16">
        <v>-3.4950995445251465</v>
      </c>
      <c r="LY16">
        <v>-3.484471321105957</v>
      </c>
      <c r="LZ16">
        <v>-3.4738433361053467</v>
      </c>
      <c r="MA16">
        <v>-3.4536750316619873</v>
      </c>
      <c r="MB16">
        <v>-3.4335072040557861</v>
      </c>
      <c r="MC16">
        <v>-3.4066922664642334</v>
      </c>
      <c r="MD16">
        <v>-3.3798782825469971</v>
      </c>
      <c r="ME16">
        <v>-3.3473632335662842</v>
      </c>
      <c r="MF16">
        <v>-3.3148469924926758</v>
      </c>
      <c r="MG16">
        <v>-3.2756285667419434</v>
      </c>
      <c r="MH16">
        <v>-3.2364087104797363</v>
      </c>
      <c r="MI16">
        <v>-3.1960732936859131</v>
      </c>
      <c r="MJ16">
        <v>-3.1557376384735107</v>
      </c>
      <c r="MK16">
        <v>-3.1213018894195557</v>
      </c>
      <c r="ML16">
        <v>-3.0868678092956543</v>
      </c>
      <c r="MM16">
        <v>-3.0583624839782715</v>
      </c>
      <c r="MN16">
        <v>-3.0298581123352051</v>
      </c>
      <c r="MO16">
        <v>-3.0164797306060791</v>
      </c>
      <c r="MP16">
        <v>-3.003101110458374</v>
      </c>
      <c r="MQ16">
        <v>-3.0120677947998047</v>
      </c>
      <c r="MR16">
        <v>-3.0210349559783936</v>
      </c>
      <c r="MS16">
        <v>-3.0518310070037842</v>
      </c>
      <c r="MT16">
        <v>-3.0826270580291748</v>
      </c>
      <c r="MU16">
        <v>-3.1311287879943848</v>
      </c>
      <c r="MV16">
        <v>-3.1796290874481201</v>
      </c>
      <c r="MW16">
        <v>-3.2386736869812012</v>
      </c>
      <c r="MX16">
        <v>-3.2977159023284912</v>
      </c>
      <c r="MY16">
        <v>-3.3631179332733154</v>
      </c>
      <c r="MZ16">
        <v>-3.4285228252410889</v>
      </c>
      <c r="NA16">
        <v>-3.501945972442627</v>
      </c>
      <c r="NB16">
        <v>-3.5753724575042725</v>
      </c>
      <c r="NC16">
        <v>-3.6584784984588623</v>
      </c>
      <c r="ND16">
        <v>-3.7415850162506104</v>
      </c>
      <c r="NE16">
        <v>-3.8268141746520996</v>
      </c>
      <c r="NF16">
        <v>-3.9120404720306396</v>
      </c>
      <c r="NG16">
        <v>-3.9897356033325195</v>
      </c>
      <c r="NH16">
        <v>-4.0674276351928711</v>
      </c>
      <c r="NI16">
        <v>-4.1333169937133789</v>
      </c>
      <c r="NJ16">
        <v>-4.1992082595825195</v>
      </c>
      <c r="NK16">
        <v>-4.2597689628601074</v>
      </c>
      <c r="NL16">
        <v>-4.3203320503234863</v>
      </c>
      <c r="NM16">
        <v>-4.3734445571899414</v>
      </c>
      <c r="NN16">
        <v>-4.4265565872192383</v>
      </c>
      <c r="NO16">
        <v>-4.4687557220458984</v>
      </c>
      <c r="NP16">
        <v>-4.5109539031982422</v>
      </c>
      <c r="NQ16">
        <v>-4.5437564849853516</v>
      </c>
      <c r="NR16">
        <v>-4.5765576362609863</v>
      </c>
    </row>
    <row r="17" spans="1:382">
      <c r="A17" t="s">
        <v>115</v>
      </c>
      <c r="B17">
        <v>7.6454920768737793</v>
      </c>
      <c r="C17">
        <v>7.6857995986938477</v>
      </c>
      <c r="D17">
        <v>7.7261066436767578</v>
      </c>
      <c r="E17">
        <v>7.7636642456054688</v>
      </c>
      <c r="F17">
        <v>7.8012218475341797</v>
      </c>
      <c r="G17">
        <v>7.8346247673034668</v>
      </c>
      <c r="H17">
        <v>7.8680286407470703</v>
      </c>
      <c r="I17">
        <v>7.8931808471679688</v>
      </c>
      <c r="J17">
        <v>7.9183340072631836</v>
      </c>
      <c r="K17">
        <v>7.9311108589172363</v>
      </c>
      <c r="L17">
        <v>7.9438881874084473</v>
      </c>
      <c r="M17">
        <v>7.9479274749755859</v>
      </c>
      <c r="N17">
        <v>7.9519667625427246</v>
      </c>
      <c r="O17">
        <v>7.9493603706359863</v>
      </c>
      <c r="P17">
        <v>7.9467525482177734</v>
      </c>
      <c r="V17">
        <v>7.9467525482177734</v>
      </c>
      <c r="W17">
        <v>7.9381012916564941</v>
      </c>
      <c r="X17">
        <v>7.9294490814208984</v>
      </c>
      <c r="Y17">
        <v>7.9158706665039063</v>
      </c>
      <c r="Z17">
        <v>7.9022917747497559</v>
      </c>
      <c r="AA17">
        <v>7.8859052658081055</v>
      </c>
      <c r="AB17">
        <v>7.8695178031921387</v>
      </c>
      <c r="AC17">
        <v>7.8522143363952637</v>
      </c>
      <c r="AD17">
        <v>7.8349118232727051</v>
      </c>
      <c r="AE17">
        <v>7.8167777061462402</v>
      </c>
      <c r="AF17">
        <v>7.7986435890197754</v>
      </c>
      <c r="AG17">
        <v>7.7826862335205078</v>
      </c>
      <c r="AH17">
        <v>7.7667293548583984</v>
      </c>
      <c r="AI17">
        <v>7.7505435943603516</v>
      </c>
      <c r="AJ17">
        <v>7.7343578338623047</v>
      </c>
      <c r="AK17">
        <v>7.7179703712463379</v>
      </c>
      <c r="AL17">
        <v>7.7015838623046875</v>
      </c>
      <c r="AM17">
        <v>7.6908407211303711</v>
      </c>
      <c r="AN17">
        <v>7.6800980567932129</v>
      </c>
      <c r="AO17">
        <v>7.6734805107116699</v>
      </c>
      <c r="AP17">
        <v>7.6668624877929688</v>
      </c>
      <c r="AQ17">
        <v>7.6589279174804688</v>
      </c>
      <c r="AR17">
        <v>7.6509919166564941</v>
      </c>
      <c r="AS17">
        <v>7.6390457153320313</v>
      </c>
      <c r="AT17">
        <v>7.6270999908447266</v>
      </c>
      <c r="AU17">
        <v>7.5908889770507813</v>
      </c>
      <c r="AV17">
        <v>7.5546774864196777</v>
      </c>
      <c r="AW17">
        <v>7.4600248336791992</v>
      </c>
      <c r="AX17">
        <v>7.3653721809387207</v>
      </c>
      <c r="AY17">
        <v>7.2120771408081055</v>
      </c>
      <c r="AZ17">
        <v>7.0587830543518066</v>
      </c>
      <c r="BA17">
        <v>6.854466438293457</v>
      </c>
      <c r="BB17">
        <v>6.6501498222351074</v>
      </c>
      <c r="BC17">
        <v>6.3970732688903809</v>
      </c>
      <c r="BD17">
        <v>6.1439981460571289</v>
      </c>
      <c r="BE17">
        <v>5.8251476287841797</v>
      </c>
      <c r="BF17">
        <v>5.5062966346740723</v>
      </c>
      <c r="BG17">
        <v>5.1233034133911133</v>
      </c>
      <c r="BH17">
        <v>4.7403082847595215</v>
      </c>
      <c r="BI17">
        <v>4.2970113754272461</v>
      </c>
      <c r="BJ17">
        <v>3.8537139892578125</v>
      </c>
      <c r="BK17">
        <v>3.3680756092071533</v>
      </c>
      <c r="BL17">
        <v>2.8824372291564941</v>
      </c>
      <c r="BM17">
        <v>2.3537096977233887</v>
      </c>
      <c r="BN17">
        <v>1.8249845504760742</v>
      </c>
      <c r="BO17">
        <v>1.2223482131958008</v>
      </c>
      <c r="BP17">
        <v>0.61971193552017212</v>
      </c>
      <c r="BQ17">
        <v>-4.1394788771867752E-2</v>
      </c>
      <c r="BR17">
        <v>-0.70250469446182251</v>
      </c>
      <c r="BS17">
        <v>-1.3371409177780151</v>
      </c>
      <c r="BT17">
        <v>-1.971777081489563</v>
      </c>
      <c r="BU17">
        <v>-2.5248239040374756</v>
      </c>
      <c r="BV17">
        <v>-3.0778706073760986</v>
      </c>
      <c r="BW17">
        <v>-3.5639703273773193</v>
      </c>
      <c r="BX17">
        <v>-4.0500674247741699</v>
      </c>
      <c r="BY17">
        <v>-4.491215705871582</v>
      </c>
      <c r="BZ17">
        <v>-4.9323639869689941</v>
      </c>
      <c r="CA17">
        <v>-5.3042707443237305</v>
      </c>
      <c r="CB17">
        <v>-5.6761794090270996</v>
      </c>
      <c r="CC17">
        <v>-5.9492502212524414</v>
      </c>
      <c r="CD17">
        <v>-6.2223210334777832</v>
      </c>
      <c r="CE17">
        <v>-6.4054684638977051</v>
      </c>
      <c r="CF17">
        <v>-6.5886130332946777</v>
      </c>
      <c r="CG17">
        <v>-6.6629834175109863</v>
      </c>
      <c r="CH17">
        <v>-6.7373528480529785</v>
      </c>
      <c r="CI17">
        <v>-6.6842689514160156</v>
      </c>
      <c r="CJ17">
        <v>-6.6311841011047363</v>
      </c>
      <c r="CK17">
        <v>-6.4558024406433105</v>
      </c>
      <c r="CL17">
        <v>-6.2804193496704102</v>
      </c>
      <c r="CM17">
        <v>-5.9894442558288574</v>
      </c>
      <c r="CN17">
        <v>-5.6984667778015137</v>
      </c>
      <c r="CO17">
        <v>-5.2934412956237793</v>
      </c>
      <c r="CP17">
        <v>-4.8884191513061523</v>
      </c>
      <c r="CQ17">
        <v>-4.4182486534118652</v>
      </c>
      <c r="CR17">
        <v>-3.9480819702148438</v>
      </c>
      <c r="CS17">
        <v>-3.4355981349945068</v>
      </c>
      <c r="CT17">
        <v>-2.9231140613555908</v>
      </c>
      <c r="CU17">
        <v>-2.3473231792449951</v>
      </c>
      <c r="CV17">
        <v>-1.7715268135070801</v>
      </c>
      <c r="CW17">
        <v>-1.1540824174880981</v>
      </c>
      <c r="CX17">
        <v>-0.53663218021392822</v>
      </c>
      <c r="CY17">
        <v>8.3081245422363281E-2</v>
      </c>
      <c r="CZ17">
        <v>0.70278888940811157</v>
      </c>
      <c r="DA17">
        <v>1.2856324911117554</v>
      </c>
      <c r="DB17">
        <v>1.8684706687927246</v>
      </c>
      <c r="DC17">
        <v>2.4356722831726074</v>
      </c>
      <c r="DD17">
        <v>3.0028736591339111</v>
      </c>
      <c r="DE17">
        <v>3.5136053562164307</v>
      </c>
      <c r="DF17">
        <v>4.0243420600891113</v>
      </c>
      <c r="DG17">
        <v>4.4595293998718262</v>
      </c>
      <c r="DH17">
        <v>4.8947210311889648</v>
      </c>
      <c r="DI17">
        <v>5.2627048492431641</v>
      </c>
      <c r="DJ17">
        <v>5.6306848526000977</v>
      </c>
      <c r="DK17">
        <v>5.9499378204345703</v>
      </c>
      <c r="DL17">
        <v>6.269188404083252</v>
      </c>
      <c r="DM17">
        <v>6.5228095054626465</v>
      </c>
      <c r="DN17">
        <v>6.7764301300048828</v>
      </c>
      <c r="DO17">
        <v>6.9612364768981934</v>
      </c>
      <c r="DP17">
        <v>7.1460447311401367</v>
      </c>
      <c r="DQ17">
        <v>7.2800016403198242</v>
      </c>
      <c r="DR17">
        <v>7.4139595031738281</v>
      </c>
      <c r="DS17">
        <v>7.5033984184265137</v>
      </c>
      <c r="DT17">
        <v>7.592836856842041</v>
      </c>
      <c r="DU17">
        <v>7.6432285308837891</v>
      </c>
      <c r="DV17">
        <v>7.6936197280883789</v>
      </c>
      <c r="DW17">
        <v>7.7171969413757324</v>
      </c>
      <c r="DX17">
        <v>7.7407746315002441</v>
      </c>
      <c r="DY17">
        <v>7.7524056434631348</v>
      </c>
      <c r="DZ17">
        <v>7.7640366554260254</v>
      </c>
      <c r="EA17">
        <v>7.7710838317871094</v>
      </c>
      <c r="EB17">
        <v>7.7781314849853516</v>
      </c>
      <c r="EC17">
        <v>7.7852368354797363</v>
      </c>
      <c r="ED17">
        <v>7.7923407554626465</v>
      </c>
      <c r="EE17">
        <v>7.8009347915649414</v>
      </c>
      <c r="EF17">
        <v>7.8095293045043945</v>
      </c>
      <c r="EG17">
        <v>7.8199281692504883</v>
      </c>
      <c r="EH17">
        <v>7.8303279876708984</v>
      </c>
      <c r="EI17">
        <v>7.843907356262207</v>
      </c>
      <c r="EJ17">
        <v>7.8574862480163574</v>
      </c>
      <c r="EK17">
        <v>7.8712944984436035</v>
      </c>
      <c r="EL17">
        <v>7.8851027488708496</v>
      </c>
      <c r="EM17">
        <v>7.8965620994567871</v>
      </c>
      <c r="EN17">
        <v>7.9080214500427246</v>
      </c>
      <c r="EO17">
        <v>7.9169301986694336</v>
      </c>
      <c r="EP17">
        <v>7.9258394241333008</v>
      </c>
      <c r="EQ17">
        <v>7.9332880973815918</v>
      </c>
      <c r="ER17">
        <v>7.940737247467041</v>
      </c>
      <c r="ES17">
        <v>7.9475836753845215</v>
      </c>
      <c r="ET17">
        <v>7.9544305801391602</v>
      </c>
      <c r="EU17">
        <v>7.9598736763000488</v>
      </c>
      <c r="EV17">
        <v>7.9653162956237793</v>
      </c>
      <c r="EW17">
        <v>7.9696426391601563</v>
      </c>
      <c r="EX17">
        <v>7.973968505859375</v>
      </c>
      <c r="EY17">
        <v>7.9800419807434082</v>
      </c>
      <c r="EZ17">
        <v>7.9861149787902832</v>
      </c>
      <c r="FA17">
        <v>7.993018627166748</v>
      </c>
      <c r="FB17">
        <v>7.9999232292175293</v>
      </c>
      <c r="FC17">
        <v>8.0071430206298828</v>
      </c>
      <c r="FD17">
        <v>8.0143623352050781</v>
      </c>
      <c r="FE17">
        <v>8.0205211639404297</v>
      </c>
      <c r="FF17">
        <v>8.0266799926757813</v>
      </c>
      <c r="FG17">
        <v>8.0317802429199219</v>
      </c>
      <c r="FH17">
        <v>8.0368785858154297</v>
      </c>
      <c r="FI17">
        <v>8.0418920516967773</v>
      </c>
      <c r="FJ17">
        <v>8.046905517578125</v>
      </c>
      <c r="FK17">
        <v>8.0516319274902344</v>
      </c>
      <c r="FL17">
        <v>8.0563592910766602</v>
      </c>
      <c r="FM17">
        <v>8.0603704452514648</v>
      </c>
      <c r="FN17">
        <v>8.0643815994262695</v>
      </c>
      <c r="FO17">
        <v>8.0687065124511719</v>
      </c>
      <c r="FP17">
        <v>8.0730323791503906</v>
      </c>
      <c r="FQ17">
        <v>8.0780181884765625</v>
      </c>
      <c r="FR17">
        <v>8.0830020904541016</v>
      </c>
      <c r="FS17">
        <v>8.0877580642700195</v>
      </c>
      <c r="FT17">
        <v>8.0925130844116211</v>
      </c>
      <c r="FU17">
        <v>8.0961227416992188</v>
      </c>
      <c r="FV17">
        <v>8.0997323989868164</v>
      </c>
      <c r="FW17">
        <v>8.1015090942382813</v>
      </c>
      <c r="FX17">
        <v>8.1032848358154297</v>
      </c>
      <c r="FY17">
        <v>8.0999336242675781</v>
      </c>
      <c r="FZ17">
        <v>8.0965814590454102</v>
      </c>
      <c r="GA17">
        <v>8.0885591506958008</v>
      </c>
      <c r="GB17">
        <v>8.0805377960205078</v>
      </c>
      <c r="GC17">
        <v>8.0711708068847656</v>
      </c>
      <c r="GD17">
        <v>8.061802864074707</v>
      </c>
      <c r="GE17">
        <v>8.0484247207641602</v>
      </c>
      <c r="GF17">
        <v>8.0350456237792969</v>
      </c>
      <c r="GG17">
        <v>8.0203485488891602</v>
      </c>
      <c r="GH17">
        <v>8.0056524276733398</v>
      </c>
      <c r="GI17">
        <v>7.9923605918884277</v>
      </c>
      <c r="GJ17">
        <v>7.9790682792663574</v>
      </c>
      <c r="GK17">
        <v>7.965975284576416</v>
      </c>
      <c r="GL17">
        <v>7.9528837203979492</v>
      </c>
      <c r="GM17">
        <v>7.9364681243896484</v>
      </c>
      <c r="GN17">
        <v>7.9200525283813477</v>
      </c>
      <c r="GO17">
        <v>7.9019184112548828</v>
      </c>
      <c r="GP17">
        <v>7.883784294128418</v>
      </c>
      <c r="GQ17">
        <v>7.8640170097351074</v>
      </c>
      <c r="GR17">
        <v>7.8442502021789551</v>
      </c>
      <c r="GS17">
        <v>7.8165478706359863</v>
      </c>
      <c r="GT17">
        <v>7.7888455390930176</v>
      </c>
      <c r="GU17">
        <v>7.7586503028869629</v>
      </c>
      <c r="GV17">
        <v>7.7284555435180664</v>
      </c>
      <c r="GW17">
        <v>7.706998348236084</v>
      </c>
      <c r="GX17">
        <v>7.6855416297912598</v>
      </c>
      <c r="GY17">
        <v>7.6684679985046387</v>
      </c>
      <c r="GZ17">
        <v>7.651392936706543</v>
      </c>
      <c r="HA17">
        <v>7.6351208686828613</v>
      </c>
      <c r="HB17">
        <v>7.6188488006591797</v>
      </c>
      <c r="HC17">
        <v>7.6001420021057129</v>
      </c>
      <c r="HD17">
        <v>7.5814347267150879</v>
      </c>
      <c r="HE17">
        <v>7.5606932640075684</v>
      </c>
      <c r="HF17">
        <v>7.5399527549743652</v>
      </c>
      <c r="HG17">
        <v>7.5106749534606934</v>
      </c>
      <c r="HH17">
        <v>7.4813966751098633</v>
      </c>
      <c r="HI17">
        <v>7.4417190551757813</v>
      </c>
      <c r="HJ17">
        <v>7.4020419120788574</v>
      </c>
      <c r="HK17">
        <v>7.3649706840515137</v>
      </c>
      <c r="HL17">
        <v>7.3279008865356445</v>
      </c>
      <c r="HM17">
        <v>7.298365592956543</v>
      </c>
      <c r="HN17">
        <v>7.268829345703125</v>
      </c>
      <c r="HO17">
        <v>7.2532162666320801</v>
      </c>
      <c r="HP17">
        <v>7.2376031875610352</v>
      </c>
      <c r="HQ17">
        <v>7.2286367416381836</v>
      </c>
      <c r="HR17">
        <v>7.2196698188781738</v>
      </c>
      <c r="HS17">
        <v>7.1764397621154785</v>
      </c>
      <c r="HT17">
        <v>7.1332097053527832</v>
      </c>
      <c r="HU17">
        <v>7.0621342658996582</v>
      </c>
      <c r="HV17">
        <v>6.9910597801208496</v>
      </c>
      <c r="HW17">
        <v>6.8929691314697266</v>
      </c>
      <c r="HX17">
        <v>6.7948784828186035</v>
      </c>
      <c r="HY17">
        <v>6.650291919708252</v>
      </c>
      <c r="HZ17">
        <v>6.5057053565979004</v>
      </c>
      <c r="IA17">
        <v>6.3147983551025391</v>
      </c>
      <c r="IB17">
        <v>6.1238884925842285</v>
      </c>
      <c r="IC17">
        <v>5.9022097587585449</v>
      </c>
      <c r="ID17">
        <v>5.6805319786071777</v>
      </c>
      <c r="IE17">
        <v>5.4062557220458984</v>
      </c>
      <c r="IF17">
        <v>5.1319851875305176</v>
      </c>
      <c r="IG17">
        <v>4.7782397270202637</v>
      </c>
      <c r="IH17">
        <v>4.424494743347168</v>
      </c>
      <c r="II17">
        <v>4.034308910369873</v>
      </c>
      <c r="IJ17">
        <v>3.644122838973999</v>
      </c>
      <c r="IK17">
        <v>3.2104291915893555</v>
      </c>
      <c r="IL17">
        <v>2.7767271995544434</v>
      </c>
      <c r="IM17">
        <v>2.2361972332000732</v>
      </c>
      <c r="IN17">
        <v>1.6956666707992554</v>
      </c>
      <c r="IO17">
        <v>1.1233941316604614</v>
      </c>
      <c r="IP17">
        <v>0.55113255977630615</v>
      </c>
      <c r="IQ17">
        <v>3.0598020181059837E-2</v>
      </c>
      <c r="IR17">
        <v>-0.48993620276451111</v>
      </c>
      <c r="IS17">
        <v>-1.0105847120285034</v>
      </c>
      <c r="IT17">
        <v>-1.5312337875366211</v>
      </c>
      <c r="IU17">
        <v>-2.091893196105957</v>
      </c>
      <c r="IV17">
        <v>-2.6525633335113525</v>
      </c>
      <c r="IW17">
        <v>-3.1622688770294189</v>
      </c>
      <c r="IX17">
        <v>-3.6719732284545898</v>
      </c>
      <c r="IY17">
        <v>-4.0862240791320801</v>
      </c>
      <c r="IZ17">
        <v>-4.5004658699035645</v>
      </c>
      <c r="JA17">
        <v>-4.8803095817565918</v>
      </c>
      <c r="JB17">
        <v>-5.2601537704467773</v>
      </c>
      <c r="JC17">
        <v>-5.6135268211364746</v>
      </c>
      <c r="JD17">
        <v>-5.9668993949890137</v>
      </c>
      <c r="JE17">
        <v>-6.2442069053649902</v>
      </c>
      <c r="JF17">
        <v>-6.5215191841125488</v>
      </c>
      <c r="JG17">
        <v>-6.7272124290466309</v>
      </c>
      <c r="JH17">
        <v>-6.9329047203063965</v>
      </c>
      <c r="JI17">
        <v>-7.0815310478210449</v>
      </c>
      <c r="JJ17">
        <v>-7.2301540374755859</v>
      </c>
      <c r="JK17">
        <v>-7.3151531219482422</v>
      </c>
      <c r="JL17">
        <v>-7.400151252746582</v>
      </c>
      <c r="JM17">
        <v>-7.4302606582641602</v>
      </c>
      <c r="JN17">
        <v>-7.4603691101074219</v>
      </c>
      <c r="JO17">
        <v>-7.4376225471496582</v>
      </c>
      <c r="JP17">
        <v>-7.4148764610290527</v>
      </c>
      <c r="JQ17">
        <v>-7.3292474746704102</v>
      </c>
      <c r="JR17">
        <v>-7.2436180114746094</v>
      </c>
      <c r="JS17">
        <v>-7.1035866737365723</v>
      </c>
      <c r="JT17">
        <v>-6.9635581970214844</v>
      </c>
      <c r="JU17">
        <v>-6.7972278594970703</v>
      </c>
      <c r="JV17">
        <v>-6.6308979988098145</v>
      </c>
      <c r="JW17">
        <v>-6.4249186515808105</v>
      </c>
      <c r="JX17">
        <v>-6.2189388275146484</v>
      </c>
      <c r="JY17">
        <v>-5.9471321105957031</v>
      </c>
      <c r="JZ17">
        <v>-5.6753201484680176</v>
      </c>
      <c r="KA17">
        <v>-5.3555512428283691</v>
      </c>
      <c r="KB17">
        <v>-5.0357818603515625</v>
      </c>
      <c r="KC17">
        <v>-4.6939826011657715</v>
      </c>
      <c r="KD17">
        <v>-4.3521900177001953</v>
      </c>
      <c r="KE17">
        <v>-3.961345911026001</v>
      </c>
      <c r="KF17">
        <v>-3.5705010890960693</v>
      </c>
      <c r="KG17">
        <v>-3.1252539157867432</v>
      </c>
      <c r="KH17">
        <v>-2.680006742477417</v>
      </c>
      <c r="KI17">
        <v>-2.2404403686523438</v>
      </c>
      <c r="KJ17">
        <v>-1.8008651733398438</v>
      </c>
      <c r="KK17">
        <v>-1.3849250078201294</v>
      </c>
      <c r="KL17">
        <v>-0.96898466348648071</v>
      </c>
      <c r="KM17">
        <v>-0.5316154956817627</v>
      </c>
      <c r="KN17">
        <v>-9.4254687428474426E-2</v>
      </c>
      <c r="KO17">
        <v>0.35454472899436951</v>
      </c>
      <c r="KP17">
        <v>0.80334383249282837</v>
      </c>
      <c r="KQ17">
        <v>1.2025253772735596</v>
      </c>
      <c r="KR17">
        <v>1.6017061471939087</v>
      </c>
      <c r="KS17">
        <v>1.957450270652771</v>
      </c>
      <c r="KT17">
        <v>2.3132014274597168</v>
      </c>
      <c r="KU17">
        <v>2.6718168258666992</v>
      </c>
      <c r="KV17">
        <v>3.0304324626922607</v>
      </c>
      <c r="KW17">
        <v>3.3698825836181641</v>
      </c>
      <c r="KX17">
        <v>3.7093262672424316</v>
      </c>
      <c r="KY17">
        <v>3.9875848293304443</v>
      </c>
      <c r="KZ17">
        <v>4.2658429145812988</v>
      </c>
      <c r="LA17">
        <v>4.5044236183166504</v>
      </c>
      <c r="LB17">
        <v>4.7430038452148438</v>
      </c>
      <c r="LC17">
        <v>4.9708943367004395</v>
      </c>
      <c r="LD17">
        <v>5.198789119720459</v>
      </c>
      <c r="LE17">
        <v>5.3945126533508301</v>
      </c>
      <c r="LF17">
        <v>5.5902347564697266</v>
      </c>
      <c r="LG17">
        <v>5.7477707862854004</v>
      </c>
      <c r="LH17">
        <v>5.9053030014038086</v>
      </c>
      <c r="LI17">
        <v>6.0510931015014648</v>
      </c>
      <c r="LJ17">
        <v>6.1968827247619629</v>
      </c>
      <c r="LK17">
        <v>6.3325285911560059</v>
      </c>
      <c r="LL17">
        <v>6.4681787490844727</v>
      </c>
      <c r="LM17">
        <v>6.5884695053100586</v>
      </c>
      <c r="LN17">
        <v>6.7087645530700684</v>
      </c>
      <c r="LO17">
        <v>6.8241562843322754</v>
      </c>
      <c r="LP17">
        <v>6.9395484924316406</v>
      </c>
      <c r="LQ17">
        <v>7.04486083984375</v>
      </c>
      <c r="LR17">
        <v>7.1501688957214355</v>
      </c>
      <c r="LS17">
        <v>7.227118968963623</v>
      </c>
      <c r="LT17">
        <v>7.3040661811828613</v>
      </c>
      <c r="LU17">
        <v>7.3491854667663574</v>
      </c>
      <c r="LV17">
        <v>7.3943066596984863</v>
      </c>
      <c r="LW17">
        <v>7.4141020774841309</v>
      </c>
      <c r="LX17">
        <v>7.4338984489440918</v>
      </c>
      <c r="LY17">
        <v>7.4277677536010742</v>
      </c>
      <c r="LZ17">
        <v>7.4216365814208984</v>
      </c>
      <c r="MA17">
        <v>7.3907256126403809</v>
      </c>
      <c r="MB17">
        <v>7.3598151206970215</v>
      </c>
      <c r="MC17">
        <v>7.3092222213745117</v>
      </c>
      <c r="MD17">
        <v>7.2586307525634766</v>
      </c>
      <c r="ME17">
        <v>7.1928563117980957</v>
      </c>
      <c r="MF17">
        <v>7.1270785331726074</v>
      </c>
      <c r="MG17">
        <v>7.0423684120178223</v>
      </c>
      <c r="MH17">
        <v>6.9576544761657715</v>
      </c>
      <c r="MI17">
        <v>6.8524608612060547</v>
      </c>
      <c r="MJ17">
        <v>6.7472672462463379</v>
      </c>
      <c r="MK17">
        <v>6.6295218467712402</v>
      </c>
      <c r="ML17">
        <v>6.5117807388305664</v>
      </c>
      <c r="MM17">
        <v>6.3887929916381836</v>
      </c>
      <c r="MN17">
        <v>6.2658095359802246</v>
      </c>
      <c r="MO17">
        <v>6.1510763168334961</v>
      </c>
      <c r="MP17">
        <v>6.0363388061523438</v>
      </c>
      <c r="MQ17">
        <v>5.9394817352294922</v>
      </c>
      <c r="MR17">
        <v>5.8426218032836914</v>
      </c>
      <c r="MS17">
        <v>5.7760162353515625</v>
      </c>
      <c r="MT17">
        <v>5.7094106674194336</v>
      </c>
      <c r="MU17">
        <v>5.6804180145263672</v>
      </c>
      <c r="MV17">
        <v>5.6514267921447754</v>
      </c>
      <c r="MW17">
        <v>5.6526584625244141</v>
      </c>
      <c r="MX17">
        <v>5.6538901329040527</v>
      </c>
      <c r="MY17">
        <v>5.6743731498718262</v>
      </c>
      <c r="MZ17">
        <v>5.694857120513916</v>
      </c>
      <c r="NA17">
        <v>5.7306089401245117</v>
      </c>
      <c r="NB17">
        <v>5.7663631439208984</v>
      </c>
      <c r="NC17">
        <v>5.8162951469421387</v>
      </c>
      <c r="ND17">
        <v>5.8662276268005371</v>
      </c>
      <c r="NE17">
        <v>5.9310593605041504</v>
      </c>
      <c r="NF17">
        <v>5.9958882331848145</v>
      </c>
      <c r="NG17">
        <v>6.0662779808044434</v>
      </c>
      <c r="NH17">
        <v>6.136664867401123</v>
      </c>
      <c r="NI17">
        <v>6.2040719985961914</v>
      </c>
      <c r="NJ17">
        <v>6.271481990814209</v>
      </c>
      <c r="NK17">
        <v>6.3337039947509766</v>
      </c>
      <c r="NL17">
        <v>6.3959288597106934</v>
      </c>
      <c r="NM17">
        <v>6.4470643997192383</v>
      </c>
      <c r="NN17">
        <v>6.4982004165649414</v>
      </c>
      <c r="NO17">
        <v>6.5332951545715332</v>
      </c>
      <c r="NP17">
        <v>6.568387508392334</v>
      </c>
      <c r="NQ17">
        <v>6.5851478576660156</v>
      </c>
      <c r="NR17">
        <v>6.6019062995910645</v>
      </c>
    </row>
    <row r="18" spans="1:382">
      <c r="A18" t="s">
        <v>116</v>
      </c>
      <c r="B18">
        <v>-12.294300079345703</v>
      </c>
      <c r="C18">
        <v>-12.421124458312988</v>
      </c>
      <c r="D18">
        <v>-12.547947883605957</v>
      </c>
      <c r="E18">
        <v>-12.645264625549316</v>
      </c>
      <c r="F18">
        <v>-12.742581367492676</v>
      </c>
      <c r="G18">
        <v>-12.789821624755859</v>
      </c>
      <c r="H18">
        <v>-12.837062835693359</v>
      </c>
      <c r="I18">
        <v>-12.812997817993164</v>
      </c>
      <c r="J18">
        <v>-12.788933753967285</v>
      </c>
      <c r="K18">
        <v>-12.691731452941895</v>
      </c>
      <c r="L18">
        <v>-12.594529151916504</v>
      </c>
      <c r="M18">
        <v>-12.442695617675781</v>
      </c>
      <c r="N18">
        <v>-12.290861129760742</v>
      </c>
      <c r="O18">
        <v>-12.053256034851074</v>
      </c>
      <c r="P18">
        <v>-11.81564998626709</v>
      </c>
      <c r="V18">
        <v>-11.81564998626709</v>
      </c>
      <c r="W18">
        <v>-11.493161201477051</v>
      </c>
      <c r="X18">
        <v>-11.170672416687012</v>
      </c>
      <c r="Y18">
        <v>-10.822198867797852</v>
      </c>
      <c r="Z18">
        <v>-10.473725318908691</v>
      </c>
      <c r="AA18">
        <v>-10.09041690826416</v>
      </c>
      <c r="AB18">
        <v>-9.7071094512939453</v>
      </c>
      <c r="AC18">
        <v>-9.2859268188476563</v>
      </c>
      <c r="AD18">
        <v>-8.8647451400756836</v>
      </c>
      <c r="AE18">
        <v>-8.3897628784179688</v>
      </c>
      <c r="AF18">
        <v>-7.9147815704345703</v>
      </c>
      <c r="AG18">
        <v>-7.4033026695251465</v>
      </c>
      <c r="AH18">
        <v>-6.8918228149414063</v>
      </c>
      <c r="AI18">
        <v>-6.32568359375</v>
      </c>
      <c r="AJ18">
        <v>-5.7595429420471191</v>
      </c>
      <c r="AK18">
        <v>-5.1174874305725098</v>
      </c>
      <c r="AL18">
        <v>-4.4754314422607422</v>
      </c>
      <c r="AM18">
        <v>-3.774416446685791</v>
      </c>
      <c r="AN18">
        <v>-3.0734028816223145</v>
      </c>
      <c r="AO18">
        <v>-2.3318798542022705</v>
      </c>
      <c r="AP18">
        <v>-1.5903592109680176</v>
      </c>
      <c r="AQ18">
        <v>-0.84714746475219727</v>
      </c>
      <c r="AR18">
        <v>-0.10393594950437546</v>
      </c>
      <c r="AS18">
        <v>0.60186487436294556</v>
      </c>
      <c r="AT18">
        <v>1.3076622486114502</v>
      </c>
      <c r="AU18">
        <v>2.0625908374786377</v>
      </c>
      <c r="AV18">
        <v>2.8175191879272461</v>
      </c>
      <c r="AW18">
        <v>3.7139678001403809</v>
      </c>
      <c r="AX18">
        <v>4.6104211807250977</v>
      </c>
      <c r="AY18">
        <v>5.6205453872680664</v>
      </c>
      <c r="AZ18">
        <v>6.6306686401367188</v>
      </c>
      <c r="BA18">
        <v>7.685941219329834</v>
      </c>
      <c r="BB18">
        <v>8.7412137985229492</v>
      </c>
      <c r="BC18">
        <v>9.8117046356201172</v>
      </c>
      <c r="BD18">
        <v>10.882189750671387</v>
      </c>
      <c r="BE18">
        <v>12.03245735168457</v>
      </c>
      <c r="BF18">
        <v>13.18272590637207</v>
      </c>
      <c r="BG18">
        <v>14.354480743408203</v>
      </c>
      <c r="BH18">
        <v>15.526243209838867</v>
      </c>
      <c r="BI18">
        <v>16.656171798706055</v>
      </c>
      <c r="BJ18">
        <v>17.786100387573242</v>
      </c>
      <c r="BK18">
        <v>18.823209762573242</v>
      </c>
      <c r="BL18">
        <v>19.860321044921875</v>
      </c>
      <c r="BM18">
        <v>20.821317672729492</v>
      </c>
      <c r="BN18">
        <v>21.782310485839844</v>
      </c>
      <c r="BO18">
        <v>22.766189575195313</v>
      </c>
      <c r="BP18">
        <v>23.750072479248047</v>
      </c>
      <c r="BQ18">
        <v>24.802253723144531</v>
      </c>
      <c r="BR18">
        <v>25.854436874389648</v>
      </c>
      <c r="BS18">
        <v>26.768217086791992</v>
      </c>
      <c r="BT18">
        <v>27.681997299194336</v>
      </c>
      <c r="BU18">
        <v>28.282600402832031</v>
      </c>
      <c r="BV18">
        <v>28.883203506469727</v>
      </c>
      <c r="BW18">
        <v>29.168910980224609</v>
      </c>
      <c r="BX18">
        <v>29.454614639282227</v>
      </c>
      <c r="BY18">
        <v>29.431264877319336</v>
      </c>
      <c r="BZ18">
        <v>29.407918930053711</v>
      </c>
      <c r="CA18">
        <v>29.074256896972656</v>
      </c>
      <c r="CB18">
        <v>28.740596771240234</v>
      </c>
      <c r="CC18">
        <v>28.161275863647461</v>
      </c>
      <c r="CD18">
        <v>27.581958770751953</v>
      </c>
      <c r="CE18">
        <v>26.788496017456055</v>
      </c>
      <c r="CF18">
        <v>25.995038986206055</v>
      </c>
      <c r="CG18">
        <v>24.965688705444336</v>
      </c>
      <c r="CH18">
        <v>23.936346054077148</v>
      </c>
      <c r="CI18">
        <v>22.724653244018555</v>
      </c>
      <c r="CJ18">
        <v>21.512956619262695</v>
      </c>
      <c r="CK18">
        <v>20.182842254638672</v>
      </c>
      <c r="CL18">
        <v>18.852714538574219</v>
      </c>
      <c r="CM18">
        <v>17.322610855102539</v>
      </c>
      <c r="CN18">
        <v>15.79249382019043</v>
      </c>
      <c r="CO18">
        <v>14.049750328063965</v>
      </c>
      <c r="CP18">
        <v>12.307023048400879</v>
      </c>
      <c r="CQ18">
        <v>10.546774864196777</v>
      </c>
      <c r="CR18">
        <v>8.7865428924560547</v>
      </c>
      <c r="CS18">
        <v>7.194115161895752</v>
      </c>
      <c r="CT18">
        <v>5.6016888618469238</v>
      </c>
      <c r="CU18">
        <v>4.1253848075866699</v>
      </c>
      <c r="CV18">
        <v>2.6490671634674072</v>
      </c>
      <c r="CW18">
        <v>1.3176357746124268</v>
      </c>
      <c r="CX18">
        <v>-1.3808934949338436E-2</v>
      </c>
      <c r="CY18">
        <v>-1.1809564828872681</v>
      </c>
      <c r="CZ18">
        <v>-2.3480935096740723</v>
      </c>
      <c r="DA18">
        <v>-3.3662722110748291</v>
      </c>
      <c r="DB18">
        <v>-4.3844408988952637</v>
      </c>
      <c r="DC18">
        <v>-5.3045864105224609</v>
      </c>
      <c r="DD18">
        <v>-6.2247309684753418</v>
      </c>
      <c r="DE18">
        <v>-7.0093350410461426</v>
      </c>
      <c r="DF18">
        <v>-7.7939462661743164</v>
      </c>
      <c r="DG18">
        <v>-8.4282360076904297</v>
      </c>
      <c r="DH18">
        <v>-9.062530517578125</v>
      </c>
      <c r="DI18">
        <v>-9.5449342727661133</v>
      </c>
      <c r="DJ18">
        <v>-10.02733325958252</v>
      </c>
      <c r="DK18">
        <v>-10.378787994384766</v>
      </c>
      <c r="DL18">
        <v>-10.73023796081543</v>
      </c>
      <c r="DM18">
        <v>-10.956127166748047</v>
      </c>
      <c r="DN18">
        <v>-11.18201732635498</v>
      </c>
      <c r="DO18">
        <v>-11.32411003112793</v>
      </c>
      <c r="DP18">
        <v>-11.466203689575195</v>
      </c>
      <c r="DQ18">
        <v>-11.58025074005127</v>
      </c>
      <c r="DR18">
        <v>-11.69429874420166</v>
      </c>
      <c r="DS18">
        <v>-11.773194313049316</v>
      </c>
      <c r="DT18">
        <v>-11.852089881896973</v>
      </c>
      <c r="DU18">
        <v>-11.899588584899902</v>
      </c>
      <c r="DV18">
        <v>-11.947087287902832</v>
      </c>
      <c r="DW18">
        <v>-11.945254325866699</v>
      </c>
      <c r="DX18">
        <v>-11.94342041015625</v>
      </c>
      <c r="DY18">
        <v>-11.915603637695313</v>
      </c>
      <c r="DZ18">
        <v>-11.887785911560059</v>
      </c>
      <c r="EA18">
        <v>-11.84131908416748</v>
      </c>
      <c r="EB18">
        <v>-11.794852256774902</v>
      </c>
      <c r="EC18">
        <v>-11.746494293212891</v>
      </c>
      <c r="ED18">
        <v>-11.698137283325195</v>
      </c>
      <c r="EE18">
        <v>-11.661123275756836</v>
      </c>
      <c r="EF18">
        <v>-11.624110221862793</v>
      </c>
      <c r="EG18">
        <v>-11.599760055541992</v>
      </c>
      <c r="EH18">
        <v>-11.575409889221191</v>
      </c>
      <c r="EI18">
        <v>-11.562345504760742</v>
      </c>
      <c r="EJ18">
        <v>-11.549282073974609</v>
      </c>
      <c r="EK18">
        <v>-11.542091369628906</v>
      </c>
      <c r="EL18">
        <v>-11.53490161895752</v>
      </c>
      <c r="EM18">
        <v>-11.524300575256348</v>
      </c>
      <c r="EN18">
        <v>-11.513701438903809</v>
      </c>
      <c r="EO18">
        <v>-11.502156257629395</v>
      </c>
      <c r="EP18">
        <v>-11.490612030029297</v>
      </c>
      <c r="EQ18">
        <v>-11.482246398925781</v>
      </c>
      <c r="ER18">
        <v>-11.473880767822266</v>
      </c>
      <c r="ES18">
        <v>-11.476202011108398</v>
      </c>
      <c r="ET18">
        <v>-11.478522300720215</v>
      </c>
      <c r="EU18">
        <v>-11.497200012207031</v>
      </c>
      <c r="EV18">
        <v>-11.51587963104248</v>
      </c>
      <c r="EW18">
        <v>-11.550372123718262</v>
      </c>
      <c r="EX18">
        <v>-11.584863662719727</v>
      </c>
      <c r="EY18">
        <v>-11.627520561218262</v>
      </c>
      <c r="EZ18">
        <v>-11.67017650604248</v>
      </c>
      <c r="FA18">
        <v>-11.71595573425293</v>
      </c>
      <c r="FB18">
        <v>-11.761734962463379</v>
      </c>
      <c r="FC18">
        <v>-11.80828857421875</v>
      </c>
      <c r="FD18">
        <v>-11.854841232299805</v>
      </c>
      <c r="FE18">
        <v>-11.895491600036621</v>
      </c>
      <c r="FF18">
        <v>-11.936142921447754</v>
      </c>
      <c r="FG18">
        <v>-11.971810340881348</v>
      </c>
      <c r="FH18">
        <v>-12.007476806640625</v>
      </c>
      <c r="FI18">
        <v>-12.048013687133789</v>
      </c>
      <c r="FJ18">
        <v>-12.088550567626953</v>
      </c>
      <c r="FK18">
        <v>-12.13149356842041</v>
      </c>
      <c r="FL18">
        <v>-12.174436569213867</v>
      </c>
      <c r="FM18">
        <v>-12.211535453796387</v>
      </c>
      <c r="FN18">
        <v>-12.248634338378906</v>
      </c>
      <c r="FO18">
        <v>-12.28215217590332</v>
      </c>
      <c r="FP18">
        <v>-12.315670013427734</v>
      </c>
      <c r="FQ18">
        <v>-12.34477710723877</v>
      </c>
      <c r="FR18">
        <v>-12.373883247375488</v>
      </c>
      <c r="FS18">
        <v>-12.392876625061035</v>
      </c>
      <c r="FT18">
        <v>-12.411870002746582</v>
      </c>
      <c r="FU18">
        <v>-12.423014640808105</v>
      </c>
      <c r="FV18">
        <v>-12.434158325195313</v>
      </c>
      <c r="FW18">
        <v>-12.443038940429688</v>
      </c>
      <c r="FX18">
        <v>-12.451919555664063</v>
      </c>
      <c r="FY18">
        <v>-12.46197509765625</v>
      </c>
      <c r="FZ18">
        <v>-12.472030639648438</v>
      </c>
      <c r="GA18">
        <v>-12.481112480163574</v>
      </c>
      <c r="GB18">
        <v>-12.490193367004395</v>
      </c>
      <c r="GC18">
        <v>-12.500449180603027</v>
      </c>
      <c r="GD18">
        <v>-12.510705947875977</v>
      </c>
      <c r="GE18">
        <v>-12.523625373840332</v>
      </c>
      <c r="GF18">
        <v>-12.536545753479004</v>
      </c>
      <c r="GG18">
        <v>-12.550383567810059</v>
      </c>
      <c r="GH18">
        <v>-12.56421947479248</v>
      </c>
      <c r="GI18">
        <v>-12.58017635345459</v>
      </c>
      <c r="GJ18">
        <v>-12.596133232116699</v>
      </c>
      <c r="GK18">
        <v>-12.61899471282959</v>
      </c>
      <c r="GL18">
        <v>-12.641855239868164</v>
      </c>
      <c r="GM18">
        <v>-12.671648979187012</v>
      </c>
      <c r="GN18">
        <v>-12.701442718505859</v>
      </c>
      <c r="GO18">
        <v>-12.729060173034668</v>
      </c>
      <c r="GP18">
        <v>-12.756675720214844</v>
      </c>
      <c r="GQ18">
        <v>-12.766645431518555</v>
      </c>
      <c r="GR18">
        <v>-12.776615142822266</v>
      </c>
      <c r="GS18">
        <v>-12.754814147949219</v>
      </c>
      <c r="GT18">
        <v>-12.733013153076172</v>
      </c>
      <c r="GU18">
        <v>-12.660734176635742</v>
      </c>
      <c r="GV18">
        <v>-12.588455200195313</v>
      </c>
      <c r="GW18">
        <v>-12.468565940856934</v>
      </c>
      <c r="GX18">
        <v>-12.348673820495605</v>
      </c>
      <c r="GY18">
        <v>-12.192513465881348</v>
      </c>
      <c r="GZ18">
        <v>-12.036352157592773</v>
      </c>
      <c r="HA18">
        <v>-11.823756217956543</v>
      </c>
      <c r="HB18">
        <v>-11.611164093017578</v>
      </c>
      <c r="HC18">
        <v>-11.333164215087891</v>
      </c>
      <c r="HD18">
        <v>-11.055163383483887</v>
      </c>
      <c r="HE18">
        <v>-10.732931137084961</v>
      </c>
      <c r="HF18">
        <v>-10.410697937011719</v>
      </c>
      <c r="HG18">
        <v>-10.038911819458008</v>
      </c>
      <c r="HH18">
        <v>-9.6671180725097656</v>
      </c>
      <c r="HI18">
        <v>-9.1940526962280273</v>
      </c>
      <c r="HJ18">
        <v>-8.7209892272949219</v>
      </c>
      <c r="HK18">
        <v>-8.1470260620117188</v>
      </c>
      <c r="HL18">
        <v>-7.5730738639831543</v>
      </c>
      <c r="HM18">
        <v>-6.9865636825561523</v>
      </c>
      <c r="HN18">
        <v>-6.4000535011291504</v>
      </c>
      <c r="HO18">
        <v>-5.7901086807250977</v>
      </c>
      <c r="HP18">
        <v>-5.1801638603210449</v>
      </c>
      <c r="HQ18">
        <v>-4.4951744079589844</v>
      </c>
      <c r="HR18">
        <v>-3.8101720809936523</v>
      </c>
      <c r="HS18">
        <v>-3.194526195526123</v>
      </c>
      <c r="HT18">
        <v>-2.5788815021514893</v>
      </c>
      <c r="HU18">
        <v>-2.075937032699585</v>
      </c>
      <c r="HV18">
        <v>-1.5730023384094238</v>
      </c>
      <c r="HW18">
        <v>-1.1041774749755859</v>
      </c>
      <c r="HX18">
        <v>-0.63535290956497192</v>
      </c>
      <c r="HY18">
        <v>-0.1834021657705307</v>
      </c>
      <c r="HZ18">
        <v>0.2685483992099762</v>
      </c>
      <c r="IA18">
        <v>0.69808846712112427</v>
      </c>
      <c r="IB18">
        <v>1.1276366710662842</v>
      </c>
      <c r="IC18">
        <v>1.5410559177398682</v>
      </c>
      <c r="ID18">
        <v>1.9544752836227417</v>
      </c>
      <c r="IE18">
        <v>2.4080305099487305</v>
      </c>
      <c r="IF18">
        <v>2.8615772724151611</v>
      </c>
      <c r="IG18">
        <v>3.3118374347686768</v>
      </c>
      <c r="IH18">
        <v>3.7620985507965088</v>
      </c>
      <c r="II18">
        <v>4.1531715393066406</v>
      </c>
      <c r="IJ18">
        <v>4.544245719909668</v>
      </c>
      <c r="IK18">
        <v>4.9115629196166992</v>
      </c>
      <c r="IL18">
        <v>5.2788882255554199</v>
      </c>
      <c r="IM18">
        <v>5.6399960517883301</v>
      </c>
      <c r="IN18">
        <v>6.0011043548583984</v>
      </c>
      <c r="IO18">
        <v>6.4187636375427246</v>
      </c>
      <c r="IP18">
        <v>6.8364143371582031</v>
      </c>
      <c r="IQ18">
        <v>7.3010563850402832</v>
      </c>
      <c r="IR18">
        <v>7.7656979560852051</v>
      </c>
      <c r="IS18">
        <v>8.2730541229248047</v>
      </c>
      <c r="IT18">
        <v>8.7804107666015625</v>
      </c>
      <c r="IU18">
        <v>9.3775386810302734</v>
      </c>
      <c r="IV18">
        <v>9.9746770858764648</v>
      </c>
      <c r="IW18">
        <v>10.513631820678711</v>
      </c>
      <c r="IX18">
        <v>11.052585601806641</v>
      </c>
      <c r="IY18">
        <v>11.384387016296387</v>
      </c>
      <c r="IZ18">
        <v>11.716181755065918</v>
      </c>
      <c r="JA18">
        <v>11.906406402587891</v>
      </c>
      <c r="JB18">
        <v>12.09662914276123</v>
      </c>
      <c r="JC18">
        <v>12.139228820800781</v>
      </c>
      <c r="JD18">
        <v>12.181826591491699</v>
      </c>
      <c r="JE18">
        <v>12.061822891235352</v>
      </c>
      <c r="JF18">
        <v>11.941816329956055</v>
      </c>
      <c r="JG18">
        <v>11.655681610107422</v>
      </c>
      <c r="JH18">
        <v>11.36954402923584</v>
      </c>
      <c r="JI18">
        <v>10.928766250610352</v>
      </c>
      <c r="JJ18">
        <v>10.487996101379395</v>
      </c>
      <c r="JK18">
        <v>9.8745574951171875</v>
      </c>
      <c r="JL18">
        <v>9.2611179351806641</v>
      </c>
      <c r="JM18">
        <v>8.5411653518676758</v>
      </c>
      <c r="JN18">
        <v>7.8212122917175293</v>
      </c>
      <c r="JO18">
        <v>7.0336360931396484</v>
      </c>
      <c r="JP18">
        <v>6.2460451126098633</v>
      </c>
      <c r="JQ18">
        <v>5.2970232963562012</v>
      </c>
      <c r="JR18">
        <v>4.3480010032653809</v>
      </c>
      <c r="JS18">
        <v>3.3068466186523438</v>
      </c>
      <c r="JT18">
        <v>2.265711784362793</v>
      </c>
      <c r="JU18">
        <v>1.3472849130630493</v>
      </c>
      <c r="JV18">
        <v>0.42885905504226685</v>
      </c>
      <c r="JW18">
        <v>-0.42820325493812561</v>
      </c>
      <c r="JX18">
        <v>-1.2852655649185181</v>
      </c>
      <c r="JY18">
        <v>-2.1616771221160889</v>
      </c>
      <c r="JZ18">
        <v>-3.0381052494049072</v>
      </c>
      <c r="KA18">
        <v>-3.8376426696777344</v>
      </c>
      <c r="KB18">
        <v>-4.637178897857666</v>
      </c>
      <c r="KC18">
        <v>-5.2664036750793457</v>
      </c>
      <c r="KD18">
        <v>-5.8956160545349121</v>
      </c>
      <c r="KE18">
        <v>-6.4484949111938477</v>
      </c>
      <c r="KF18">
        <v>-7.0013723373413086</v>
      </c>
      <c r="KG18">
        <v>-7.5037722587585449</v>
      </c>
      <c r="KH18">
        <v>-8.0061712265014648</v>
      </c>
      <c r="KI18">
        <v>-8.4019365310668945</v>
      </c>
      <c r="KJ18">
        <v>-8.7977085113525391</v>
      </c>
      <c r="KK18">
        <v>-9.1083097457885742</v>
      </c>
      <c r="KL18">
        <v>-9.4189109802246094</v>
      </c>
      <c r="KM18">
        <v>-9.7030706405639648</v>
      </c>
      <c r="KN18">
        <v>-9.9872255325317383</v>
      </c>
      <c r="KO18">
        <v>-10.240387916564941</v>
      </c>
      <c r="KP18">
        <v>-10.493550300598145</v>
      </c>
      <c r="KQ18">
        <v>-10.688213348388672</v>
      </c>
      <c r="KR18">
        <v>-10.882877349853516</v>
      </c>
      <c r="KS18">
        <v>-11.056995391845703</v>
      </c>
      <c r="KT18">
        <v>-11.231118202209473</v>
      </c>
      <c r="KU18">
        <v>-11.390172004699707</v>
      </c>
      <c r="KV18">
        <v>-11.549225807189941</v>
      </c>
      <c r="KW18">
        <v>-11.67991828918457</v>
      </c>
      <c r="KX18">
        <v>-11.81060791015625</v>
      </c>
      <c r="KY18">
        <v>-11.928780555725098</v>
      </c>
      <c r="KZ18">
        <v>-12.046954154968262</v>
      </c>
      <c r="LA18">
        <v>-12.180081367492676</v>
      </c>
      <c r="LB18">
        <v>-12.31320858001709</v>
      </c>
      <c r="LC18">
        <v>-12.482399940490723</v>
      </c>
      <c r="LD18">
        <v>-12.651594161987305</v>
      </c>
      <c r="LE18">
        <v>-12.847404479980469</v>
      </c>
      <c r="LF18">
        <v>-13.043213844299316</v>
      </c>
      <c r="LG18">
        <v>-13.250022888183594</v>
      </c>
      <c r="LH18">
        <v>-13.456829071044922</v>
      </c>
      <c r="LI18">
        <v>-13.696841239929199</v>
      </c>
      <c r="LJ18">
        <v>-13.936855316162109</v>
      </c>
      <c r="LK18">
        <v>-14.209836959838867</v>
      </c>
      <c r="LL18">
        <v>-14.482827186584473</v>
      </c>
      <c r="LM18">
        <v>-14.770161628723145</v>
      </c>
      <c r="LN18">
        <v>-15.057507514953613</v>
      </c>
      <c r="LO18">
        <v>-15.35331916809082</v>
      </c>
      <c r="LP18">
        <v>-15.649133682250977</v>
      </c>
      <c r="LQ18">
        <v>-15.940003395080566</v>
      </c>
      <c r="LR18">
        <v>-16.230861663818359</v>
      </c>
      <c r="LS18">
        <v>-16.504711151123047</v>
      </c>
      <c r="LT18">
        <v>-16.778553009033203</v>
      </c>
      <c r="LU18">
        <v>-17.018619537353516</v>
      </c>
      <c r="LV18">
        <v>-17.258695602416992</v>
      </c>
      <c r="LW18">
        <v>-17.475698471069336</v>
      </c>
      <c r="LX18">
        <v>-17.692710876464844</v>
      </c>
      <c r="LY18">
        <v>-17.872644424438477</v>
      </c>
      <c r="LZ18">
        <v>-18.052579879760742</v>
      </c>
      <c r="MA18">
        <v>-18.179664611816406</v>
      </c>
      <c r="MB18">
        <v>-18.306743621826172</v>
      </c>
      <c r="MC18">
        <v>-18.37971305847168</v>
      </c>
      <c r="MD18">
        <v>-18.452678680419922</v>
      </c>
      <c r="ME18">
        <v>-18.481439590454102</v>
      </c>
      <c r="MF18">
        <v>-18.510204315185547</v>
      </c>
      <c r="MG18">
        <v>-18.494102478027344</v>
      </c>
      <c r="MH18">
        <v>-18.478000640869141</v>
      </c>
      <c r="MI18">
        <v>-18.419504165649414</v>
      </c>
      <c r="MJ18">
        <v>-18.361007690429688</v>
      </c>
      <c r="MK18">
        <v>-18.277956008911133</v>
      </c>
      <c r="ML18">
        <v>-18.194906234741211</v>
      </c>
      <c r="MM18">
        <v>-18.125661849975586</v>
      </c>
      <c r="MN18">
        <v>-18.056421279907227</v>
      </c>
      <c r="MO18">
        <v>-18.015312194824219</v>
      </c>
      <c r="MP18">
        <v>-17.974201202392578</v>
      </c>
      <c r="MQ18">
        <v>-17.968358993530273</v>
      </c>
      <c r="MR18">
        <v>-17.962512969970703</v>
      </c>
      <c r="MS18">
        <v>-17.987037658691406</v>
      </c>
      <c r="MT18">
        <v>-18.011558532714844</v>
      </c>
      <c r="MU18">
        <v>-18.060947418212891</v>
      </c>
      <c r="MV18">
        <v>-18.11033821105957</v>
      </c>
      <c r="MW18">
        <v>-18.193559646606445</v>
      </c>
      <c r="MX18">
        <v>-18.27678108215332</v>
      </c>
      <c r="MY18">
        <v>-18.401798248291016</v>
      </c>
      <c r="MZ18">
        <v>-18.526821136474609</v>
      </c>
      <c r="NA18">
        <v>-18.690053939819336</v>
      </c>
      <c r="NB18">
        <v>-18.853294372558594</v>
      </c>
      <c r="NC18">
        <v>-19.048524856567383</v>
      </c>
      <c r="ND18">
        <v>-19.243757247924805</v>
      </c>
      <c r="NE18">
        <v>-19.453981399536133</v>
      </c>
      <c r="NF18">
        <v>-19.664196014404297</v>
      </c>
      <c r="NG18">
        <v>-19.876567840576172</v>
      </c>
      <c r="NH18">
        <v>-20.088932037353516</v>
      </c>
      <c r="NI18">
        <v>-20.288175582885742</v>
      </c>
      <c r="NJ18">
        <v>-20.4874267578125</v>
      </c>
      <c r="NK18">
        <v>-20.677387237548828</v>
      </c>
      <c r="NL18">
        <v>-20.867355346679688</v>
      </c>
      <c r="NM18">
        <v>-21.042936325073242</v>
      </c>
      <c r="NN18">
        <v>-21.218513488769531</v>
      </c>
      <c r="NO18">
        <v>-21.366456985473633</v>
      </c>
      <c r="NP18">
        <v>-21.514392852783203</v>
      </c>
      <c r="NQ18">
        <v>-21.639301300048828</v>
      </c>
      <c r="NR18">
        <v>-21.764204025268555</v>
      </c>
    </row>
    <row r="19" spans="1:382">
      <c r="A19" t="s">
        <v>117</v>
      </c>
      <c r="B19">
        <v>-8.8653182983398438</v>
      </c>
      <c r="C19">
        <v>-8.865290641784668</v>
      </c>
      <c r="D19">
        <v>-8.8652610778808594</v>
      </c>
      <c r="E19">
        <v>-8.8640012741088867</v>
      </c>
      <c r="F19">
        <v>-8.8627405166625977</v>
      </c>
      <c r="G19">
        <v>-8.8583297729492188</v>
      </c>
      <c r="H19">
        <v>-8.853917121887207</v>
      </c>
      <c r="I19">
        <v>-8.8462677001953125</v>
      </c>
      <c r="J19">
        <v>-8.8386192321777344</v>
      </c>
      <c r="K19">
        <v>-8.8303680419921875</v>
      </c>
      <c r="L19">
        <v>-8.822117805480957</v>
      </c>
      <c r="M19">
        <v>-8.8136663436889648</v>
      </c>
      <c r="N19">
        <v>-8.8052148818969727</v>
      </c>
      <c r="O19">
        <v>-8.7800054550170898</v>
      </c>
      <c r="P19">
        <v>-8.7547950744628906</v>
      </c>
      <c r="V19">
        <v>-8.7547950744628906</v>
      </c>
      <c r="W19">
        <v>-8.7063226699829102</v>
      </c>
      <c r="X19">
        <v>-8.6578502655029297</v>
      </c>
      <c r="Y19">
        <v>-8.5909290313720703</v>
      </c>
      <c r="Z19">
        <v>-8.5240077972412109</v>
      </c>
      <c r="AA19">
        <v>-8.4331655502319336</v>
      </c>
      <c r="AB19">
        <v>-8.3423233032226563</v>
      </c>
      <c r="AC19">
        <v>-8.2277889251708984</v>
      </c>
      <c r="AD19">
        <v>-8.1132535934448242</v>
      </c>
      <c r="AE19">
        <v>-7.974998950958252</v>
      </c>
      <c r="AF19">
        <v>-7.8367447853088379</v>
      </c>
      <c r="AG19">
        <v>-7.6773767471313477</v>
      </c>
      <c r="AH19">
        <v>-7.5180082321166992</v>
      </c>
      <c r="AI19">
        <v>-7.3276147842407227</v>
      </c>
      <c r="AJ19">
        <v>-7.1372203826904297</v>
      </c>
      <c r="AK19">
        <v>-6.9038262367248535</v>
      </c>
      <c r="AL19">
        <v>-6.6704325675964355</v>
      </c>
      <c r="AM19">
        <v>-6.393979549407959</v>
      </c>
      <c r="AN19">
        <v>-6.117527961730957</v>
      </c>
      <c r="AO19">
        <v>-5.8021430969238281</v>
      </c>
      <c r="AP19">
        <v>-5.4867587089538574</v>
      </c>
      <c r="AQ19">
        <v>-5.1371970176696777</v>
      </c>
      <c r="AR19">
        <v>-4.7876358032226563</v>
      </c>
      <c r="AS19">
        <v>-4.4143524169921875</v>
      </c>
      <c r="AT19">
        <v>-4.0410709381103516</v>
      </c>
      <c r="AU19">
        <v>-3.6803369522094727</v>
      </c>
      <c r="AV19">
        <v>-3.3196032047271729</v>
      </c>
      <c r="AW19">
        <v>-2.9847958087921143</v>
      </c>
      <c r="AX19">
        <v>-2.6499865055084229</v>
      </c>
      <c r="AY19">
        <v>-2.3413918018341064</v>
      </c>
      <c r="AZ19">
        <v>-2.03279709815979</v>
      </c>
      <c r="BA19">
        <v>-1.7771722078323364</v>
      </c>
      <c r="BB19">
        <v>-1.5215474367141724</v>
      </c>
      <c r="BC19">
        <v>-1.3229018449783325</v>
      </c>
      <c r="BD19">
        <v>-1.1242575645446777</v>
      </c>
      <c r="BE19">
        <v>-0.9594464898109436</v>
      </c>
      <c r="BF19">
        <v>-0.79463529586791992</v>
      </c>
      <c r="BG19">
        <v>-0.66910034418106079</v>
      </c>
      <c r="BH19">
        <v>-0.54356491565704346</v>
      </c>
      <c r="BI19">
        <v>-0.48535248637199402</v>
      </c>
      <c r="BJ19">
        <v>-0.42713996767997742</v>
      </c>
      <c r="BK19">
        <v>-0.4437844455242157</v>
      </c>
      <c r="BL19">
        <v>-0.46042883396148682</v>
      </c>
      <c r="BM19">
        <v>-0.55058395862579346</v>
      </c>
      <c r="BN19">
        <v>-0.64073890447616577</v>
      </c>
      <c r="BO19">
        <v>-0.84325063228607178</v>
      </c>
      <c r="BP19">
        <v>-1.0457624197006226</v>
      </c>
      <c r="BQ19">
        <v>-1.3154532909393311</v>
      </c>
      <c r="BR19">
        <v>-1.5851454734802246</v>
      </c>
      <c r="BS19">
        <v>-1.8273919820785522</v>
      </c>
      <c r="BT19">
        <v>-2.0696382522583008</v>
      </c>
      <c r="BU19">
        <v>-2.2928051948547363</v>
      </c>
      <c r="BV19">
        <v>-2.5159718990325928</v>
      </c>
      <c r="BW19">
        <v>-2.7223520278930664</v>
      </c>
      <c r="BX19">
        <v>-2.9287314414978027</v>
      </c>
      <c r="BY19">
        <v>-3.1070642471313477</v>
      </c>
      <c r="BZ19">
        <v>-3.2853970527648926</v>
      </c>
      <c r="CA19">
        <v>-3.4219329357147217</v>
      </c>
      <c r="CB19">
        <v>-3.558469295501709</v>
      </c>
      <c r="CC19">
        <v>-3.6902210712432861</v>
      </c>
      <c r="CD19">
        <v>-3.8219723701477051</v>
      </c>
      <c r="CE19">
        <v>-3.9511747360229492</v>
      </c>
      <c r="CF19">
        <v>-4.080376148223877</v>
      </c>
      <c r="CG19">
        <v>-4.1918740272521973</v>
      </c>
      <c r="CH19">
        <v>-4.3033709526062012</v>
      </c>
      <c r="CI19">
        <v>-4.3849892616271973</v>
      </c>
      <c r="CJ19">
        <v>-4.4666070938110352</v>
      </c>
      <c r="CK19">
        <v>-4.5097794532775879</v>
      </c>
      <c r="CL19">
        <v>-4.5529522895812988</v>
      </c>
      <c r="CM19">
        <v>-4.547508716583252</v>
      </c>
      <c r="CN19">
        <v>-4.5420656204223633</v>
      </c>
      <c r="CO19">
        <v>-4.5431256294250488</v>
      </c>
      <c r="CP19">
        <v>-4.5441856384277344</v>
      </c>
      <c r="CQ19">
        <v>-4.5589103698730469</v>
      </c>
      <c r="CR19">
        <v>-4.5736355781555176</v>
      </c>
      <c r="CS19">
        <v>-4.6011090278625488</v>
      </c>
      <c r="CT19">
        <v>-4.6285824775695801</v>
      </c>
      <c r="CU19">
        <v>-4.6852765083312988</v>
      </c>
      <c r="CV19">
        <v>-4.7419705390930176</v>
      </c>
      <c r="CW19">
        <v>-4.8255934715270996</v>
      </c>
      <c r="CX19">
        <v>-4.9092168807983398</v>
      </c>
      <c r="CY19">
        <v>-4.9993433952331543</v>
      </c>
      <c r="CZ19">
        <v>-5.0894694328308105</v>
      </c>
      <c r="DA19">
        <v>-5.1704282760620117</v>
      </c>
      <c r="DB19">
        <v>-5.2513871192932129</v>
      </c>
      <c r="DC19">
        <v>-5.3277339935302734</v>
      </c>
      <c r="DD19">
        <v>-5.4040813446044922</v>
      </c>
      <c r="DE19">
        <v>-5.4755854606628418</v>
      </c>
      <c r="DF19">
        <v>-5.547091007232666</v>
      </c>
      <c r="DG19">
        <v>-5.6074233055114746</v>
      </c>
      <c r="DH19">
        <v>-5.6677560806274414</v>
      </c>
      <c r="DI19">
        <v>-5.7141366004943848</v>
      </c>
      <c r="DJ19">
        <v>-5.7605175971984863</v>
      </c>
      <c r="DK19">
        <v>-5.7889361381530762</v>
      </c>
      <c r="DL19">
        <v>-5.8173551559448242</v>
      </c>
      <c r="DM19">
        <v>-5.8312492370605469</v>
      </c>
      <c r="DN19">
        <v>-5.8451437950134277</v>
      </c>
      <c r="DO19">
        <v>-5.8418779373168945</v>
      </c>
      <c r="DP19">
        <v>-5.8386116027832031</v>
      </c>
      <c r="DQ19">
        <v>-5.8102507591247559</v>
      </c>
      <c r="DR19">
        <v>-5.7818894386291504</v>
      </c>
      <c r="DS19">
        <v>-5.7339611053466797</v>
      </c>
      <c r="DT19">
        <v>-5.6860332489013672</v>
      </c>
      <c r="DU19">
        <v>-5.6248984336853027</v>
      </c>
      <c r="DV19">
        <v>-5.5637645721435547</v>
      </c>
      <c r="DW19">
        <v>-5.4906830787658691</v>
      </c>
      <c r="DX19">
        <v>-5.4176020622253418</v>
      </c>
      <c r="DY19">
        <v>-5.3328619003295898</v>
      </c>
      <c r="DZ19">
        <v>-5.2481212615966797</v>
      </c>
      <c r="EA19">
        <v>-5.1564774513244629</v>
      </c>
      <c r="EB19">
        <v>-5.0648326873779297</v>
      </c>
      <c r="EC19">
        <v>-4.9786596298217773</v>
      </c>
      <c r="ED19">
        <v>-4.892486572265625</v>
      </c>
      <c r="EE19">
        <v>-4.8161110877990723</v>
      </c>
      <c r="EF19">
        <v>-4.7397365570068359</v>
      </c>
      <c r="EG19">
        <v>-4.6722989082336426</v>
      </c>
      <c r="EH19">
        <v>-4.6048617362976074</v>
      </c>
      <c r="EI19">
        <v>-4.5481104850769043</v>
      </c>
      <c r="EJ19">
        <v>-4.491358757019043</v>
      </c>
      <c r="EK19">
        <v>-4.4419412612915039</v>
      </c>
      <c r="EL19">
        <v>-4.3925237655639648</v>
      </c>
      <c r="EM19">
        <v>-4.3551955223083496</v>
      </c>
      <c r="EN19">
        <v>-4.3178672790527344</v>
      </c>
      <c r="EO19">
        <v>-4.2942895889282227</v>
      </c>
      <c r="EP19">
        <v>-4.2707128524780273</v>
      </c>
      <c r="EQ19">
        <v>-4.2572770118713379</v>
      </c>
      <c r="ER19">
        <v>-4.2438411712646484</v>
      </c>
      <c r="ES19">
        <v>-4.2408046722412109</v>
      </c>
      <c r="ET19">
        <v>-4.2377676963806152</v>
      </c>
      <c r="EU19">
        <v>-4.2460184097290039</v>
      </c>
      <c r="EV19">
        <v>-4.2542691230773926</v>
      </c>
      <c r="EW19">
        <v>-4.2727184295654297</v>
      </c>
      <c r="EX19">
        <v>-4.2911677360534668</v>
      </c>
      <c r="EY19">
        <v>-4.3111352920532227</v>
      </c>
      <c r="EZ19">
        <v>-4.3311023712158203</v>
      </c>
      <c r="FA19">
        <v>-4.3491220474243164</v>
      </c>
      <c r="FB19">
        <v>-4.3671412467956543</v>
      </c>
      <c r="FC19">
        <v>-4.381436824798584</v>
      </c>
      <c r="FD19">
        <v>-4.3957324028015137</v>
      </c>
      <c r="FE19">
        <v>-4.4056153297424316</v>
      </c>
      <c r="FF19">
        <v>-4.415499210357666</v>
      </c>
      <c r="FG19">
        <v>-4.4243230819702148</v>
      </c>
      <c r="FH19">
        <v>-4.4331464767456055</v>
      </c>
      <c r="FI19">
        <v>-4.4402508735656738</v>
      </c>
      <c r="FJ19">
        <v>-4.4473557472229004</v>
      </c>
      <c r="FK19">
        <v>-4.4500770568847656</v>
      </c>
      <c r="FL19">
        <v>-4.4527988433837891</v>
      </c>
      <c r="FM19">
        <v>-4.4519391059875488</v>
      </c>
      <c r="FN19">
        <v>-4.4510798454284668</v>
      </c>
      <c r="FO19">
        <v>-4.4472413063049316</v>
      </c>
      <c r="FP19">
        <v>-4.4434022903442383</v>
      </c>
      <c r="FQ19">
        <v>-4.4360113143920898</v>
      </c>
      <c r="FR19">
        <v>-4.4286198616027832</v>
      </c>
      <c r="FS19">
        <v>-4.4189081192016602</v>
      </c>
      <c r="FT19">
        <v>-4.4091968536376953</v>
      </c>
      <c r="FU19">
        <v>-4.3983392715454102</v>
      </c>
      <c r="FV19">
        <v>-4.387481689453125</v>
      </c>
      <c r="FW19">
        <v>-4.3756790161132813</v>
      </c>
      <c r="FX19">
        <v>-4.3638758659362793</v>
      </c>
      <c r="FY19">
        <v>-4.3545083999633789</v>
      </c>
      <c r="FZ19">
        <v>-4.3451399803161621</v>
      </c>
      <c r="GA19">
        <v>-4.3398404121398926</v>
      </c>
      <c r="GB19">
        <v>-4.3345403671264648</v>
      </c>
      <c r="GC19">
        <v>-4.3343687057495117</v>
      </c>
      <c r="GD19">
        <v>-4.3341965675354004</v>
      </c>
      <c r="GE19">
        <v>-4.343449592590332</v>
      </c>
      <c r="GF19">
        <v>-4.3527030944824219</v>
      </c>
      <c r="GG19">
        <v>-4.3675141334533691</v>
      </c>
      <c r="GH19">
        <v>-4.3823251724243164</v>
      </c>
      <c r="GI19">
        <v>-4.4034671783447266</v>
      </c>
      <c r="GJ19">
        <v>-4.4246091842651367</v>
      </c>
      <c r="GK19">
        <v>-4.4574971199035645</v>
      </c>
      <c r="GL19">
        <v>-4.4903855323791504</v>
      </c>
      <c r="GM19">
        <v>-4.5288586616516113</v>
      </c>
      <c r="GN19">
        <v>-4.5673332214355469</v>
      </c>
      <c r="GO19">
        <v>-4.5942049026489258</v>
      </c>
      <c r="GP19">
        <v>-4.6210765838623047</v>
      </c>
      <c r="GQ19">
        <v>-4.6359448432922363</v>
      </c>
      <c r="GR19">
        <v>-4.650813102722168</v>
      </c>
      <c r="GS19">
        <v>-4.6580319404602051</v>
      </c>
      <c r="GT19">
        <v>-4.6652512550354004</v>
      </c>
      <c r="GU19">
        <v>-4.6543078422546387</v>
      </c>
      <c r="GV19">
        <v>-4.6433639526367188</v>
      </c>
      <c r="GW19">
        <v>-4.6108207702636719</v>
      </c>
      <c r="GX19">
        <v>-4.5782766342163086</v>
      </c>
      <c r="GY19">
        <v>-4.5231585502624512</v>
      </c>
      <c r="GZ19">
        <v>-4.4680390357971191</v>
      </c>
      <c r="HA19">
        <v>-4.3748760223388672</v>
      </c>
      <c r="HB19">
        <v>-4.2817144393920898</v>
      </c>
      <c r="HC19">
        <v>-4.1422848701477051</v>
      </c>
      <c r="HD19">
        <v>-4.0028548240661621</v>
      </c>
      <c r="HE19">
        <v>-3.8289618492126465</v>
      </c>
      <c r="HF19">
        <v>-3.6550681591033936</v>
      </c>
      <c r="HG19">
        <v>-3.422135591506958</v>
      </c>
      <c r="HH19">
        <v>-3.1891984939575195</v>
      </c>
      <c r="HI19">
        <v>-2.8529860973358154</v>
      </c>
      <c r="HJ19">
        <v>-2.516772985458374</v>
      </c>
      <c r="HK19">
        <v>-2.0956757068634033</v>
      </c>
      <c r="HL19">
        <v>-1.6745867729187012</v>
      </c>
      <c r="HM19">
        <v>-1.2180812358856201</v>
      </c>
      <c r="HN19">
        <v>-0.76157552003860474</v>
      </c>
      <c r="HO19">
        <v>-0.24138513207435608</v>
      </c>
      <c r="HP19">
        <v>0.27880600094795227</v>
      </c>
      <c r="HQ19">
        <v>0.90205991268157959</v>
      </c>
      <c r="HR19">
        <v>1.5253258943557739</v>
      </c>
      <c r="HS19">
        <v>2.1843442916870117</v>
      </c>
      <c r="HT19">
        <v>2.84336256980896</v>
      </c>
      <c r="HU19">
        <v>3.4321362972259521</v>
      </c>
      <c r="HV19">
        <v>4.0208988189697266</v>
      </c>
      <c r="HW19">
        <v>4.5856943130493164</v>
      </c>
      <c r="HX19">
        <v>5.150489330291748</v>
      </c>
      <c r="HY19">
        <v>5.7009611129760742</v>
      </c>
      <c r="HZ19">
        <v>6.2514314651489258</v>
      </c>
      <c r="IA19">
        <v>6.7013683319091797</v>
      </c>
      <c r="IB19">
        <v>7.1513137817382813</v>
      </c>
      <c r="IC19">
        <v>7.4681901931762695</v>
      </c>
      <c r="ID19">
        <v>7.7850651741027832</v>
      </c>
      <c r="IE19">
        <v>7.9774074554443359</v>
      </c>
      <c r="IF19">
        <v>8.1697463989257813</v>
      </c>
      <c r="IG19">
        <v>8.1823530197143555</v>
      </c>
      <c r="IH19">
        <v>8.1949586868286133</v>
      </c>
      <c r="II19">
        <v>8.0226974487304688</v>
      </c>
      <c r="IJ19">
        <v>7.850435733795166</v>
      </c>
      <c r="IK19">
        <v>7.5319623947143555</v>
      </c>
      <c r="IL19">
        <v>7.2134823799133301</v>
      </c>
      <c r="IM19">
        <v>6.7182168960571289</v>
      </c>
      <c r="IN19">
        <v>6.2229495048522949</v>
      </c>
      <c r="IO19">
        <v>5.5647330284118652</v>
      </c>
      <c r="IP19">
        <v>4.906529426574707</v>
      </c>
      <c r="IQ19">
        <v>4.2439584732055664</v>
      </c>
      <c r="IR19">
        <v>3.5813875198364258</v>
      </c>
      <c r="IS19">
        <v>2.9415631294250488</v>
      </c>
      <c r="IT19">
        <v>2.3017387390136719</v>
      </c>
      <c r="IU19">
        <v>1.6320182085037231</v>
      </c>
      <c r="IV19">
        <v>0.96228498220443726</v>
      </c>
      <c r="IW19">
        <v>0.34202715754508972</v>
      </c>
      <c r="IX19">
        <v>-0.27823013067245483</v>
      </c>
      <c r="IY19">
        <v>-0.78744858503341675</v>
      </c>
      <c r="IZ19">
        <v>-1.2966572046279907</v>
      </c>
      <c r="JA19">
        <v>-1.7459726333618164</v>
      </c>
      <c r="JB19">
        <v>-2.1952877044677734</v>
      </c>
      <c r="JC19">
        <v>-2.5744152069091797</v>
      </c>
      <c r="JD19">
        <v>-2.9535419940948486</v>
      </c>
      <c r="JE19">
        <v>-3.2100226879119873</v>
      </c>
      <c r="JF19">
        <v>-3.4665083885192871</v>
      </c>
      <c r="JG19">
        <v>-3.6301171779632568</v>
      </c>
      <c r="JH19">
        <v>-3.7937257289886475</v>
      </c>
      <c r="JI19">
        <v>-3.8932201862335205</v>
      </c>
      <c r="JJ19">
        <v>-3.9927129745483398</v>
      </c>
      <c r="JK19">
        <v>-4.0205879211425781</v>
      </c>
      <c r="JL19">
        <v>-4.0484623908996582</v>
      </c>
      <c r="JM19">
        <v>-4.0198144912719727</v>
      </c>
      <c r="JN19">
        <v>-3.9911668300628662</v>
      </c>
      <c r="JO19">
        <v>-3.9623186588287354</v>
      </c>
      <c r="JP19">
        <v>-3.9334697723388672</v>
      </c>
      <c r="JQ19">
        <v>-3.9037046432495117</v>
      </c>
      <c r="JR19">
        <v>-3.8739395141601563</v>
      </c>
      <c r="JS19">
        <v>-3.8457210063934326</v>
      </c>
      <c r="JT19">
        <v>-3.8175034523010254</v>
      </c>
      <c r="JU19">
        <v>-3.8010883331298828</v>
      </c>
      <c r="JV19">
        <v>-3.784672737121582</v>
      </c>
      <c r="JW19">
        <v>-3.7781410217285156</v>
      </c>
      <c r="JX19">
        <v>-3.7716090679168701</v>
      </c>
      <c r="JY19">
        <v>-3.7687733173370361</v>
      </c>
      <c r="JZ19">
        <v>-3.7659370899200439</v>
      </c>
      <c r="KA19">
        <v>-3.7549648284912109</v>
      </c>
      <c r="KB19">
        <v>-3.7439925670623779</v>
      </c>
      <c r="KC19">
        <v>-3.7304418087005615</v>
      </c>
      <c r="KD19">
        <v>-3.7168917655944824</v>
      </c>
      <c r="KE19">
        <v>-3.6952340602874756</v>
      </c>
      <c r="KF19">
        <v>-3.6735763549804688</v>
      </c>
      <c r="KG19">
        <v>-3.6383678913116455</v>
      </c>
      <c r="KH19">
        <v>-3.6031591892242432</v>
      </c>
      <c r="KI19">
        <v>-3.5649435520172119</v>
      </c>
      <c r="KJ19">
        <v>-3.5267274379730225</v>
      </c>
      <c r="KK19">
        <v>-3.4904017448425293</v>
      </c>
      <c r="KL19">
        <v>-3.454075813293457</v>
      </c>
      <c r="KM19">
        <v>-3.4142839908599854</v>
      </c>
      <c r="KN19">
        <v>-3.3744926452636719</v>
      </c>
      <c r="KO19">
        <v>-3.33132004737854</v>
      </c>
      <c r="KP19">
        <v>-3.2881474494934082</v>
      </c>
      <c r="KQ19">
        <v>-3.2477536201477051</v>
      </c>
      <c r="KR19">
        <v>-3.2073602676391602</v>
      </c>
      <c r="KS19">
        <v>-3.1678838729858398</v>
      </c>
      <c r="KT19">
        <v>-3.1284070014953613</v>
      </c>
      <c r="KU19">
        <v>-3.0951755046844482</v>
      </c>
      <c r="KV19">
        <v>-3.0619437694549561</v>
      </c>
      <c r="KW19">
        <v>-3.0518310070037842</v>
      </c>
      <c r="KX19">
        <v>-3.0417182445526123</v>
      </c>
      <c r="KY19">
        <v>-3.0468461513519287</v>
      </c>
      <c r="KZ19">
        <v>-3.0519742965698242</v>
      </c>
      <c r="LA19">
        <v>-3.0717127323150635</v>
      </c>
      <c r="LB19">
        <v>-3.0914511680603027</v>
      </c>
      <c r="LC19">
        <v>-3.132188081741333</v>
      </c>
      <c r="LD19">
        <v>-3.1729254722595215</v>
      </c>
      <c r="LE19">
        <v>-3.2286458015441895</v>
      </c>
      <c r="LF19">
        <v>-3.2843663692474365</v>
      </c>
      <c r="LG19">
        <v>-3.3461601734161377</v>
      </c>
      <c r="LH19">
        <v>-3.4079525470733643</v>
      </c>
      <c r="LI19">
        <v>-3.4822652339935303</v>
      </c>
      <c r="LJ19">
        <v>-3.5565781593322754</v>
      </c>
      <c r="LK19">
        <v>-3.6414604187011719</v>
      </c>
      <c r="LL19">
        <v>-3.7263462543487549</v>
      </c>
      <c r="LM19">
        <v>-3.8124890327453613</v>
      </c>
      <c r="LN19">
        <v>-3.8986353874206543</v>
      </c>
      <c r="LO19">
        <v>-3.9883019924163818</v>
      </c>
      <c r="LP19">
        <v>-4.0779685974121094</v>
      </c>
      <c r="LQ19">
        <v>-4.1615076065063477</v>
      </c>
      <c r="LR19">
        <v>-4.2450432777404785</v>
      </c>
      <c r="LS19">
        <v>-4.2968406677246094</v>
      </c>
      <c r="LT19">
        <v>-4.348635196685791</v>
      </c>
      <c r="LU19">
        <v>-4.3725557327270508</v>
      </c>
      <c r="LV19">
        <v>-4.396477222442627</v>
      </c>
      <c r="LW19">
        <v>-4.3935551643371582</v>
      </c>
      <c r="LX19">
        <v>-4.3906326293945313</v>
      </c>
      <c r="LY19">
        <v>-4.368889331817627</v>
      </c>
      <c r="LZ19">
        <v>-4.3471455574035645</v>
      </c>
      <c r="MA19">
        <v>-4.3099884986877441</v>
      </c>
      <c r="MB19">
        <v>-4.2728333473205566</v>
      </c>
      <c r="MC19">
        <v>-4.2230134010314941</v>
      </c>
      <c r="MD19">
        <v>-4.1731953620910645</v>
      </c>
      <c r="ME19">
        <v>-4.113523006439209</v>
      </c>
      <c r="MF19">
        <v>-4.0538477897644043</v>
      </c>
      <c r="MG19">
        <v>-3.9843490123748779</v>
      </c>
      <c r="MH19">
        <v>-3.9148480892181396</v>
      </c>
      <c r="MI19">
        <v>-3.8480420112609863</v>
      </c>
      <c r="MJ19">
        <v>-3.781235933303833</v>
      </c>
      <c r="MK19">
        <v>-3.7274055480957031</v>
      </c>
      <c r="ML19">
        <v>-3.673576831817627</v>
      </c>
      <c r="MM19">
        <v>-3.6320650577545166</v>
      </c>
      <c r="MN19">
        <v>-3.5905544757843018</v>
      </c>
      <c r="MO19">
        <v>-3.5715041160583496</v>
      </c>
      <c r="MP19">
        <v>-3.5524530410766602</v>
      </c>
      <c r="MQ19">
        <v>-3.5640552043914795</v>
      </c>
      <c r="MR19">
        <v>-3.5756585597991943</v>
      </c>
      <c r="MS19">
        <v>-3.6142749786376953</v>
      </c>
      <c r="MT19">
        <v>-3.6528918743133545</v>
      </c>
      <c r="MU19">
        <v>-3.7126812934875488</v>
      </c>
      <c r="MV19">
        <v>-3.7724685668945313</v>
      </c>
      <c r="MW19">
        <v>-3.8430871963500977</v>
      </c>
      <c r="MX19">
        <v>-3.9137027263641357</v>
      </c>
      <c r="MY19">
        <v>-3.9935147762298584</v>
      </c>
      <c r="MZ19">
        <v>-4.0733299255371094</v>
      </c>
      <c r="NA19">
        <v>-4.1659183502197266</v>
      </c>
      <c r="NB19">
        <v>-4.2585105895996094</v>
      </c>
      <c r="NC19">
        <v>-4.3647923469543457</v>
      </c>
      <c r="ND19">
        <v>-4.471074104309082</v>
      </c>
      <c r="NE19">
        <v>-4.5802254676818848</v>
      </c>
      <c r="NF19">
        <v>-4.6893720626831055</v>
      </c>
      <c r="NG19">
        <v>-4.7854595184326172</v>
      </c>
      <c r="NH19">
        <v>-4.8815431594848633</v>
      </c>
      <c r="NI19">
        <v>-4.9588909149169922</v>
      </c>
      <c r="NJ19">
        <v>-5.0362420082092285</v>
      </c>
      <c r="NK19">
        <v>-5.1057982444763184</v>
      </c>
      <c r="NL19">
        <v>-5.1753568649291992</v>
      </c>
      <c r="NM19">
        <v>-5.2335114479064941</v>
      </c>
      <c r="NN19">
        <v>-5.2916655540466309</v>
      </c>
      <c r="NO19">
        <v>-5.3360424041748047</v>
      </c>
      <c r="NP19">
        <v>-5.3804173469543457</v>
      </c>
      <c r="NQ19">
        <v>-5.414452075958252</v>
      </c>
      <c r="NR19">
        <v>-5.4484848976135254</v>
      </c>
    </row>
    <row r="20" spans="1:382">
      <c r="A20" t="s">
        <v>118</v>
      </c>
      <c r="B20">
        <v>-18.277811050415039</v>
      </c>
      <c r="C20">
        <v>-18.410737991333008</v>
      </c>
      <c r="D20">
        <v>-18.543664932250977</v>
      </c>
      <c r="E20">
        <v>-18.708047866821289</v>
      </c>
      <c r="F20">
        <v>-18.872426986694336</v>
      </c>
      <c r="G20">
        <v>-19.075712203979492</v>
      </c>
      <c r="H20">
        <v>-19.278997421264648</v>
      </c>
      <c r="I20">
        <v>-19.530784606933594</v>
      </c>
      <c r="J20">
        <v>-19.782569885253906</v>
      </c>
      <c r="K20">
        <v>-20.064409255981445</v>
      </c>
      <c r="L20">
        <v>-20.346246719360352</v>
      </c>
      <c r="M20">
        <v>-20.628686904907227</v>
      </c>
      <c r="N20">
        <v>-20.911127090454102</v>
      </c>
      <c r="O20">
        <v>-21.205053329467773</v>
      </c>
      <c r="P20">
        <v>-21.498979568481445</v>
      </c>
      <c r="V20">
        <v>-21.498979568481445</v>
      </c>
      <c r="W20">
        <v>-21.791189193725586</v>
      </c>
      <c r="X20">
        <v>-22.083398818969727</v>
      </c>
      <c r="Y20">
        <v>-22.358789443969727</v>
      </c>
      <c r="Z20">
        <v>-22.634181976318359</v>
      </c>
      <c r="AA20">
        <v>-22.918025970458984</v>
      </c>
      <c r="AB20">
        <v>-23.201869964599609</v>
      </c>
      <c r="AC20">
        <v>-23.478178024291992</v>
      </c>
      <c r="AD20">
        <v>-23.754486083984375</v>
      </c>
      <c r="AE20">
        <v>-23.999082565307617</v>
      </c>
      <c r="AF20">
        <v>-24.243679046630859</v>
      </c>
      <c r="AG20">
        <v>-24.429315567016602</v>
      </c>
      <c r="AH20">
        <v>-24.614955902099609</v>
      </c>
      <c r="AI20">
        <v>-24.721897125244141</v>
      </c>
      <c r="AJ20">
        <v>-24.828838348388672</v>
      </c>
      <c r="AK20">
        <v>-24.820590972900391</v>
      </c>
      <c r="AL20">
        <v>-24.812339782714844</v>
      </c>
      <c r="AM20">
        <v>-24.661048889160156</v>
      </c>
      <c r="AN20">
        <v>-24.509759902954102</v>
      </c>
      <c r="AO20">
        <v>-24.225515365600586</v>
      </c>
      <c r="AP20">
        <v>-23.94127082824707</v>
      </c>
      <c r="AQ20">
        <v>-23.555156707763672</v>
      </c>
      <c r="AR20">
        <v>-23.169038772583008</v>
      </c>
      <c r="AS20">
        <v>-22.701131820678711</v>
      </c>
      <c r="AT20">
        <v>-22.233224868774414</v>
      </c>
      <c r="AU20">
        <v>-21.624887466430664</v>
      </c>
      <c r="AV20">
        <v>-21.016550064086914</v>
      </c>
      <c r="AW20">
        <v>-20.177770614624023</v>
      </c>
      <c r="AX20">
        <v>-19.338985443115234</v>
      </c>
      <c r="AY20">
        <v>-18.267955780029297</v>
      </c>
      <c r="AZ20">
        <v>-17.196928024291992</v>
      </c>
      <c r="BA20">
        <v>-15.957620620727539</v>
      </c>
      <c r="BB20">
        <v>-14.718315124511719</v>
      </c>
      <c r="BC20">
        <v>-13.334272384643555</v>
      </c>
      <c r="BD20">
        <v>-11.950236320495605</v>
      </c>
      <c r="BE20">
        <v>-10.386837005615234</v>
      </c>
      <c r="BF20">
        <v>-8.8234376907348633</v>
      </c>
      <c r="BG20">
        <v>-7.1540689468383789</v>
      </c>
      <c r="BH20">
        <v>-5.4846920967102051</v>
      </c>
      <c r="BI20">
        <v>-3.7992527484893799</v>
      </c>
      <c r="BJ20">
        <v>-2.1138138771057129</v>
      </c>
      <c r="BK20">
        <v>-0.51371538639068604</v>
      </c>
      <c r="BL20">
        <v>1.0863823890686035</v>
      </c>
      <c r="BM20">
        <v>2.6268138885498047</v>
      </c>
      <c r="BN20">
        <v>4.1672382354736328</v>
      </c>
      <c r="BO20">
        <v>5.7521243095397949</v>
      </c>
      <c r="BP20">
        <v>7.3370099067687988</v>
      </c>
      <c r="BQ20">
        <v>8.9416913986206055</v>
      </c>
      <c r="BR20">
        <v>10.546379089355469</v>
      </c>
      <c r="BS20">
        <v>11.962729454040527</v>
      </c>
      <c r="BT20">
        <v>13.379080772399902</v>
      </c>
      <c r="BU20">
        <v>14.388229370117188</v>
      </c>
      <c r="BV20">
        <v>15.397378921508789</v>
      </c>
      <c r="BW20">
        <v>15.975698471069336</v>
      </c>
      <c r="BX20">
        <v>16.554012298583984</v>
      </c>
      <c r="BY20">
        <v>16.723434448242188</v>
      </c>
      <c r="BZ20">
        <v>16.892860412597656</v>
      </c>
      <c r="CA20">
        <v>16.671440124511719</v>
      </c>
      <c r="CB20">
        <v>16.450017929077148</v>
      </c>
      <c r="CC20">
        <v>15.959595680236816</v>
      </c>
      <c r="CD20">
        <v>15.469173431396484</v>
      </c>
      <c r="CE20">
        <v>14.739136695861816</v>
      </c>
      <c r="CF20">
        <v>14.009106636047363</v>
      </c>
      <c r="CG20">
        <v>13.04083251953125</v>
      </c>
      <c r="CH20">
        <v>12.072567939758301</v>
      </c>
      <c r="CI20">
        <v>10.903186798095703</v>
      </c>
      <c r="CJ20">
        <v>9.7338037490844727</v>
      </c>
      <c r="CK20">
        <v>8.4178705215454102</v>
      </c>
      <c r="CL20">
        <v>7.101923942565918</v>
      </c>
      <c r="CM20">
        <v>5.5798125267028809</v>
      </c>
      <c r="CN20">
        <v>4.0576868057250977</v>
      </c>
      <c r="CO20">
        <v>2.3116490840911865</v>
      </c>
      <c r="CP20">
        <v>0.56562823057174683</v>
      </c>
      <c r="CQ20">
        <v>-1.210090160369873</v>
      </c>
      <c r="CR20">
        <v>-2.9857912063598633</v>
      </c>
      <c r="CS20">
        <v>-4.5576786994934082</v>
      </c>
      <c r="CT20">
        <v>-6.1295652389526367</v>
      </c>
      <c r="CU20">
        <v>-7.5331888198852539</v>
      </c>
      <c r="CV20">
        <v>-8.9368257522583008</v>
      </c>
      <c r="CW20">
        <v>-10.16578483581543</v>
      </c>
      <c r="CX20">
        <v>-11.394755363464355</v>
      </c>
      <c r="CY20">
        <v>-12.511196136474609</v>
      </c>
      <c r="CZ20">
        <v>-13.627627372741699</v>
      </c>
      <c r="DA20">
        <v>-14.668609619140625</v>
      </c>
      <c r="DB20">
        <v>-15.709582328796387</v>
      </c>
      <c r="DC20">
        <v>-16.791099548339844</v>
      </c>
      <c r="DD20">
        <v>-17.87261962890625</v>
      </c>
      <c r="DE20">
        <v>-18.953298568725586</v>
      </c>
      <c r="DF20">
        <v>-20.033987045288086</v>
      </c>
      <c r="DG20">
        <v>-21.078454971313477</v>
      </c>
      <c r="DH20">
        <v>-22.122932434082031</v>
      </c>
      <c r="DI20">
        <v>-23.122716903686523</v>
      </c>
      <c r="DJ20">
        <v>-24.122495651245117</v>
      </c>
      <c r="DK20">
        <v>-25.097185134887695</v>
      </c>
      <c r="DL20">
        <v>-26.071868896484375</v>
      </c>
      <c r="DM20">
        <v>-26.965457916259766</v>
      </c>
      <c r="DN20">
        <v>-27.859045028686523</v>
      </c>
      <c r="DO20">
        <v>-28.685073852539063</v>
      </c>
      <c r="DP20">
        <v>-29.511114120483398</v>
      </c>
      <c r="DQ20">
        <v>-30.357107162475586</v>
      </c>
      <c r="DR20">
        <v>-31.20311164855957</v>
      </c>
      <c r="DS20">
        <v>-32.064582824707031</v>
      </c>
      <c r="DT20">
        <v>-32.926052093505859</v>
      </c>
      <c r="DU20">
        <v>-33.749992370605469</v>
      </c>
      <c r="DV20">
        <v>-34.573932647705078</v>
      </c>
      <c r="DW20">
        <v>-35.293800354003906</v>
      </c>
      <c r="DX20">
        <v>-36.013668060302734</v>
      </c>
      <c r="DY20">
        <v>-36.643199920654297</v>
      </c>
      <c r="DZ20">
        <v>-37.272739410400391</v>
      </c>
      <c r="EA20">
        <v>-37.773960113525391</v>
      </c>
      <c r="EB20">
        <v>-38.275184631347656</v>
      </c>
      <c r="EC20">
        <v>-38.631622314453125</v>
      </c>
      <c r="ED20">
        <v>-38.988059997558594</v>
      </c>
      <c r="EE20">
        <v>-39.203891754150391</v>
      </c>
      <c r="EF20">
        <v>-39.419727325439453</v>
      </c>
      <c r="EG20">
        <v>-39.515811920166016</v>
      </c>
      <c r="EH20">
        <v>-39.611892700195313</v>
      </c>
      <c r="EI20">
        <v>-39.599521636962891</v>
      </c>
      <c r="EJ20">
        <v>-39.587146759033203</v>
      </c>
      <c r="EK20">
        <v>-39.492897033691406</v>
      </c>
      <c r="EL20">
        <v>-39.398643493652344</v>
      </c>
      <c r="EM20">
        <v>-39.238445281982422</v>
      </c>
      <c r="EN20">
        <v>-39.078243255615234</v>
      </c>
      <c r="EO20">
        <v>-38.856536865234375</v>
      </c>
      <c r="EP20">
        <v>-38.634830474853516</v>
      </c>
      <c r="EQ20">
        <v>-38.376628875732422</v>
      </c>
      <c r="ER20">
        <v>-38.118427276611328</v>
      </c>
      <c r="ES20">
        <v>-37.846958160400391</v>
      </c>
      <c r="ET20">
        <v>-37.575489044189453</v>
      </c>
      <c r="EU20">
        <v>-37.298667907714844</v>
      </c>
      <c r="EV20">
        <v>-37.021839141845703</v>
      </c>
      <c r="EW20">
        <v>-36.748737335205078</v>
      </c>
      <c r="EX20">
        <v>-36.475639343261719</v>
      </c>
      <c r="EY20">
        <v>-36.233451843261719</v>
      </c>
      <c r="EZ20">
        <v>-35.991260528564453</v>
      </c>
      <c r="FA20">
        <v>-35.793991088867188</v>
      </c>
      <c r="FB20">
        <v>-35.596721649169922</v>
      </c>
      <c r="FC20">
        <v>-35.431427001953125</v>
      </c>
      <c r="FD20">
        <v>-35.266124725341797</v>
      </c>
      <c r="FE20">
        <v>-35.139934539794922</v>
      </c>
      <c r="FF20">
        <v>-35.013740539550781</v>
      </c>
      <c r="FG20">
        <v>-34.921947479248047</v>
      </c>
      <c r="FH20">
        <v>-34.830162048339844</v>
      </c>
      <c r="FI20">
        <v>-34.762466430664063</v>
      </c>
      <c r="FJ20">
        <v>-34.694774627685547</v>
      </c>
      <c r="FK20">
        <v>-34.651657104492188</v>
      </c>
      <c r="FL20">
        <v>-34.608543395996094</v>
      </c>
      <c r="FM20">
        <v>-34.580295562744141</v>
      </c>
      <c r="FN20">
        <v>-34.552047729492188</v>
      </c>
      <c r="FO20">
        <v>-34.531478881835938</v>
      </c>
      <c r="FP20">
        <v>-34.510910034179688</v>
      </c>
      <c r="FQ20">
        <v>-34.497646331787109</v>
      </c>
      <c r="FR20">
        <v>-34.484382629394531</v>
      </c>
      <c r="FS20">
        <v>-34.479400634765625</v>
      </c>
      <c r="FT20">
        <v>-34.474414825439453</v>
      </c>
      <c r="FU20">
        <v>-34.47186279296875</v>
      </c>
      <c r="FV20">
        <v>-34.469310760498047</v>
      </c>
      <c r="FW20">
        <v>-34.461574554443359</v>
      </c>
      <c r="FX20">
        <v>-34.453845977783203</v>
      </c>
      <c r="FY20">
        <v>-34.431068420410156</v>
      </c>
      <c r="FZ20">
        <v>-34.408294677734375</v>
      </c>
      <c r="GA20">
        <v>-34.370994567871094</v>
      </c>
      <c r="GB20">
        <v>-34.333694458007813</v>
      </c>
      <c r="GC20">
        <v>-34.279064178466797</v>
      </c>
      <c r="GD20">
        <v>-34.224433898925781</v>
      </c>
      <c r="GE20">
        <v>-34.127773284912109</v>
      </c>
      <c r="GF20">
        <v>-34.031112670898438</v>
      </c>
      <c r="GG20">
        <v>-33.882175445556641</v>
      </c>
      <c r="GH20">
        <v>-33.733234405517578</v>
      </c>
      <c r="GI20">
        <v>-33.534133911132813</v>
      </c>
      <c r="GJ20">
        <v>-33.335029602050781</v>
      </c>
      <c r="GK20">
        <v>-33.040325164794922</v>
      </c>
      <c r="GL20">
        <v>-32.745624542236328</v>
      </c>
      <c r="GM20">
        <v>-32.274803161621094</v>
      </c>
      <c r="GN20">
        <v>-31.803970336914063</v>
      </c>
      <c r="GO20">
        <v>-31.181678771972656</v>
      </c>
      <c r="GP20">
        <v>-30.55938720703125</v>
      </c>
      <c r="GQ20">
        <v>-29.844535827636719</v>
      </c>
      <c r="GR20">
        <v>-29.129697799682617</v>
      </c>
      <c r="GS20">
        <v>-28.248771667480469</v>
      </c>
      <c r="GT20">
        <v>-27.367843627929688</v>
      </c>
      <c r="GU20">
        <v>-26.260198593139648</v>
      </c>
      <c r="GV20">
        <v>-25.152553558349609</v>
      </c>
      <c r="GW20">
        <v>-23.94709587097168</v>
      </c>
      <c r="GX20">
        <v>-22.741617202758789</v>
      </c>
      <c r="GY20">
        <v>-21.488868713378906</v>
      </c>
      <c r="GZ20">
        <v>-20.236120223999023</v>
      </c>
      <c r="HA20">
        <v>-18.795095443725586</v>
      </c>
      <c r="HB20">
        <v>-17.354101181030273</v>
      </c>
      <c r="HC20">
        <v>-15.725865364074707</v>
      </c>
      <c r="HD20">
        <v>-14.097626686096191</v>
      </c>
      <c r="HE20">
        <v>-12.509124755859375</v>
      </c>
      <c r="HF20">
        <v>-10.920621871948242</v>
      </c>
      <c r="HG20">
        <v>-9.3889570236206055</v>
      </c>
      <c r="HH20">
        <v>-7.8572616577148438</v>
      </c>
      <c r="HI20">
        <v>-6.2723121643066406</v>
      </c>
      <c r="HJ20">
        <v>-4.6873621940612793</v>
      </c>
      <c r="HK20">
        <v>-3.1413149833679199</v>
      </c>
      <c r="HL20">
        <v>-1.5952974557876587</v>
      </c>
      <c r="HM20">
        <v>-0.246577188372612</v>
      </c>
      <c r="HN20">
        <v>1.1021414995193481</v>
      </c>
      <c r="HO20">
        <v>2.3730816841125488</v>
      </c>
      <c r="HP20">
        <v>3.64402174949646</v>
      </c>
      <c r="HQ20">
        <v>4.9506893157958984</v>
      </c>
      <c r="HR20">
        <v>6.2573823928833008</v>
      </c>
      <c r="HS20">
        <v>7.3878612518310547</v>
      </c>
      <c r="HT20">
        <v>8.5183391571044922</v>
      </c>
      <c r="HU20">
        <v>9.3941936492919922</v>
      </c>
      <c r="HV20">
        <v>10.270031929016113</v>
      </c>
      <c r="HW20">
        <v>11.013391494750977</v>
      </c>
      <c r="HX20">
        <v>11.756750106811523</v>
      </c>
      <c r="HY20">
        <v>12.375031471252441</v>
      </c>
      <c r="HZ20">
        <v>12.993311882019043</v>
      </c>
      <c r="IA20">
        <v>13.427033424377441</v>
      </c>
      <c r="IB20">
        <v>13.860764503479004</v>
      </c>
      <c r="IC20">
        <v>14.169561386108398</v>
      </c>
      <c r="ID20">
        <v>14.478358268737793</v>
      </c>
      <c r="IE20">
        <v>14.768762588500977</v>
      </c>
      <c r="IF20">
        <v>15.059162139892578</v>
      </c>
      <c r="IG20">
        <v>15.318597793579102</v>
      </c>
      <c r="IH20">
        <v>15.578034400939941</v>
      </c>
      <c r="II20">
        <v>15.776106834411621</v>
      </c>
      <c r="IJ20">
        <v>15.974180221557617</v>
      </c>
      <c r="IK20">
        <v>16.135837554931641</v>
      </c>
      <c r="IL20">
        <v>16.297496795654297</v>
      </c>
      <c r="IM20">
        <v>16.424837112426758</v>
      </c>
      <c r="IN20">
        <v>16.552177429199219</v>
      </c>
      <c r="IO20">
        <v>16.706964492797852</v>
      </c>
      <c r="IP20">
        <v>16.861743927001953</v>
      </c>
      <c r="IQ20">
        <v>17.0697021484375</v>
      </c>
      <c r="IR20">
        <v>17.277656555175781</v>
      </c>
      <c r="IS20">
        <v>17.561788558959961</v>
      </c>
      <c r="IT20">
        <v>17.845920562744141</v>
      </c>
      <c r="IU20">
        <v>18.27070426940918</v>
      </c>
      <c r="IV20">
        <v>18.695497512817383</v>
      </c>
      <c r="IW20">
        <v>19.207952499389648</v>
      </c>
      <c r="IX20">
        <v>19.720407485961914</v>
      </c>
      <c r="IY20">
        <v>20.176397323608398</v>
      </c>
      <c r="IZ20">
        <v>20.632379531860352</v>
      </c>
      <c r="JA20">
        <v>21.010992050170898</v>
      </c>
      <c r="JB20">
        <v>21.389602661132813</v>
      </c>
      <c r="JC20">
        <v>21.667518615722656</v>
      </c>
      <c r="JD20">
        <v>21.945430755615234</v>
      </c>
      <c r="JE20">
        <v>22.033721923828125</v>
      </c>
      <c r="JF20">
        <v>22.122014999389648</v>
      </c>
      <c r="JG20">
        <v>22.01243782043457</v>
      </c>
      <c r="JH20">
        <v>21.902858734130859</v>
      </c>
      <c r="JI20">
        <v>21.601852416992188</v>
      </c>
      <c r="JJ20">
        <v>21.300853729248047</v>
      </c>
      <c r="JK20">
        <v>20.803325653076172</v>
      </c>
      <c r="JL20">
        <v>20.305795669555664</v>
      </c>
      <c r="JM20">
        <v>19.674537658691406</v>
      </c>
      <c r="JN20">
        <v>19.043277740478516</v>
      </c>
      <c r="JO20">
        <v>18.278446197509766</v>
      </c>
      <c r="JP20">
        <v>17.513603210449219</v>
      </c>
      <c r="JQ20">
        <v>16.491243362426758</v>
      </c>
      <c r="JR20">
        <v>15.468881607055664</v>
      </c>
      <c r="JS20">
        <v>14.211865425109863</v>
      </c>
      <c r="JT20">
        <v>12.95487117767334</v>
      </c>
      <c r="JU20">
        <v>11.689031600952148</v>
      </c>
      <c r="JV20">
        <v>10.423191070556641</v>
      </c>
      <c r="JW20">
        <v>9.1665458679199219</v>
      </c>
      <c r="JX20">
        <v>7.9099011421203613</v>
      </c>
      <c r="JY20">
        <v>6.5954990386962891</v>
      </c>
      <c r="JZ20">
        <v>5.281071662902832</v>
      </c>
      <c r="KA20">
        <v>4.0703496932983398</v>
      </c>
      <c r="KB20">
        <v>2.8596289157867432</v>
      </c>
      <c r="KC20">
        <v>1.8618762493133545</v>
      </c>
      <c r="KD20">
        <v>0.86414271593093872</v>
      </c>
      <c r="KE20">
        <v>-5.2909206598997116E-2</v>
      </c>
      <c r="KF20">
        <v>-0.96996027231216431</v>
      </c>
      <c r="KG20">
        <v>-1.8671581745147705</v>
      </c>
      <c r="KH20">
        <v>-2.764354944229126</v>
      </c>
      <c r="KI20">
        <v>-3.5452277660369873</v>
      </c>
      <c r="KJ20">
        <v>-4.326115608215332</v>
      </c>
      <c r="KK20">
        <v>-4.9844465255737305</v>
      </c>
      <c r="KL20">
        <v>-5.6427769660949707</v>
      </c>
      <c r="KM20">
        <v>-6.2592535018920898</v>
      </c>
      <c r="KN20">
        <v>-6.8757185935974121</v>
      </c>
      <c r="KO20">
        <v>-7.4322919845581055</v>
      </c>
      <c r="KP20">
        <v>-7.9888648986816406</v>
      </c>
      <c r="KQ20">
        <v>-8.4162359237670898</v>
      </c>
      <c r="KR20">
        <v>-8.8436059951782227</v>
      </c>
      <c r="KS20">
        <v>-9.2164239883422852</v>
      </c>
      <c r="KT20">
        <v>-9.5892496109008789</v>
      </c>
      <c r="KU20">
        <v>-9.9891757965087891</v>
      </c>
      <c r="KV20">
        <v>-10.389101982116699</v>
      </c>
      <c r="KW20">
        <v>-10.786191940307617</v>
      </c>
      <c r="KX20">
        <v>-11.183273315429688</v>
      </c>
      <c r="KY20">
        <v>-11.537306785583496</v>
      </c>
      <c r="KZ20">
        <v>-11.891338348388672</v>
      </c>
      <c r="LA20">
        <v>-12.243880271911621</v>
      </c>
      <c r="LB20">
        <v>-12.596423149108887</v>
      </c>
      <c r="LC20">
        <v>-12.98963737487793</v>
      </c>
      <c r="LD20">
        <v>-13.38286018371582</v>
      </c>
      <c r="LE20">
        <v>-13.783818244934082</v>
      </c>
      <c r="LF20">
        <v>-14.184775352478027</v>
      </c>
      <c r="LG20">
        <v>-14.565535545349121</v>
      </c>
      <c r="LH20">
        <v>-14.946288108825684</v>
      </c>
      <c r="LI20">
        <v>-15.352746963500977</v>
      </c>
      <c r="LJ20">
        <v>-15.759204864501953</v>
      </c>
      <c r="LK20">
        <v>-16.196193695068359</v>
      </c>
      <c r="LL20">
        <v>-16.633197784423828</v>
      </c>
      <c r="LM20">
        <v>-17.07600212097168</v>
      </c>
      <c r="LN20">
        <v>-17.518821716308594</v>
      </c>
      <c r="LO20">
        <v>-17.973514556884766</v>
      </c>
      <c r="LP20">
        <v>-18.428207397460938</v>
      </c>
      <c r="LQ20">
        <v>-18.859682083129883</v>
      </c>
      <c r="LR20">
        <v>-19.291141510009766</v>
      </c>
      <c r="LS20">
        <v>-19.688211441040039</v>
      </c>
      <c r="LT20">
        <v>-20.085264205932617</v>
      </c>
      <c r="LU20">
        <v>-20.460287094116211</v>
      </c>
      <c r="LV20">
        <v>-20.8353271484375</v>
      </c>
      <c r="LW20">
        <v>-21.222469329833984</v>
      </c>
      <c r="LX20">
        <v>-21.609626770019531</v>
      </c>
      <c r="LY20">
        <v>-21.996078491210938</v>
      </c>
      <c r="LZ20">
        <v>-22.382534027099609</v>
      </c>
      <c r="MA20">
        <v>-22.739408493041992</v>
      </c>
      <c r="MB20">
        <v>-23.096271514892578</v>
      </c>
      <c r="MC20">
        <v>-23.422119140625</v>
      </c>
      <c r="MD20">
        <v>-23.747955322265625</v>
      </c>
      <c r="ME20">
        <v>-24.050586700439453</v>
      </c>
      <c r="MF20">
        <v>-24.353229522705078</v>
      </c>
      <c r="MG20">
        <v>-24.669384002685547</v>
      </c>
      <c r="MH20">
        <v>-24.985549926757813</v>
      </c>
      <c r="MI20">
        <v>-25.328144073486328</v>
      </c>
      <c r="MJ20">
        <v>-25.670738220214844</v>
      </c>
      <c r="MK20">
        <v>-26.066947937011719</v>
      </c>
      <c r="ML20">
        <v>-26.463140487670898</v>
      </c>
      <c r="MM20">
        <v>-26.952171325683594</v>
      </c>
      <c r="MN20">
        <v>-27.441183090209961</v>
      </c>
      <c r="MO20">
        <v>-28.025333404541016</v>
      </c>
      <c r="MP20">
        <v>-28.609508514404297</v>
      </c>
      <c r="MQ20">
        <v>-29.317415237426758</v>
      </c>
      <c r="MR20">
        <v>-30.025350570678711</v>
      </c>
      <c r="MS20">
        <v>-30.853317260742188</v>
      </c>
      <c r="MT20">
        <v>-31.681285858154297</v>
      </c>
      <c r="MU20">
        <v>-32.589706420898438</v>
      </c>
      <c r="MV20">
        <v>-33.498085021972656</v>
      </c>
      <c r="MW20">
        <v>-34.476890563964844</v>
      </c>
      <c r="MX20">
        <v>-35.455657958984375</v>
      </c>
      <c r="MY20">
        <v>-36.474277496337891</v>
      </c>
      <c r="MZ20">
        <v>-37.492935180664063</v>
      </c>
      <c r="NA20">
        <v>-38.612392425537109</v>
      </c>
      <c r="NB20">
        <v>-39.731891632080078</v>
      </c>
      <c r="NC20">
        <v>-40.952243804931641</v>
      </c>
      <c r="ND20">
        <v>-42.172595977783203</v>
      </c>
      <c r="NE20">
        <v>-43.422019958496094</v>
      </c>
      <c r="NF20">
        <v>-44.671390533447266</v>
      </c>
      <c r="NG20">
        <v>-45.883453369140625</v>
      </c>
      <c r="NH20">
        <v>-47.095470428466797</v>
      </c>
      <c r="NI20">
        <v>-48.201377868652344</v>
      </c>
      <c r="NJ20">
        <v>-49.307323455810547</v>
      </c>
      <c r="NK20">
        <v>-50.352672576904297</v>
      </c>
      <c r="NL20">
        <v>-51.398052215576172</v>
      </c>
      <c r="NM20">
        <v>-52.378196716308594</v>
      </c>
      <c r="NN20">
        <v>-53.358345031738281</v>
      </c>
      <c r="NO20">
        <v>-54.218803405761719</v>
      </c>
      <c r="NP20">
        <v>-55.079231262207031</v>
      </c>
      <c r="NQ20">
        <v>-55.806961059570313</v>
      </c>
      <c r="NR20">
        <v>-56.534660339355469</v>
      </c>
    </row>
    <row r="21" spans="1:382">
      <c r="A21" t="s">
        <v>119</v>
      </c>
      <c r="B21">
        <v>-0.15286514163017273</v>
      </c>
      <c r="C21">
        <v>-0.17154356837272644</v>
      </c>
      <c r="D21">
        <v>-0.19022198021411896</v>
      </c>
      <c r="E21">
        <v>-0.21428622305393219</v>
      </c>
      <c r="F21">
        <v>-0.23835045099258423</v>
      </c>
      <c r="G21">
        <v>-0.27461868524551392</v>
      </c>
      <c r="H21">
        <v>-0.31088688969612122</v>
      </c>
      <c r="I21">
        <v>-0.36079150438308716</v>
      </c>
      <c r="J21">
        <v>-0.41069614887237549</v>
      </c>
      <c r="K21">
        <v>-0.47853431105613708</v>
      </c>
      <c r="L21">
        <v>-0.54637253284454346</v>
      </c>
      <c r="M21">
        <v>-0.62082844972610474</v>
      </c>
      <c r="N21">
        <v>-0.69528430700302124</v>
      </c>
      <c r="O21">
        <v>-0.76847958564758301</v>
      </c>
      <c r="P21">
        <v>-0.84167498350143433</v>
      </c>
      <c r="V21">
        <v>-0.84167498350143433</v>
      </c>
      <c r="W21">
        <v>-0.890433669090271</v>
      </c>
      <c r="X21">
        <v>-0.93919241428375244</v>
      </c>
      <c r="Y21">
        <v>-0.98156267404556274</v>
      </c>
      <c r="Z21">
        <v>-1.023932933807373</v>
      </c>
      <c r="AA21">
        <v>-1.0673058032989502</v>
      </c>
      <c r="AB21">
        <v>-1.1106786727905273</v>
      </c>
      <c r="AC21">
        <v>-1.154051661491394</v>
      </c>
      <c r="AD21">
        <v>-1.1974245309829712</v>
      </c>
      <c r="AE21">
        <v>-1.2393937110900879</v>
      </c>
      <c r="AF21">
        <v>-1.281362771987915</v>
      </c>
      <c r="AG21">
        <v>-1.3165996074676514</v>
      </c>
      <c r="AH21">
        <v>-1.3518365621566772</v>
      </c>
      <c r="AI21">
        <v>-1.3696556091308594</v>
      </c>
      <c r="AJ21">
        <v>-1.3874746561050415</v>
      </c>
      <c r="AK21">
        <v>-1.3825758695602417</v>
      </c>
      <c r="AL21">
        <v>-1.3776770830154419</v>
      </c>
      <c r="AM21">
        <v>-1.3476253747940063</v>
      </c>
      <c r="AN21">
        <v>-1.3175736665725708</v>
      </c>
      <c r="AO21">
        <v>-1.2537461519241333</v>
      </c>
      <c r="AP21">
        <v>-1.1899187564849854</v>
      </c>
      <c r="AQ21">
        <v>-1.1166948080062866</v>
      </c>
      <c r="AR21">
        <v>-1.0434708595275879</v>
      </c>
      <c r="AS21">
        <v>-0.97583299875259399</v>
      </c>
      <c r="AT21">
        <v>-0.90819543600082397</v>
      </c>
      <c r="AU21">
        <v>-0.85476714372634888</v>
      </c>
      <c r="AV21">
        <v>-0.80133885145187378</v>
      </c>
      <c r="AW21">
        <v>-0.75226503610610962</v>
      </c>
      <c r="AX21">
        <v>-0.70319104194641113</v>
      </c>
      <c r="AY21">
        <v>-0.66079223155975342</v>
      </c>
      <c r="AZ21">
        <v>-0.61839336156845093</v>
      </c>
      <c r="BA21">
        <v>-0.58014845848083496</v>
      </c>
      <c r="BB21">
        <v>-0.54190361499786377</v>
      </c>
      <c r="BC21">
        <v>-0.51294040679931641</v>
      </c>
      <c r="BD21">
        <v>-0.48397737741470337</v>
      </c>
      <c r="BE21">
        <v>-0.46034291386604309</v>
      </c>
      <c r="BF21">
        <v>-0.43670845031738281</v>
      </c>
      <c r="BG21">
        <v>-0.42705410718917847</v>
      </c>
      <c r="BH21">
        <v>-0.41739973425865173</v>
      </c>
      <c r="BI21">
        <v>-0.42120993137359619</v>
      </c>
      <c r="BJ21">
        <v>-0.42502009868621826</v>
      </c>
      <c r="BK21">
        <v>-0.44696435332298279</v>
      </c>
      <c r="BL21">
        <v>-0.46890860795974731</v>
      </c>
      <c r="BM21">
        <v>-0.50620824098587036</v>
      </c>
      <c r="BN21">
        <v>-0.54350781440734863</v>
      </c>
      <c r="BO21">
        <v>-0.58639365434646606</v>
      </c>
      <c r="BP21">
        <v>-0.6292794942855835</v>
      </c>
      <c r="BQ21">
        <v>-0.6713632345199585</v>
      </c>
      <c r="BR21">
        <v>-0.71344709396362305</v>
      </c>
      <c r="BS21">
        <v>-0.73908692598342896</v>
      </c>
      <c r="BT21">
        <v>-0.76472675800323486</v>
      </c>
      <c r="BU21">
        <v>-0.79351788759231567</v>
      </c>
      <c r="BV21">
        <v>-0.82230901718139648</v>
      </c>
      <c r="BW21">
        <v>-0.85740280151367188</v>
      </c>
      <c r="BX21">
        <v>-0.89249640703201294</v>
      </c>
      <c r="BY21">
        <v>-0.93598383665084839</v>
      </c>
      <c r="BZ21">
        <v>-0.97947132587432861</v>
      </c>
      <c r="CA21">
        <v>-1.0176875591278076</v>
      </c>
      <c r="CB21">
        <v>-1.0559040307998657</v>
      </c>
      <c r="CC21">
        <v>-1.0974147319793701</v>
      </c>
      <c r="CD21">
        <v>-1.1389255523681641</v>
      </c>
      <c r="CE21">
        <v>-1.2152438163757324</v>
      </c>
      <c r="CF21">
        <v>-1.2915613651275635</v>
      </c>
      <c r="CG21">
        <v>-1.4526487588882446</v>
      </c>
      <c r="CH21">
        <v>-1.6137349605560303</v>
      </c>
      <c r="CI21">
        <v>-1.874173641204834</v>
      </c>
      <c r="CJ21">
        <v>-2.1346127986907959</v>
      </c>
      <c r="CK21">
        <v>-2.49196457862854</v>
      </c>
      <c r="CL21">
        <v>-2.8493199348449707</v>
      </c>
      <c r="CM21">
        <v>-3.3209760189056396</v>
      </c>
      <c r="CN21">
        <v>-3.7926366329193115</v>
      </c>
      <c r="CO21">
        <v>-4.4027533531188965</v>
      </c>
      <c r="CP21">
        <v>-5.0128636360168457</v>
      </c>
      <c r="CQ21">
        <v>-5.7324728965759277</v>
      </c>
      <c r="CR21">
        <v>-6.4520750045776367</v>
      </c>
      <c r="CS21">
        <v>-7.2259712219238281</v>
      </c>
      <c r="CT21">
        <v>-7.9998693466186523</v>
      </c>
      <c r="CU21">
        <v>-8.8804721832275391</v>
      </c>
      <c r="CV21">
        <v>-9.7610836029052734</v>
      </c>
      <c r="CW21">
        <v>-10.753382682800293</v>
      </c>
      <c r="CX21">
        <v>-11.745692253112793</v>
      </c>
      <c r="CY21">
        <v>-12.800912857055664</v>
      </c>
      <c r="CZ21">
        <v>-13.856122970581055</v>
      </c>
      <c r="DA21">
        <v>-14.9285888671875</v>
      </c>
      <c r="DB21">
        <v>-16.001047134399414</v>
      </c>
      <c r="DC21">
        <v>-17.058271408081055</v>
      </c>
      <c r="DD21">
        <v>-18.115497589111328</v>
      </c>
      <c r="DE21">
        <v>-19.063507080078125</v>
      </c>
      <c r="DF21">
        <v>-20.011528015136719</v>
      </c>
      <c r="DG21">
        <v>-20.804265975952148</v>
      </c>
      <c r="DH21">
        <v>-21.597013473510742</v>
      </c>
      <c r="DI21">
        <v>-22.230878829956055</v>
      </c>
      <c r="DJ21">
        <v>-22.864738464355469</v>
      </c>
      <c r="DK21">
        <v>-23.355449676513672</v>
      </c>
      <c r="DL21">
        <v>-23.846157073974609</v>
      </c>
      <c r="DM21">
        <v>-24.179878234863281</v>
      </c>
      <c r="DN21">
        <v>-24.513599395751953</v>
      </c>
      <c r="DO21">
        <v>-24.68242073059082</v>
      </c>
      <c r="DP21">
        <v>-24.851242065429688</v>
      </c>
      <c r="DQ21">
        <v>-24.896219253540039</v>
      </c>
      <c r="DR21">
        <v>-24.941198348999023</v>
      </c>
      <c r="DS21">
        <v>-24.868776321411133</v>
      </c>
      <c r="DT21">
        <v>-24.796352386474609</v>
      </c>
      <c r="DU21">
        <v>-24.659616470336914</v>
      </c>
      <c r="DV21">
        <v>-24.522880554199219</v>
      </c>
      <c r="DW21">
        <v>-24.322660446166992</v>
      </c>
      <c r="DX21">
        <v>-24.122440338134766</v>
      </c>
      <c r="DY21">
        <v>-23.895175933837891</v>
      </c>
      <c r="DZ21">
        <v>-23.667911529541016</v>
      </c>
      <c r="EA21">
        <v>-23.466346740722656</v>
      </c>
      <c r="EB21">
        <v>-23.264778137207031</v>
      </c>
      <c r="EC21">
        <v>-23.128471374511719</v>
      </c>
      <c r="ED21">
        <v>-22.992164611816406</v>
      </c>
      <c r="EE21">
        <v>-22.932577133178711</v>
      </c>
      <c r="EF21">
        <v>-22.872991561889648</v>
      </c>
      <c r="EG21">
        <v>-22.891983032226563</v>
      </c>
      <c r="EH21">
        <v>-22.910978317260742</v>
      </c>
      <c r="EI21">
        <v>-23.009124755859375</v>
      </c>
      <c r="EJ21">
        <v>-23.107273101806641</v>
      </c>
      <c r="EK21">
        <v>-23.31072998046875</v>
      </c>
      <c r="EL21">
        <v>-23.514188766479492</v>
      </c>
      <c r="EM21">
        <v>-23.789209365844727</v>
      </c>
      <c r="EN21">
        <v>-24.064226150512695</v>
      </c>
      <c r="EO21">
        <v>-24.377922058105469</v>
      </c>
      <c r="EP21">
        <v>-24.691614151000977</v>
      </c>
      <c r="EQ21">
        <v>-24.998865127563477</v>
      </c>
      <c r="ER21">
        <v>-25.306116104125977</v>
      </c>
      <c r="ES21">
        <v>-25.584943771362305</v>
      </c>
      <c r="ET21">
        <v>-25.863773345947266</v>
      </c>
      <c r="EU21">
        <v>-26.136785507202148</v>
      </c>
      <c r="EV21">
        <v>-26.40980339050293</v>
      </c>
      <c r="EW21">
        <v>-26.668752670288086</v>
      </c>
      <c r="EX21">
        <v>-26.927698135375977</v>
      </c>
      <c r="EY21">
        <v>-27.15046501159668</v>
      </c>
      <c r="EZ21">
        <v>-27.373231887817383</v>
      </c>
      <c r="FA21">
        <v>-27.549674987792969</v>
      </c>
      <c r="FB21">
        <v>-27.726114273071289</v>
      </c>
      <c r="FC21">
        <v>-27.873048782348633</v>
      </c>
      <c r="FD21">
        <v>-28.019985198974609</v>
      </c>
      <c r="FE21">
        <v>-28.133859634399414</v>
      </c>
      <c r="FF21">
        <v>-28.247735977172852</v>
      </c>
      <c r="FG21">
        <v>-28.316778182983398</v>
      </c>
      <c r="FH21">
        <v>-28.385818481445313</v>
      </c>
      <c r="FI21">
        <v>-28.412031173706055</v>
      </c>
      <c r="FJ21">
        <v>-28.438243865966797</v>
      </c>
      <c r="FK21">
        <v>-28.451507568359375</v>
      </c>
      <c r="FL21">
        <v>-28.464773178100586</v>
      </c>
      <c r="FM21">
        <v>-28.476058959960938</v>
      </c>
      <c r="FN21">
        <v>-28.487346649169922</v>
      </c>
      <c r="FO21">
        <v>-28.502500534057617</v>
      </c>
      <c r="FP21">
        <v>-28.517656326293945</v>
      </c>
      <c r="FQ21">
        <v>-28.540546417236328</v>
      </c>
      <c r="FR21">
        <v>-28.563436508178711</v>
      </c>
      <c r="FS21">
        <v>-28.592655181884766</v>
      </c>
      <c r="FT21">
        <v>-28.621877670288086</v>
      </c>
      <c r="FU21">
        <v>-28.655136108398438</v>
      </c>
      <c r="FV21">
        <v>-28.688396453857422</v>
      </c>
      <c r="FW21">
        <v>-28.72882080078125</v>
      </c>
      <c r="FX21">
        <v>-28.769241333007813</v>
      </c>
      <c r="FY21">
        <v>-28.811470031738281</v>
      </c>
      <c r="FZ21">
        <v>-28.853696823120117</v>
      </c>
      <c r="GA21">
        <v>-28.875642776489258</v>
      </c>
      <c r="GB21">
        <v>-28.897584915161133</v>
      </c>
      <c r="GC21">
        <v>-28.893087387084961</v>
      </c>
      <c r="GD21">
        <v>-28.888589859008789</v>
      </c>
      <c r="GE21">
        <v>-28.8433837890625</v>
      </c>
      <c r="GF21">
        <v>-28.798177719116211</v>
      </c>
      <c r="GG21">
        <v>-28.711345672607422</v>
      </c>
      <c r="GH21">
        <v>-28.624513626098633</v>
      </c>
      <c r="GI21">
        <v>-28.512758255004883</v>
      </c>
      <c r="GJ21">
        <v>-28.401002883911133</v>
      </c>
      <c r="GK21">
        <v>-28.249340057373047</v>
      </c>
      <c r="GL21">
        <v>-28.097677230834961</v>
      </c>
      <c r="GM21">
        <v>-27.882762908935547</v>
      </c>
      <c r="GN21">
        <v>-27.667844772338867</v>
      </c>
      <c r="GO21">
        <v>-27.398841857910156</v>
      </c>
      <c r="GP21">
        <v>-27.129837036132813</v>
      </c>
      <c r="GQ21">
        <v>-26.831926345825195</v>
      </c>
      <c r="GR21">
        <v>-26.534021377563477</v>
      </c>
      <c r="GS21">
        <v>-26.179733276367188</v>
      </c>
      <c r="GT21">
        <v>-25.825443267822266</v>
      </c>
      <c r="GU21">
        <v>-25.394577026367188</v>
      </c>
      <c r="GV21">
        <v>-24.963710784912109</v>
      </c>
      <c r="GW21">
        <v>-24.527925491333008</v>
      </c>
      <c r="GX21">
        <v>-24.092132568359375</v>
      </c>
      <c r="GY21">
        <v>-23.679513931274414</v>
      </c>
      <c r="GZ21">
        <v>-23.266897201538086</v>
      </c>
      <c r="HA21">
        <v>-22.84356689453125</v>
      </c>
      <c r="HB21">
        <v>-22.420242309570313</v>
      </c>
      <c r="HC21">
        <v>-22.002639770507813</v>
      </c>
      <c r="HD21">
        <v>-21.585039138793945</v>
      </c>
      <c r="HE21">
        <v>-21.190069198608398</v>
      </c>
      <c r="HF21">
        <v>-20.795099258422852</v>
      </c>
      <c r="HG21">
        <v>-20.412799835205078</v>
      </c>
      <c r="HH21">
        <v>-20.030490875244141</v>
      </c>
      <c r="HI21">
        <v>-19.611658096313477</v>
      </c>
      <c r="HJ21">
        <v>-19.192825317382813</v>
      </c>
      <c r="HK21">
        <v>-18.747175216674805</v>
      </c>
      <c r="HL21">
        <v>-18.301536560058594</v>
      </c>
      <c r="HM21">
        <v>-17.878376007080078</v>
      </c>
      <c r="HN21">
        <v>-17.455215454101563</v>
      </c>
      <c r="HO21">
        <v>-17.016271591186523</v>
      </c>
      <c r="HP21">
        <v>-16.577327728271484</v>
      </c>
      <c r="HQ21">
        <v>-16.069694519042969</v>
      </c>
      <c r="HR21">
        <v>-15.562051773071289</v>
      </c>
      <c r="HS21">
        <v>-15.065925598144531</v>
      </c>
      <c r="HT21">
        <v>-14.569799423217773</v>
      </c>
      <c r="HU21">
        <v>-14.10297966003418</v>
      </c>
      <c r="HV21">
        <v>-13.63616943359375</v>
      </c>
      <c r="HW21">
        <v>-13.123685836791992</v>
      </c>
      <c r="HX21">
        <v>-12.611202239990234</v>
      </c>
      <c r="HY21">
        <v>-11.99564266204834</v>
      </c>
      <c r="HZ21">
        <v>-11.380084037780762</v>
      </c>
      <c r="IA21">
        <v>-10.776309967041016</v>
      </c>
      <c r="IB21">
        <v>-10.172523498535156</v>
      </c>
      <c r="IC21">
        <v>-9.6282978057861328</v>
      </c>
      <c r="ID21">
        <v>-9.0840721130371094</v>
      </c>
      <c r="IE21">
        <v>-8.5286731719970703</v>
      </c>
      <c r="IF21">
        <v>-7.9732856750488281</v>
      </c>
      <c r="IG21">
        <v>-7.469853401184082</v>
      </c>
      <c r="IH21">
        <v>-6.9664225578308105</v>
      </c>
      <c r="II21">
        <v>-6.6295504570007324</v>
      </c>
      <c r="IJ21">
        <v>-6.2926797866821289</v>
      </c>
      <c r="IK21">
        <v>-6.1195917129516602</v>
      </c>
      <c r="IL21">
        <v>-5.9465007781982422</v>
      </c>
      <c r="IM21">
        <v>-5.950080394744873</v>
      </c>
      <c r="IN21">
        <v>-5.9536619186401367</v>
      </c>
      <c r="IO21">
        <v>-6.0921468734741211</v>
      </c>
      <c r="IP21">
        <v>-6.230628490447998</v>
      </c>
      <c r="IQ21">
        <v>-6.4730186462402344</v>
      </c>
      <c r="IR21">
        <v>-6.7154092788696289</v>
      </c>
      <c r="IS21">
        <v>-7.1025586128234863</v>
      </c>
      <c r="IT21">
        <v>-7.4897089004516602</v>
      </c>
      <c r="IU21">
        <v>-8.0897588729858398</v>
      </c>
      <c r="IV21">
        <v>-8.6898193359375</v>
      </c>
      <c r="IW21">
        <v>-9.450653076171875</v>
      </c>
      <c r="IX21">
        <v>-10.211485862731934</v>
      </c>
      <c r="IY21">
        <v>-11.044942855834961</v>
      </c>
      <c r="IZ21">
        <v>-11.878382682800293</v>
      </c>
      <c r="JA21">
        <v>-12.904925346374512</v>
      </c>
      <c r="JB21">
        <v>-13.931468963623047</v>
      </c>
      <c r="JC21">
        <v>-15.172671318054199</v>
      </c>
      <c r="JD21">
        <v>-16.413873672485352</v>
      </c>
      <c r="JE21">
        <v>-17.626033782958984</v>
      </c>
      <c r="JF21">
        <v>-18.838216781616211</v>
      </c>
      <c r="JG21">
        <v>-19.92933464050293</v>
      </c>
      <c r="JH21">
        <v>-21.020450592041016</v>
      </c>
      <c r="JI21">
        <v>-22.091054916381836</v>
      </c>
      <c r="JJ21">
        <v>-23.161638259887695</v>
      </c>
      <c r="JK21">
        <v>-24.22015380859375</v>
      </c>
      <c r="JL21">
        <v>-25.278669357299805</v>
      </c>
      <c r="JM21">
        <v>-26.212936401367188</v>
      </c>
      <c r="JN21">
        <v>-27.14720344543457</v>
      </c>
      <c r="JO21">
        <v>-27.958986282348633</v>
      </c>
      <c r="JP21">
        <v>-28.770786285400391</v>
      </c>
      <c r="JQ21">
        <v>-29.552791595458984</v>
      </c>
      <c r="JR21">
        <v>-30.334796905517578</v>
      </c>
      <c r="JS21">
        <v>-31.029682159423828</v>
      </c>
      <c r="JT21">
        <v>-31.724555969238281</v>
      </c>
      <c r="JU21">
        <v>-32.249988555908203</v>
      </c>
      <c r="JV21">
        <v>-32.775421142578125</v>
      </c>
      <c r="JW21">
        <v>-33.123523712158203</v>
      </c>
      <c r="JX21">
        <v>-33.471622467041016</v>
      </c>
      <c r="JY21">
        <v>-33.673473358154297</v>
      </c>
      <c r="JZ21">
        <v>-33.875328063964844</v>
      </c>
      <c r="KA21">
        <v>-33.960010528564453</v>
      </c>
      <c r="KB21">
        <v>-34.044696807861328</v>
      </c>
      <c r="KC21">
        <v>-34.053318023681641</v>
      </c>
      <c r="KD21">
        <v>-34.061939239501953</v>
      </c>
      <c r="KE21">
        <v>-34.029708862304688</v>
      </c>
      <c r="KF21">
        <v>-33.997482299804688</v>
      </c>
      <c r="KG21">
        <v>-33.907985687255859</v>
      </c>
      <c r="KH21">
        <v>-33.818489074707031</v>
      </c>
      <c r="KI21">
        <v>-33.682243347167969</v>
      </c>
      <c r="KJ21">
        <v>-33.545993804931641</v>
      </c>
      <c r="KK21">
        <v>-33.391605377197266</v>
      </c>
      <c r="KL21">
        <v>-33.237224578857422</v>
      </c>
      <c r="KM21">
        <v>-33.058376312255859</v>
      </c>
      <c r="KN21">
        <v>-32.879528045654297</v>
      </c>
      <c r="KO21">
        <v>-32.673065185546875</v>
      </c>
      <c r="KP21">
        <v>-32.466598510742188</v>
      </c>
      <c r="KQ21">
        <v>-32.257095336914063</v>
      </c>
      <c r="KR21">
        <v>-32.047592163085938</v>
      </c>
      <c r="KS21">
        <v>-31.835084915161133</v>
      </c>
      <c r="KT21">
        <v>-31.622573852539063</v>
      </c>
      <c r="KU21">
        <v>-31.375713348388672</v>
      </c>
      <c r="KV21">
        <v>-31.128854751586914</v>
      </c>
      <c r="KW21">
        <v>-30.820201873779297</v>
      </c>
      <c r="KX21">
        <v>-30.511554718017578</v>
      </c>
      <c r="KY21">
        <v>-30.163021087646484</v>
      </c>
      <c r="KZ21">
        <v>-29.814489364624023</v>
      </c>
      <c r="LA21">
        <v>-29.389785766601563</v>
      </c>
      <c r="LB21">
        <v>-28.965076446533203</v>
      </c>
      <c r="LC21">
        <v>-28.417766571044922</v>
      </c>
      <c r="LD21">
        <v>-27.870445251464844</v>
      </c>
      <c r="LE21">
        <v>-27.238643646240234</v>
      </c>
      <c r="LF21">
        <v>-26.606840133666992</v>
      </c>
      <c r="LG21">
        <v>-25.940200805664063</v>
      </c>
      <c r="LH21">
        <v>-25.273574829101563</v>
      </c>
      <c r="LI21">
        <v>-24.494235992431641</v>
      </c>
      <c r="LJ21">
        <v>-23.714895248413086</v>
      </c>
      <c r="LK21">
        <v>-22.816396713256836</v>
      </c>
      <c r="LL21">
        <v>-21.917863845825195</v>
      </c>
      <c r="LM21">
        <v>-20.959692001342773</v>
      </c>
      <c r="LN21">
        <v>-20.001483917236328</v>
      </c>
      <c r="LO21">
        <v>-18.966880798339844</v>
      </c>
      <c r="LP21">
        <v>-17.932275772094727</v>
      </c>
      <c r="LQ21">
        <v>-16.878183364868164</v>
      </c>
      <c r="LR21">
        <v>-15.824129104614258</v>
      </c>
      <c r="LS21">
        <v>-14.789886474609375</v>
      </c>
      <c r="LT21">
        <v>-13.755684852600098</v>
      </c>
      <c r="LU21">
        <v>-12.786342620849609</v>
      </c>
      <c r="LV21">
        <v>-11.816961288452148</v>
      </c>
      <c r="LW21">
        <v>-10.87786865234375</v>
      </c>
      <c r="LX21">
        <v>-9.9387416839599609</v>
      </c>
      <c r="LY21">
        <v>-9.0451993942260742</v>
      </c>
      <c r="LZ21">
        <v>-8.1516561508178711</v>
      </c>
      <c r="MA21">
        <v>-7.3504695892333984</v>
      </c>
      <c r="MB21">
        <v>-6.5493149757385254</v>
      </c>
      <c r="MC21">
        <v>-5.8633532524108887</v>
      </c>
      <c r="MD21">
        <v>-5.1774182319641113</v>
      </c>
      <c r="ME21">
        <v>-4.6083083152770996</v>
      </c>
      <c r="MF21">
        <v>-4.0391764640808105</v>
      </c>
      <c r="MG21">
        <v>-3.5475866794586182</v>
      </c>
      <c r="MH21">
        <v>-3.0559790134429932</v>
      </c>
      <c r="MI21">
        <v>-2.6588394641876221</v>
      </c>
      <c r="MJ21">
        <v>-2.2616996765136719</v>
      </c>
      <c r="MK21">
        <v>-1.9728634357452393</v>
      </c>
      <c r="ML21">
        <v>-1.684039831161499</v>
      </c>
      <c r="MM21">
        <v>-1.4745323657989502</v>
      </c>
      <c r="MN21">
        <v>-1.2650336027145386</v>
      </c>
      <c r="MO21">
        <v>-1.1226556301116943</v>
      </c>
      <c r="MP21">
        <v>-0.98027282953262329</v>
      </c>
      <c r="MQ21">
        <v>-0.88587945699691772</v>
      </c>
      <c r="MR21">
        <v>-0.79148310422897339</v>
      </c>
      <c r="MS21">
        <v>-0.73937344551086426</v>
      </c>
      <c r="MT21">
        <v>-0.68726366758346558</v>
      </c>
      <c r="MU21">
        <v>-0.68084567785263062</v>
      </c>
      <c r="MV21">
        <v>-0.67442870140075684</v>
      </c>
      <c r="MW21">
        <v>-0.74413001537322998</v>
      </c>
      <c r="MX21">
        <v>-0.81382942199707031</v>
      </c>
      <c r="MY21">
        <v>-0.95148026943206787</v>
      </c>
      <c r="MZ21">
        <v>-1.089137077331543</v>
      </c>
      <c r="NA21">
        <v>-1.3026465177536011</v>
      </c>
      <c r="NB21">
        <v>-1.5161653757095337</v>
      </c>
      <c r="NC21">
        <v>-1.8110049962997437</v>
      </c>
      <c r="ND21">
        <v>-2.1058447360992432</v>
      </c>
      <c r="NE21">
        <v>-2.4655261039733887</v>
      </c>
      <c r="NF21">
        <v>-2.8251948356628418</v>
      </c>
      <c r="NG21">
        <v>-3.2285947799682617</v>
      </c>
      <c r="NH21">
        <v>-3.6319797039031982</v>
      </c>
      <c r="NI21">
        <v>-4.0763015747070313</v>
      </c>
      <c r="NJ21">
        <v>-4.5206408500671387</v>
      </c>
      <c r="NK21">
        <v>-5.0454626083374023</v>
      </c>
      <c r="NL21">
        <v>-5.570305347442627</v>
      </c>
      <c r="NM21">
        <v>-6.1824440956115723</v>
      </c>
      <c r="NN21">
        <v>-6.7945828437805176</v>
      </c>
      <c r="NO21">
        <v>-7.4233894348144531</v>
      </c>
      <c r="NP21">
        <v>-8.0521726608276367</v>
      </c>
      <c r="NQ21">
        <v>-8.6614694595336914</v>
      </c>
      <c r="NR21">
        <v>-9.2707443237304688</v>
      </c>
    </row>
    <row r="22" spans="1:382">
      <c r="A22" t="s">
        <v>120</v>
      </c>
      <c r="B22">
        <v>-31.802938461303711</v>
      </c>
      <c r="C22">
        <v>-31.754209518432617</v>
      </c>
      <c r="D22">
        <v>-31.705478668212891</v>
      </c>
      <c r="E22">
        <v>-31.628816604614258</v>
      </c>
      <c r="F22">
        <v>-31.552154541015625</v>
      </c>
      <c r="G22">
        <v>-31.448223114013672</v>
      </c>
      <c r="H22">
        <v>-31.344287872314453</v>
      </c>
      <c r="I22">
        <v>-31.209815979003906</v>
      </c>
      <c r="J22">
        <v>-31.075340270996094</v>
      </c>
      <c r="K22">
        <v>-30.925943374633789</v>
      </c>
      <c r="L22">
        <v>-30.776542663574219</v>
      </c>
      <c r="M22">
        <v>-30.621528625488281</v>
      </c>
      <c r="N22">
        <v>-30.466516494750977</v>
      </c>
      <c r="O22">
        <v>-30.269134521484375</v>
      </c>
      <c r="P22">
        <v>-30.071748733520508</v>
      </c>
      <c r="V22">
        <v>-30.071748733520508</v>
      </c>
      <c r="W22">
        <v>-29.828699111938477</v>
      </c>
      <c r="X22">
        <v>-29.585651397705078</v>
      </c>
      <c r="Y22">
        <v>-29.345840454101563</v>
      </c>
      <c r="Z22">
        <v>-29.106027603149414</v>
      </c>
      <c r="AA22">
        <v>-28.8719482421875</v>
      </c>
      <c r="AB22">
        <v>-28.637863159179688</v>
      </c>
      <c r="AC22">
        <v>-28.401660919189453</v>
      </c>
      <c r="AD22">
        <v>-28.165460586547852</v>
      </c>
      <c r="AE22">
        <v>-27.913558959960938</v>
      </c>
      <c r="AF22">
        <v>-27.661659240722656</v>
      </c>
      <c r="AG22">
        <v>-27.401937484741211</v>
      </c>
      <c r="AH22">
        <v>-27.142213821411133</v>
      </c>
      <c r="AI22">
        <v>-26.857110977172852</v>
      </c>
      <c r="AJ22">
        <v>-26.572006225585938</v>
      </c>
      <c r="AK22">
        <v>-26.260173797607422</v>
      </c>
      <c r="AL22">
        <v>-25.948341369628906</v>
      </c>
      <c r="AM22">
        <v>-25.611413955688477</v>
      </c>
      <c r="AN22">
        <v>-25.274486541748047</v>
      </c>
      <c r="AO22">
        <v>-24.922117233276367</v>
      </c>
      <c r="AP22">
        <v>-24.569747924804688</v>
      </c>
      <c r="AQ22">
        <v>-24.226633071899414</v>
      </c>
      <c r="AR22">
        <v>-23.883516311645508</v>
      </c>
      <c r="AS22">
        <v>-23.549911499023438</v>
      </c>
      <c r="AT22">
        <v>-23.216306686401367</v>
      </c>
      <c r="AU22">
        <v>-22.822771072387695</v>
      </c>
      <c r="AV22">
        <v>-22.429235458374023</v>
      </c>
      <c r="AW22">
        <v>-21.956575393676758</v>
      </c>
      <c r="AX22">
        <v>-21.483911514282227</v>
      </c>
      <c r="AY22">
        <v>-20.958395004272461</v>
      </c>
      <c r="AZ22">
        <v>-20.432878494262695</v>
      </c>
      <c r="BA22">
        <v>-19.914667129516602</v>
      </c>
      <c r="BB22">
        <v>-19.396457672119141</v>
      </c>
      <c r="BC22">
        <v>-18.91717529296875</v>
      </c>
      <c r="BD22">
        <v>-18.437896728515625</v>
      </c>
      <c r="BE22">
        <v>-17.988180160522461</v>
      </c>
      <c r="BF22">
        <v>-17.538467407226563</v>
      </c>
      <c r="BG22">
        <v>-17.122213363647461</v>
      </c>
      <c r="BH22">
        <v>-16.705957412719727</v>
      </c>
      <c r="BI22">
        <v>-16.326461791992188</v>
      </c>
      <c r="BJ22">
        <v>-15.946962356567383</v>
      </c>
      <c r="BK22">
        <v>-15.615134239196777</v>
      </c>
      <c r="BL22">
        <v>-15.283305168151855</v>
      </c>
      <c r="BM22">
        <v>-14.978949546813965</v>
      </c>
      <c r="BN22">
        <v>-14.674594879150391</v>
      </c>
      <c r="BO22">
        <v>-14.360814094543457</v>
      </c>
      <c r="BP22">
        <v>-14.04703426361084</v>
      </c>
      <c r="BQ22">
        <v>-13.750157356262207</v>
      </c>
      <c r="BR22">
        <v>-13.453278541564941</v>
      </c>
      <c r="BS22">
        <v>-13.302389144897461</v>
      </c>
      <c r="BT22">
        <v>-13.151501655578613</v>
      </c>
      <c r="BU22">
        <v>-13.126749038696289</v>
      </c>
      <c r="BV22">
        <v>-13.101997375488281</v>
      </c>
      <c r="BW22">
        <v>-13.185735702514648</v>
      </c>
      <c r="BX22">
        <v>-13.269473075866699</v>
      </c>
      <c r="BY22">
        <v>-13.442534446716309</v>
      </c>
      <c r="BZ22">
        <v>-13.615596771240234</v>
      </c>
      <c r="CA22">
        <v>-13.828536987304688</v>
      </c>
      <c r="CB22">
        <v>-14.041477203369141</v>
      </c>
      <c r="CC22">
        <v>-14.277076721191406</v>
      </c>
      <c r="CD22">
        <v>-14.512677192687988</v>
      </c>
      <c r="CE22">
        <v>-14.787641525268555</v>
      </c>
      <c r="CF22">
        <v>-15.062602996826172</v>
      </c>
      <c r="CG22">
        <v>-15.374378204345703</v>
      </c>
      <c r="CH22">
        <v>-15.686151504516602</v>
      </c>
      <c r="CI22">
        <v>-16.018152236938477</v>
      </c>
      <c r="CJ22">
        <v>-16.350154876708984</v>
      </c>
      <c r="CK22">
        <v>-16.681035995483398</v>
      </c>
      <c r="CL22">
        <v>-17.011919021606445</v>
      </c>
      <c r="CM22">
        <v>-17.354633331298828</v>
      </c>
      <c r="CN22">
        <v>-17.697347640991211</v>
      </c>
      <c r="CO22">
        <v>-18.016429901123047</v>
      </c>
      <c r="CP22">
        <v>-18.33551025390625</v>
      </c>
      <c r="CQ22">
        <v>-18.569477081298828</v>
      </c>
      <c r="CR22">
        <v>-18.803442001342773</v>
      </c>
      <c r="CS22">
        <v>-18.919727325439453</v>
      </c>
      <c r="CT22">
        <v>-19.036006927490234</v>
      </c>
      <c r="CU22">
        <v>-19.042453765869141</v>
      </c>
      <c r="CV22">
        <v>-19.048898696899414</v>
      </c>
      <c r="CW22">
        <v>-18.969888687133789</v>
      </c>
      <c r="CX22">
        <v>-18.890876770019531</v>
      </c>
      <c r="CY22">
        <v>-18.736379623413086</v>
      </c>
      <c r="CZ22">
        <v>-18.581882476806641</v>
      </c>
      <c r="DA22">
        <v>-18.364728927612305</v>
      </c>
      <c r="DB22">
        <v>-18.147579193115234</v>
      </c>
      <c r="DC22">
        <v>-17.872186660766602</v>
      </c>
      <c r="DD22">
        <v>-17.596792221069336</v>
      </c>
      <c r="DE22">
        <v>-17.283645629882813</v>
      </c>
      <c r="DF22">
        <v>-16.970495223999023</v>
      </c>
      <c r="DG22">
        <v>-16.643795013427734</v>
      </c>
      <c r="DH22">
        <v>-16.317092895507813</v>
      </c>
      <c r="DI22">
        <v>-15.982714653015137</v>
      </c>
      <c r="DJ22">
        <v>-15.648337364196777</v>
      </c>
      <c r="DK22">
        <v>-15.272791862487793</v>
      </c>
      <c r="DL22">
        <v>-14.897249221801758</v>
      </c>
      <c r="DM22">
        <v>-14.504140853881836</v>
      </c>
      <c r="DN22">
        <v>-14.111031532287598</v>
      </c>
      <c r="DO22">
        <v>-13.741934776306152</v>
      </c>
      <c r="DP22">
        <v>-13.372834205627441</v>
      </c>
      <c r="DQ22">
        <v>-13.037627220153809</v>
      </c>
      <c r="DR22">
        <v>-12.702417373657227</v>
      </c>
      <c r="DS22">
        <v>-12.386744499206543</v>
      </c>
      <c r="DT22">
        <v>-12.071075439453125</v>
      </c>
      <c r="DU22">
        <v>-11.784252166748047</v>
      </c>
      <c r="DV22">
        <v>-11.497430801391602</v>
      </c>
      <c r="DW22">
        <v>-11.249597549438477</v>
      </c>
      <c r="DX22">
        <v>-11.001763343811035</v>
      </c>
      <c r="DY22">
        <v>-10.782865524291992</v>
      </c>
      <c r="DZ22">
        <v>-10.563966751098633</v>
      </c>
      <c r="EA22">
        <v>-10.382683753967285</v>
      </c>
      <c r="EB22">
        <v>-10.201398849487305</v>
      </c>
      <c r="EC22">
        <v>-10.063459396362305</v>
      </c>
      <c r="ED22">
        <v>-9.9255199432373047</v>
      </c>
      <c r="EE22">
        <v>-9.8292055130004883</v>
      </c>
      <c r="EF22">
        <v>-9.7328920364379883</v>
      </c>
      <c r="EG22">
        <v>-9.6817836761474609</v>
      </c>
      <c r="EH22">
        <v>-9.63067626953125</v>
      </c>
      <c r="EI22">
        <v>-9.6320505142211914</v>
      </c>
      <c r="EJ22">
        <v>-9.6334257125854492</v>
      </c>
      <c r="EK22">
        <v>-9.679290771484375</v>
      </c>
      <c r="EL22">
        <v>-9.7251567840576172</v>
      </c>
      <c r="EM22">
        <v>-9.7876949310302734</v>
      </c>
      <c r="EN22">
        <v>-9.8502330780029297</v>
      </c>
      <c r="EO22">
        <v>-9.9221973419189453</v>
      </c>
      <c r="EP22">
        <v>-9.9941596984863281</v>
      </c>
      <c r="EQ22">
        <v>-10.072454452514648</v>
      </c>
      <c r="ER22">
        <v>-10.150750160217285</v>
      </c>
      <c r="ES22">
        <v>-10.233112335205078</v>
      </c>
      <c r="ET22">
        <v>-10.315475463867188</v>
      </c>
      <c r="EU22">
        <v>-10.39520263671875</v>
      </c>
      <c r="EV22">
        <v>-10.474929809570313</v>
      </c>
      <c r="EW22">
        <v>-10.541622161865234</v>
      </c>
      <c r="EX22">
        <v>-10.60831356048584</v>
      </c>
      <c r="EY22">
        <v>-10.656155586242676</v>
      </c>
      <c r="EZ22">
        <v>-10.703997611999512</v>
      </c>
      <c r="FA22">
        <v>-10.733992576599121</v>
      </c>
      <c r="FB22">
        <v>-10.763986587524414</v>
      </c>
      <c r="FC22">
        <v>-10.779484748840332</v>
      </c>
      <c r="FD22">
        <v>-10.794983863830566</v>
      </c>
      <c r="FE22">
        <v>-10.792749404907227</v>
      </c>
      <c r="FF22">
        <v>-10.79051399230957</v>
      </c>
      <c r="FG22">
        <v>-10.770890235900879</v>
      </c>
      <c r="FH22">
        <v>-10.751266479492188</v>
      </c>
      <c r="FI22">
        <v>-10.724223136901855</v>
      </c>
      <c r="FJ22">
        <v>-10.697179794311523</v>
      </c>
      <c r="FK22">
        <v>-10.676495552062988</v>
      </c>
      <c r="FL22">
        <v>-10.655811309814453</v>
      </c>
      <c r="FM22">
        <v>-10.642031669616699</v>
      </c>
      <c r="FN22">
        <v>-10.628252983093262</v>
      </c>
      <c r="FO22">
        <v>-10.615532875061035</v>
      </c>
      <c r="FP22">
        <v>-10.602813720703125</v>
      </c>
      <c r="FQ22">
        <v>-10.590925216674805</v>
      </c>
      <c r="FR22">
        <v>-10.579035758972168</v>
      </c>
      <c r="FS22">
        <v>-10.57178783416748</v>
      </c>
      <c r="FT22">
        <v>-10.564539909362793</v>
      </c>
      <c r="FU22">
        <v>-10.561760902404785</v>
      </c>
      <c r="FV22">
        <v>-10.558981895446777</v>
      </c>
      <c r="FW22">
        <v>-10.565170288085938</v>
      </c>
      <c r="FX22">
        <v>-10.571357727050781</v>
      </c>
      <c r="FY22">
        <v>-10.600950241088867</v>
      </c>
      <c r="FZ22">
        <v>-10.63054370880127</v>
      </c>
      <c r="GA22">
        <v>-10.687582015991211</v>
      </c>
      <c r="GB22">
        <v>-10.744621276855469</v>
      </c>
      <c r="GC22">
        <v>-10.82827091217041</v>
      </c>
      <c r="GD22">
        <v>-10.911924362182617</v>
      </c>
      <c r="GE22">
        <v>-11.03502368927002</v>
      </c>
      <c r="GF22">
        <v>-11.158124923706055</v>
      </c>
      <c r="GG22">
        <v>-11.312708854675293</v>
      </c>
      <c r="GH22">
        <v>-11.467290878295898</v>
      </c>
      <c r="GI22">
        <v>-11.627118110656738</v>
      </c>
      <c r="GJ22">
        <v>-11.786945343017578</v>
      </c>
      <c r="GK22">
        <v>-11.962471961975098</v>
      </c>
      <c r="GL22">
        <v>-12.137998580932617</v>
      </c>
      <c r="GM22">
        <v>-12.34443187713623</v>
      </c>
      <c r="GN22">
        <v>-12.550868988037109</v>
      </c>
      <c r="GO22">
        <v>-12.748396873474121</v>
      </c>
      <c r="GP22">
        <v>-12.945925712585449</v>
      </c>
      <c r="GQ22">
        <v>-13.103804588317871</v>
      </c>
      <c r="GR22">
        <v>-13.261680603027344</v>
      </c>
      <c r="GS22">
        <v>-13.384407997131348</v>
      </c>
      <c r="GT22">
        <v>-13.507136344909668</v>
      </c>
      <c r="GU22">
        <v>-13.557385444641113</v>
      </c>
      <c r="GV22">
        <v>-13.607633590698242</v>
      </c>
      <c r="GW22">
        <v>-13.553947448730469</v>
      </c>
      <c r="GX22">
        <v>-13.500261306762695</v>
      </c>
      <c r="GY22">
        <v>-13.354729652404785</v>
      </c>
      <c r="GZ22">
        <v>-13.209197998046875</v>
      </c>
      <c r="HA22">
        <v>-12.949875831604004</v>
      </c>
      <c r="HB22">
        <v>-12.690559387207031</v>
      </c>
      <c r="HC22">
        <v>-12.29808235168457</v>
      </c>
      <c r="HD22">
        <v>-11.905604362487793</v>
      </c>
      <c r="HE22">
        <v>-11.464855194091797</v>
      </c>
      <c r="HF22">
        <v>-11.024106025695801</v>
      </c>
      <c r="HG22">
        <v>-10.562222480773926</v>
      </c>
      <c r="HH22">
        <v>-10.10033130645752</v>
      </c>
      <c r="HI22">
        <v>-9.56427001953125</v>
      </c>
      <c r="HJ22">
        <v>-9.0282087326049805</v>
      </c>
      <c r="HK22">
        <v>-8.5117712020874023</v>
      </c>
      <c r="HL22">
        <v>-7.9953427314758301</v>
      </c>
      <c r="HM22">
        <v>-7.6110291481018066</v>
      </c>
      <c r="HN22">
        <v>-7.2267165184020996</v>
      </c>
      <c r="HO22">
        <v>-6.9756746292114258</v>
      </c>
      <c r="HP22">
        <v>-6.724632740020752</v>
      </c>
      <c r="HQ22">
        <v>-6.6195831298828125</v>
      </c>
      <c r="HR22">
        <v>-6.5145306587219238</v>
      </c>
      <c r="HS22">
        <v>-6.5095458030700684</v>
      </c>
      <c r="HT22">
        <v>-6.5045614242553711</v>
      </c>
      <c r="HU22">
        <v>-6.6128792762756348</v>
      </c>
      <c r="HV22">
        <v>-6.7211952209472656</v>
      </c>
      <c r="HW22">
        <v>-6.9583711624145508</v>
      </c>
      <c r="HX22">
        <v>-7.1955480575561523</v>
      </c>
      <c r="HY22">
        <v>-7.6111726760864258</v>
      </c>
      <c r="HZ22">
        <v>-8.0267982482910156</v>
      </c>
      <c r="IA22">
        <v>-8.5537691116333008</v>
      </c>
      <c r="IB22">
        <v>-9.08074951171875</v>
      </c>
      <c r="IC22">
        <v>-9.6326808929443359</v>
      </c>
      <c r="ID22">
        <v>-10.184614181518555</v>
      </c>
      <c r="IE22">
        <v>-10.810601234436035</v>
      </c>
      <c r="IF22">
        <v>-11.436576843261719</v>
      </c>
      <c r="IG22">
        <v>-12.064140319824219</v>
      </c>
      <c r="IH22">
        <v>-12.691702842712402</v>
      </c>
      <c r="II22">
        <v>-13.127553939819336</v>
      </c>
      <c r="IJ22">
        <v>-13.56340217590332</v>
      </c>
      <c r="IK22">
        <v>-13.780665397644043</v>
      </c>
      <c r="IL22">
        <v>-13.997931480407715</v>
      </c>
      <c r="IM22">
        <v>-13.992775917053223</v>
      </c>
      <c r="IN22">
        <v>-13.987618446350098</v>
      </c>
      <c r="IO22">
        <v>-13.893366813659668</v>
      </c>
      <c r="IP22">
        <v>-13.799117088317871</v>
      </c>
      <c r="IQ22">
        <v>-13.655160903930664</v>
      </c>
      <c r="IR22">
        <v>-13.511204719543457</v>
      </c>
      <c r="IS22">
        <v>-13.275201797485352</v>
      </c>
      <c r="IT22">
        <v>-13.039198875427246</v>
      </c>
      <c r="IU22">
        <v>-12.663000106811523</v>
      </c>
      <c r="IV22">
        <v>-12.286794662475586</v>
      </c>
      <c r="IW22">
        <v>-11.797343254089355</v>
      </c>
      <c r="IX22">
        <v>-11.307892799377441</v>
      </c>
      <c r="IY22">
        <v>-10.775957107543945</v>
      </c>
      <c r="IZ22">
        <v>-10.244030952453613</v>
      </c>
      <c r="JA22">
        <v>-9.6594409942626953</v>
      </c>
      <c r="JB22">
        <v>-9.0748500823974609</v>
      </c>
      <c r="JC22">
        <v>-8.4527301788330078</v>
      </c>
      <c r="JD22">
        <v>-7.8306102752685547</v>
      </c>
      <c r="JE22">
        <v>-7.3602476119995117</v>
      </c>
      <c r="JF22">
        <v>-6.8898763656616211</v>
      </c>
      <c r="JG22">
        <v>-6.6080942153930664</v>
      </c>
      <c r="JH22">
        <v>-6.3263130187988281</v>
      </c>
      <c r="JI22">
        <v>-6.1906933784484863</v>
      </c>
      <c r="JJ22">
        <v>-6.0550761222839355</v>
      </c>
      <c r="JK22">
        <v>-6.0013322830200195</v>
      </c>
      <c r="JL22">
        <v>-5.9475884437561035</v>
      </c>
      <c r="JM22">
        <v>-5.9100308418273926</v>
      </c>
      <c r="JN22">
        <v>-5.8724737167358398</v>
      </c>
      <c r="JO22">
        <v>-5.8703250885009766</v>
      </c>
      <c r="JP22">
        <v>-5.8681764602661133</v>
      </c>
      <c r="JQ22">
        <v>-5.9053330421447754</v>
      </c>
      <c r="JR22">
        <v>-5.9424896240234375</v>
      </c>
      <c r="JS22">
        <v>-6.0162582397460938</v>
      </c>
      <c r="JT22">
        <v>-6.0900254249572754</v>
      </c>
      <c r="JU22">
        <v>-6.1883740425109863</v>
      </c>
      <c r="JV22">
        <v>-6.2867221832275391</v>
      </c>
      <c r="JW22">
        <v>-6.3724942207336426</v>
      </c>
      <c r="JX22">
        <v>-6.4582662582397461</v>
      </c>
      <c r="JY22">
        <v>-6.4871139526367188</v>
      </c>
      <c r="JZ22">
        <v>-6.5159626007080078</v>
      </c>
      <c r="KA22">
        <v>-6.4366655349731445</v>
      </c>
      <c r="KB22">
        <v>-6.3573670387268066</v>
      </c>
      <c r="KC22">
        <v>-6.1667718887329102</v>
      </c>
      <c r="KD22">
        <v>-5.9761805534362793</v>
      </c>
      <c r="KE22">
        <v>-5.6821379661560059</v>
      </c>
      <c r="KF22">
        <v>-5.3880949020385742</v>
      </c>
      <c r="KG22">
        <v>-5.0116887092590332</v>
      </c>
      <c r="KH22">
        <v>-4.6352829933166504</v>
      </c>
      <c r="KI22">
        <v>-4.2522664070129395</v>
      </c>
      <c r="KJ22">
        <v>-3.8692424297332764</v>
      </c>
      <c r="KK22">
        <v>-3.5024909973144531</v>
      </c>
      <c r="KL22">
        <v>-3.1357393264770508</v>
      </c>
      <c r="KM22">
        <v>-2.7290520668029785</v>
      </c>
      <c r="KN22">
        <v>-2.3223726749420166</v>
      </c>
      <c r="KO22">
        <v>-1.8758939504623413</v>
      </c>
      <c r="KP22">
        <v>-1.429415225982666</v>
      </c>
      <c r="KQ22">
        <v>-1.0123575925827026</v>
      </c>
      <c r="KR22">
        <v>-0.59530031681060791</v>
      </c>
      <c r="KS22">
        <v>-0.2180420309305191</v>
      </c>
      <c r="KT22">
        <v>0.15922349691390991</v>
      </c>
      <c r="KU22">
        <v>0.50815623998641968</v>
      </c>
      <c r="KV22">
        <v>0.85708862543106079</v>
      </c>
      <c r="KW22">
        <v>1.1578927040100098</v>
      </c>
      <c r="KX22">
        <v>1.4586910009384155</v>
      </c>
      <c r="KY22">
        <v>1.6892505884170532</v>
      </c>
      <c r="KZ22">
        <v>1.9198096990585327</v>
      </c>
      <c r="LA22">
        <v>2.1109778881072998</v>
      </c>
      <c r="LB22">
        <v>2.3021457195281982</v>
      </c>
      <c r="LC22">
        <v>2.4850883483886719</v>
      </c>
      <c r="LD22">
        <v>2.668034553527832</v>
      </c>
      <c r="LE22">
        <v>2.8329038619995117</v>
      </c>
      <c r="LF22">
        <v>2.9977729320526123</v>
      </c>
      <c r="LG22">
        <v>3.1421875953674316</v>
      </c>
      <c r="LH22">
        <v>3.2865996360778809</v>
      </c>
      <c r="LI22">
        <v>3.4188101291656494</v>
      </c>
      <c r="LJ22">
        <v>3.551020622253418</v>
      </c>
      <c r="LK22">
        <v>3.648651123046875</v>
      </c>
      <c r="LL22">
        <v>3.7462849617004395</v>
      </c>
      <c r="LM22">
        <v>3.795529842376709</v>
      </c>
      <c r="LN22">
        <v>3.844775915145874</v>
      </c>
      <c r="LO22">
        <v>3.8566360473632813</v>
      </c>
      <c r="LP22">
        <v>3.8684966564178467</v>
      </c>
      <c r="LQ22">
        <v>3.8577251434326172</v>
      </c>
      <c r="LR22">
        <v>3.8469533920288086</v>
      </c>
      <c r="LS22">
        <v>3.8154115676879883</v>
      </c>
      <c r="LT22">
        <v>3.7838706970214844</v>
      </c>
      <c r="LU22">
        <v>3.6992747783660889</v>
      </c>
      <c r="LV22">
        <v>3.6146748065948486</v>
      </c>
      <c r="LW22">
        <v>3.4569706916809082</v>
      </c>
      <c r="LX22">
        <v>3.2992594242095947</v>
      </c>
      <c r="LY22">
        <v>3.0666706562042236</v>
      </c>
      <c r="LZ22">
        <v>2.8340821266174316</v>
      </c>
      <c r="MA22">
        <v>2.5422112941741943</v>
      </c>
      <c r="MB22">
        <v>2.2503511905670166</v>
      </c>
      <c r="MC22">
        <v>1.9104652404785156</v>
      </c>
      <c r="MD22">
        <v>1.5705918073654175</v>
      </c>
      <c r="ME22">
        <v>1.1902110576629639</v>
      </c>
      <c r="MF22">
        <v>0.8098151683807373</v>
      </c>
      <c r="MG22">
        <v>0.36053714156150818</v>
      </c>
      <c r="MH22">
        <v>-8.8759049773216248E-2</v>
      </c>
      <c r="MI22">
        <v>-0.60756438970565796</v>
      </c>
      <c r="MJ22">
        <v>-1.1263697147369385</v>
      </c>
      <c r="MK22">
        <v>-1.6916335821151733</v>
      </c>
      <c r="ML22">
        <v>-2.2568764686584473</v>
      </c>
      <c r="MM22">
        <v>-2.8608162403106689</v>
      </c>
      <c r="MN22">
        <v>-3.4647331237792969</v>
      </c>
      <c r="MO22">
        <v>-4.1023678779602051</v>
      </c>
      <c r="MP22">
        <v>-4.7400274276733398</v>
      </c>
      <c r="MQ22">
        <v>-5.4524331092834473</v>
      </c>
      <c r="MR22">
        <v>-6.1648659706115723</v>
      </c>
      <c r="MS22">
        <v>-6.9413547515869141</v>
      </c>
      <c r="MT22">
        <v>-7.7178440093994141</v>
      </c>
      <c r="MU22">
        <v>-8.5286827087402344</v>
      </c>
      <c r="MV22">
        <v>-9.3394927978515625</v>
      </c>
      <c r="MW22">
        <v>-10.182733535766602</v>
      </c>
      <c r="MX22">
        <v>-11.025942802429199</v>
      </c>
      <c r="MY22">
        <v>-11.887515068054199</v>
      </c>
      <c r="MZ22">
        <v>-12.749120712280273</v>
      </c>
      <c r="NA22">
        <v>-13.689617156982422</v>
      </c>
      <c r="NB22">
        <v>-14.630148887634277</v>
      </c>
      <c r="NC22">
        <v>-15.649654388427734</v>
      </c>
      <c r="ND22">
        <v>-16.669160842895508</v>
      </c>
      <c r="NE22">
        <v>-17.700193405151367</v>
      </c>
      <c r="NF22">
        <v>-18.731184005737305</v>
      </c>
      <c r="NG22">
        <v>-19.725118637084961</v>
      </c>
      <c r="NH22">
        <v>-20.719013214111328</v>
      </c>
      <c r="NI22">
        <v>-21.641462326049805</v>
      </c>
      <c r="NJ22">
        <v>-22.563945770263672</v>
      </c>
      <c r="NK22">
        <v>-23.465909957885742</v>
      </c>
      <c r="NL22">
        <v>-24.367908477783203</v>
      </c>
      <c r="NM22">
        <v>-25.244663238525391</v>
      </c>
      <c r="NN22">
        <v>-26.121417999267578</v>
      </c>
      <c r="NO22">
        <v>-26.914325714111328</v>
      </c>
      <c r="NP22">
        <v>-27.707202911376953</v>
      </c>
      <c r="NQ22">
        <v>-28.398750305175781</v>
      </c>
      <c r="NR22">
        <v>-29.09027099609375</v>
      </c>
    </row>
    <row r="23" spans="1:382">
      <c r="A23" t="s">
        <v>121</v>
      </c>
      <c r="B23">
        <v>36.385570526123047</v>
      </c>
      <c r="C23">
        <v>36.928848266601563</v>
      </c>
      <c r="D23">
        <v>37.472129821777344</v>
      </c>
      <c r="E23">
        <v>38.152629852294922</v>
      </c>
      <c r="F23">
        <v>38.833133697509766</v>
      </c>
      <c r="G23">
        <v>39.647678375244141</v>
      </c>
      <c r="H23">
        <v>40.462223052978516</v>
      </c>
      <c r="I23">
        <v>41.486640930175781</v>
      </c>
      <c r="J23">
        <v>42.511062622070313</v>
      </c>
      <c r="K23">
        <v>43.718742370605469</v>
      </c>
      <c r="L23">
        <v>44.926422119140625</v>
      </c>
      <c r="M23">
        <v>46.205036163330078</v>
      </c>
      <c r="N23">
        <v>47.483650207519531</v>
      </c>
      <c r="O23">
        <v>48.953742980957031</v>
      </c>
      <c r="P23">
        <v>50.423839569091797</v>
      </c>
      <c r="V23">
        <v>50.423839569091797</v>
      </c>
      <c r="W23">
        <v>52.032787322998047</v>
      </c>
      <c r="X23">
        <v>53.641742706298828</v>
      </c>
      <c r="Y23">
        <v>55.252670288085938</v>
      </c>
      <c r="Z23">
        <v>56.863597869873047</v>
      </c>
      <c r="AA23">
        <v>58.512798309326172</v>
      </c>
      <c r="AB23">
        <v>60.162002563476563</v>
      </c>
      <c r="AC23">
        <v>61.785133361816406</v>
      </c>
      <c r="AD23">
        <v>63.408267974853516</v>
      </c>
      <c r="AE23">
        <v>64.950035095214844</v>
      </c>
      <c r="AF23">
        <v>66.491813659667969</v>
      </c>
      <c r="AG23">
        <v>67.911224365234375</v>
      </c>
      <c r="AH23">
        <v>69.330642700195313</v>
      </c>
      <c r="AI23">
        <v>70.705078125</v>
      </c>
      <c r="AJ23">
        <v>72.07952880859375</v>
      </c>
      <c r="AK23">
        <v>73.368194580078125</v>
      </c>
      <c r="AL23">
        <v>74.6568603515625</v>
      </c>
      <c r="AM23">
        <v>75.737831115722656</v>
      </c>
      <c r="AN23">
        <v>76.818801879882813</v>
      </c>
      <c r="AO23">
        <v>77.629196166992188</v>
      </c>
      <c r="AP23">
        <v>78.439590454101563</v>
      </c>
      <c r="AQ23">
        <v>78.988418579101563</v>
      </c>
      <c r="AR23">
        <v>79.537261962890625</v>
      </c>
      <c r="AS23">
        <v>79.858779907226563</v>
      </c>
      <c r="AT23">
        <v>80.180290222167969</v>
      </c>
      <c r="AU23">
        <v>80.293991088867188</v>
      </c>
      <c r="AV23">
        <v>80.407691955566406</v>
      </c>
      <c r="AW23">
        <v>80.311836242675781</v>
      </c>
      <c r="AX23">
        <v>80.215980529785156</v>
      </c>
      <c r="AY23">
        <v>79.9505615234375</v>
      </c>
      <c r="AZ23">
        <v>79.685142517089844</v>
      </c>
      <c r="BA23">
        <v>79.308876037597656</v>
      </c>
      <c r="BB23">
        <v>78.9326171875</v>
      </c>
      <c r="BC23">
        <v>78.529998779296875</v>
      </c>
      <c r="BD23">
        <v>78.12738037109375</v>
      </c>
      <c r="BE23">
        <v>77.691246032714844</v>
      </c>
      <c r="BF23">
        <v>77.255111694335938</v>
      </c>
      <c r="BG23">
        <v>76.888130187988281</v>
      </c>
      <c r="BH23">
        <v>76.521148681640625</v>
      </c>
      <c r="BI23">
        <v>76.318321228027344</v>
      </c>
      <c r="BJ23">
        <v>76.115501403808594</v>
      </c>
      <c r="BK23">
        <v>76.133056640625</v>
      </c>
      <c r="BL23">
        <v>76.150619506835938</v>
      </c>
      <c r="BM23">
        <v>76.406013488769531</v>
      </c>
      <c r="BN23">
        <v>76.661407470703125</v>
      </c>
      <c r="BO23">
        <v>77.190589904785156</v>
      </c>
      <c r="BP23">
        <v>77.719779968261719</v>
      </c>
      <c r="BQ23">
        <v>78.546241760253906</v>
      </c>
      <c r="BR23">
        <v>79.372703552246094</v>
      </c>
      <c r="BS23">
        <v>80.411163330078125</v>
      </c>
      <c r="BT23">
        <v>81.449615478515625</v>
      </c>
      <c r="BU23">
        <v>82.659126281738281</v>
      </c>
      <c r="BV23">
        <v>83.868644714355469</v>
      </c>
      <c r="BW23">
        <v>85.215782165527344</v>
      </c>
      <c r="BX23">
        <v>86.562919616699219</v>
      </c>
      <c r="BY23">
        <v>88.087738037109375</v>
      </c>
      <c r="BZ23">
        <v>89.612548828125</v>
      </c>
      <c r="CA23">
        <v>91.182449340820313</v>
      </c>
      <c r="CB23">
        <v>92.752365112304688</v>
      </c>
      <c r="CC23">
        <v>94.276023864746094</v>
      </c>
      <c r="CD23">
        <v>95.799690246582031</v>
      </c>
      <c r="CE23">
        <v>97.271568298339844</v>
      </c>
      <c r="CF23">
        <v>98.743431091308594</v>
      </c>
      <c r="CG23">
        <v>100.16239166259766</v>
      </c>
      <c r="CH23">
        <v>101.58133697509766</v>
      </c>
      <c r="CI23">
        <v>102.85179901123047</v>
      </c>
      <c r="CJ23">
        <v>104.12225341796875</v>
      </c>
      <c r="CK23">
        <v>105.20553588867188</v>
      </c>
      <c r="CL23">
        <v>106.28883361816406</v>
      </c>
      <c r="CM23">
        <v>107.27565765380859</v>
      </c>
      <c r="CN23">
        <v>108.26249694824219</v>
      </c>
      <c r="CO23">
        <v>109.1937255859375</v>
      </c>
      <c r="CP23">
        <v>110.12495422363281</v>
      </c>
      <c r="CQ23">
        <v>111.00750732421875</v>
      </c>
      <c r="CR23">
        <v>111.89006042480469</v>
      </c>
      <c r="CS23">
        <v>112.66166687011719</v>
      </c>
      <c r="CT23">
        <v>113.43327331542969</v>
      </c>
      <c r="CU23">
        <v>114.12445831298828</v>
      </c>
      <c r="CV23">
        <v>114.81564331054688</v>
      </c>
      <c r="CW23">
        <v>115.47691345214844</v>
      </c>
      <c r="CX23">
        <v>116.13819885253906</v>
      </c>
      <c r="CY23">
        <v>116.69799041748047</v>
      </c>
      <c r="CZ23">
        <v>117.25776672363281</v>
      </c>
      <c r="DA23">
        <v>117.78058624267578</v>
      </c>
      <c r="DB23">
        <v>118.30341339111328</v>
      </c>
      <c r="DC23">
        <v>118.79514312744141</v>
      </c>
      <c r="DD23">
        <v>119.28689575195313</v>
      </c>
      <c r="DE23">
        <v>119.72431182861328</v>
      </c>
      <c r="DF23">
        <v>120.1617431640625</v>
      </c>
      <c r="DG23">
        <v>120.51691436767578</v>
      </c>
      <c r="DH23">
        <v>120.87209320068359</v>
      </c>
      <c r="DI23">
        <v>121.12606048583984</v>
      </c>
      <c r="DJ23">
        <v>121.38002014160156</v>
      </c>
      <c r="DK23">
        <v>121.5294189453125</v>
      </c>
      <c r="DL23">
        <v>121.67882537841797</v>
      </c>
      <c r="DM23">
        <v>121.71143341064453</v>
      </c>
      <c r="DN23">
        <v>121.74402618408203</v>
      </c>
      <c r="DO23">
        <v>121.65916442871094</v>
      </c>
      <c r="DP23">
        <v>121.57431030273438</v>
      </c>
      <c r="DQ23">
        <v>121.44296264648438</v>
      </c>
      <c r="DR23">
        <v>121.31160736083984</v>
      </c>
      <c r="DS23">
        <v>121.14373016357422</v>
      </c>
      <c r="DT23">
        <v>120.97586059570313</v>
      </c>
      <c r="DU23">
        <v>120.85572814941406</v>
      </c>
      <c r="DV23">
        <v>120.73561859130859</v>
      </c>
      <c r="DW23">
        <v>120.62960052490234</v>
      </c>
      <c r="DX23">
        <v>120.52356719970703</v>
      </c>
      <c r="DY23">
        <v>120.41848754882813</v>
      </c>
      <c r="DZ23">
        <v>120.31340026855469</v>
      </c>
      <c r="EA23">
        <v>120.22955322265625</v>
      </c>
      <c r="EB23">
        <v>120.14569091796875</v>
      </c>
      <c r="EC23">
        <v>120.10945129394531</v>
      </c>
      <c r="ED23">
        <v>120.07322692871094</v>
      </c>
      <c r="EE23">
        <v>120.08712005615234</v>
      </c>
      <c r="EF23">
        <v>120.10101318359375</v>
      </c>
      <c r="EG23">
        <v>120.16059875488281</v>
      </c>
      <c r="EH23">
        <v>120.22018432617188</v>
      </c>
      <c r="EI23">
        <v>120.32262420654297</v>
      </c>
      <c r="EJ23">
        <v>120.42507171630859</v>
      </c>
      <c r="EK23">
        <v>120.62136077880859</v>
      </c>
      <c r="EL23">
        <v>120.81765747070313</v>
      </c>
      <c r="EM23">
        <v>121.06297302246094</v>
      </c>
      <c r="EN23">
        <v>121.30828857421875</v>
      </c>
      <c r="EO23">
        <v>121.56242370605469</v>
      </c>
      <c r="EP23">
        <v>121.81655883789063</v>
      </c>
      <c r="EQ23">
        <v>122.04049682617188</v>
      </c>
      <c r="ER23">
        <v>122.26444244384766</v>
      </c>
      <c r="ES23">
        <v>122.44497680664063</v>
      </c>
      <c r="ET23">
        <v>122.62551879882813</v>
      </c>
      <c r="EU23">
        <v>122.80325317382813</v>
      </c>
      <c r="EV23">
        <v>122.98098754882813</v>
      </c>
      <c r="EW23">
        <v>123.15444946289063</v>
      </c>
      <c r="EX23">
        <v>123.32790374755859</v>
      </c>
      <c r="EY23">
        <v>123.47960662841797</v>
      </c>
      <c r="EZ23">
        <v>123.63128662109375</v>
      </c>
      <c r="FA23">
        <v>123.75223541259766</v>
      </c>
      <c r="FB23">
        <v>123.87318420410156</v>
      </c>
      <c r="FC23">
        <v>123.97473907470703</v>
      </c>
      <c r="FD23">
        <v>124.07630157470703</v>
      </c>
      <c r="FE23">
        <v>124.15751647949219</v>
      </c>
      <c r="FF23">
        <v>124.23873901367188</v>
      </c>
      <c r="FG23">
        <v>124.281005859375</v>
      </c>
      <c r="FH23">
        <v>124.32325744628906</v>
      </c>
      <c r="FI23">
        <v>124.32488250732422</v>
      </c>
      <c r="FJ23">
        <v>124.32652282714844</v>
      </c>
      <c r="FK23">
        <v>124.32652282714844</v>
      </c>
      <c r="FL23">
        <v>124.32652282714844</v>
      </c>
      <c r="FM23">
        <v>124.32652282714844</v>
      </c>
      <c r="FN23">
        <v>124.32652282714844</v>
      </c>
      <c r="FO23">
        <v>124.32652282714844</v>
      </c>
      <c r="FP23">
        <v>124.32652282714844</v>
      </c>
      <c r="FQ23">
        <v>124.32652282714844</v>
      </c>
      <c r="FR23">
        <v>124.32652282714844</v>
      </c>
      <c r="FS23">
        <v>124.32652282714844</v>
      </c>
      <c r="FT23">
        <v>124.32652282714844</v>
      </c>
      <c r="FU23">
        <v>124.32652282714844</v>
      </c>
      <c r="FV23">
        <v>124.32652282714844</v>
      </c>
      <c r="FW23">
        <v>124.32652282714844</v>
      </c>
      <c r="FX23">
        <v>124.32652282714844</v>
      </c>
      <c r="FY23">
        <v>124.32609558105469</v>
      </c>
      <c r="FZ23">
        <v>124.32566070556641</v>
      </c>
      <c r="GA23">
        <v>124.31671142578125</v>
      </c>
      <c r="GB23">
        <v>124.30777740478516</v>
      </c>
      <c r="GC23">
        <v>124.28014373779297</v>
      </c>
      <c r="GD23">
        <v>124.25249481201172</v>
      </c>
      <c r="GE23">
        <v>124.16930389404297</v>
      </c>
      <c r="GF23">
        <v>124.08609771728516</v>
      </c>
      <c r="GG23">
        <v>123.95454406738281</v>
      </c>
      <c r="GH23">
        <v>123.822998046875</v>
      </c>
      <c r="GI23">
        <v>123.66087341308594</v>
      </c>
      <c r="GJ23">
        <v>123.49875640869141</v>
      </c>
      <c r="GK23">
        <v>123.28627014160156</v>
      </c>
      <c r="GL23">
        <v>123.07379150390625</v>
      </c>
      <c r="GM23">
        <v>122.79637908935547</v>
      </c>
      <c r="GN23">
        <v>122.51895141601563</v>
      </c>
      <c r="GO23">
        <v>122.2015380859375</v>
      </c>
      <c r="GP23">
        <v>121.88410949707031</v>
      </c>
      <c r="GQ23">
        <v>121.55190277099609</v>
      </c>
      <c r="GR23">
        <v>121.21971130371094</v>
      </c>
      <c r="GS23">
        <v>120.83883666992188</v>
      </c>
      <c r="GT23">
        <v>120.45795440673828</v>
      </c>
      <c r="GU23">
        <v>119.99460601806641</v>
      </c>
      <c r="GV23">
        <v>119.53126525878906</v>
      </c>
      <c r="GW23">
        <v>119.04347991943359</v>
      </c>
      <c r="GX23">
        <v>118.55567932128906</v>
      </c>
      <c r="GY23">
        <v>118.08358764648438</v>
      </c>
      <c r="GZ23">
        <v>117.61150360107422</v>
      </c>
      <c r="HA23">
        <v>117.13651275634766</v>
      </c>
      <c r="HB23">
        <v>116.66154479980469</v>
      </c>
      <c r="HC23">
        <v>116.20532989501953</v>
      </c>
      <c r="HD23">
        <v>115.74911499023438</v>
      </c>
      <c r="HE23">
        <v>115.33084869384766</v>
      </c>
      <c r="HF23">
        <v>114.91259002685547</v>
      </c>
      <c r="HG23">
        <v>114.55165863037109</v>
      </c>
      <c r="HH23">
        <v>114.19071960449219</v>
      </c>
      <c r="HI23">
        <v>113.81124877929688</v>
      </c>
      <c r="HJ23">
        <v>113.43177795410156</v>
      </c>
      <c r="HK23">
        <v>113.05382537841797</v>
      </c>
      <c r="HL23">
        <v>112.67588043212891</v>
      </c>
      <c r="HM23">
        <v>112.35444641113281</v>
      </c>
      <c r="HN23">
        <v>112.03302001953125</v>
      </c>
      <c r="HO23">
        <v>111.73459625244141</v>
      </c>
      <c r="HP23">
        <v>111.43617248535156</v>
      </c>
      <c r="HQ23">
        <v>111.15398406982422</v>
      </c>
      <c r="HR23">
        <v>110.87180328369141</v>
      </c>
      <c r="HS23">
        <v>110.66591644287109</v>
      </c>
      <c r="HT23">
        <v>110.46002197265625</v>
      </c>
      <c r="HU23">
        <v>110.28010559082031</v>
      </c>
      <c r="HV23">
        <v>110.10019683837891</v>
      </c>
      <c r="HW23">
        <v>109.91115570068359</v>
      </c>
      <c r="HX23">
        <v>109.72210693359375</v>
      </c>
      <c r="HY23">
        <v>109.47659301757813</v>
      </c>
      <c r="HZ23">
        <v>109.23108673095703</v>
      </c>
      <c r="IA23">
        <v>108.97758483886719</v>
      </c>
      <c r="IB23">
        <v>108.72407531738281</v>
      </c>
      <c r="IC23">
        <v>108.44578552246094</v>
      </c>
      <c r="ID23">
        <v>108.16750335693359</v>
      </c>
      <c r="IE23">
        <v>107.850341796875</v>
      </c>
      <c r="IF23">
        <v>107.53318023681641</v>
      </c>
      <c r="IG23">
        <v>107.17198944091797</v>
      </c>
      <c r="IH23">
        <v>106.810791015625</v>
      </c>
      <c r="II23">
        <v>106.44412994384766</v>
      </c>
      <c r="IJ23">
        <v>106.07746124267578</v>
      </c>
      <c r="IK23">
        <v>105.71392822265625</v>
      </c>
      <c r="IL23">
        <v>105.35037994384766</v>
      </c>
      <c r="IM23">
        <v>104.94728088378906</v>
      </c>
      <c r="IN23">
        <v>104.54417419433594</v>
      </c>
      <c r="IO23">
        <v>104.08248138427734</v>
      </c>
      <c r="IP23">
        <v>103.62080383300781</v>
      </c>
      <c r="IQ23">
        <v>103.23476409912109</v>
      </c>
      <c r="IR23">
        <v>102.84873199462891</v>
      </c>
      <c r="IS23">
        <v>102.52389526367188</v>
      </c>
      <c r="IT23">
        <v>102.19905853271484</v>
      </c>
      <c r="IU23">
        <v>101.93257904052734</v>
      </c>
      <c r="IV23">
        <v>101.66609191894531</v>
      </c>
      <c r="IW23">
        <v>101.51168060302734</v>
      </c>
      <c r="IX23">
        <v>101.35726928710938</v>
      </c>
      <c r="IY23">
        <v>101.34101867675781</v>
      </c>
      <c r="IZ23">
        <v>101.32477569580078</v>
      </c>
      <c r="JA23">
        <v>101.43042755126953</v>
      </c>
      <c r="JB23">
        <v>101.53608703613281</v>
      </c>
      <c r="JC23">
        <v>101.80683898925781</v>
      </c>
      <c r="JD23">
        <v>102.07759094238281</v>
      </c>
      <c r="JE23">
        <v>102.48283386230469</v>
      </c>
      <c r="JF23">
        <v>102.88809204101563</v>
      </c>
      <c r="JG23">
        <v>103.37270355224609</v>
      </c>
      <c r="JH23">
        <v>103.85730743408203</v>
      </c>
      <c r="JI23">
        <v>104.43666076660156</v>
      </c>
      <c r="JJ23">
        <v>105.01599884033203</v>
      </c>
      <c r="JK23">
        <v>105.69281005859375</v>
      </c>
      <c r="JL23">
        <v>106.36962127685547</v>
      </c>
      <c r="JM23">
        <v>107.01204681396484</v>
      </c>
      <c r="JN23">
        <v>107.65447998046875</v>
      </c>
      <c r="JO23">
        <v>108.24237823486328</v>
      </c>
      <c r="JP23">
        <v>108.83029937744141</v>
      </c>
      <c r="JQ23">
        <v>109.43233489990234</v>
      </c>
      <c r="JR23">
        <v>110.03437042236328</v>
      </c>
      <c r="JS23">
        <v>110.60839080810547</v>
      </c>
      <c r="JT23">
        <v>111.18239593505859</v>
      </c>
      <c r="JU23">
        <v>111.65457153320313</v>
      </c>
      <c r="JV23">
        <v>112.12674713134766</v>
      </c>
      <c r="JW23">
        <v>112.55652618408203</v>
      </c>
      <c r="JX23">
        <v>112.98630523681641</v>
      </c>
      <c r="JY23">
        <v>113.41220855712891</v>
      </c>
      <c r="JZ23">
        <v>113.83811950683594</v>
      </c>
      <c r="KA23">
        <v>114.19659423828125</v>
      </c>
      <c r="KB23">
        <v>114.55506134033203</v>
      </c>
      <c r="KC23">
        <v>114.82601165771484</v>
      </c>
      <c r="KD23">
        <v>115.09696960449219</v>
      </c>
      <c r="KE23">
        <v>115.34424591064453</v>
      </c>
      <c r="KF23">
        <v>115.59153747558594</v>
      </c>
      <c r="KG23">
        <v>115.85071563720703</v>
      </c>
      <c r="KH23">
        <v>116.10990142822266</v>
      </c>
      <c r="KI23">
        <v>116.36915588378906</v>
      </c>
      <c r="KJ23">
        <v>116.62843322753906</v>
      </c>
      <c r="KK23">
        <v>116.89901733398438</v>
      </c>
      <c r="KL23">
        <v>117.16958618164063</v>
      </c>
      <c r="KM23">
        <v>117.48952484130859</v>
      </c>
      <c r="KN23">
        <v>117.80947113037109</v>
      </c>
      <c r="KO23">
        <v>118.17552185058594</v>
      </c>
      <c r="KP23">
        <v>118.54159545898438</v>
      </c>
      <c r="KQ23">
        <v>118.89585113525391</v>
      </c>
      <c r="KR23">
        <v>119.25005340576172</v>
      </c>
      <c r="KS23">
        <v>119.5697021484375</v>
      </c>
      <c r="KT23">
        <v>119.88935852050781</v>
      </c>
      <c r="KU23">
        <v>120.1583251953125</v>
      </c>
      <c r="KV23">
        <v>120.42729949951172</v>
      </c>
      <c r="KW23">
        <v>120.59412384033203</v>
      </c>
      <c r="KX23">
        <v>120.76094055175781</v>
      </c>
      <c r="KY23">
        <v>120.78852081298828</v>
      </c>
      <c r="KZ23">
        <v>120.81611633300781</v>
      </c>
      <c r="LA23">
        <v>120.69882965087891</v>
      </c>
      <c r="LB23">
        <v>120.58155059814453</v>
      </c>
      <c r="LC23">
        <v>120.27482604980469</v>
      </c>
      <c r="LD23">
        <v>119.96807861328125</v>
      </c>
      <c r="LE23">
        <v>119.46807098388672</v>
      </c>
      <c r="LF23">
        <v>118.96804809570313</v>
      </c>
      <c r="LG23">
        <v>118.32867431640625</v>
      </c>
      <c r="LH23">
        <v>117.68930816650391</v>
      </c>
      <c r="LI23">
        <v>116.85322570800781</v>
      </c>
      <c r="LJ23">
        <v>116.01712799072266</v>
      </c>
      <c r="LK23">
        <v>114.97049713134766</v>
      </c>
      <c r="LL23">
        <v>113.923828125</v>
      </c>
      <c r="LM23">
        <v>112.72232055664063</v>
      </c>
      <c r="LN23">
        <v>111.52077484130859</v>
      </c>
      <c r="LO23">
        <v>110.10018157958984</v>
      </c>
      <c r="LP23">
        <v>108.67957305908203</v>
      </c>
      <c r="LQ23">
        <v>107.09828948974609</v>
      </c>
      <c r="LR23">
        <v>105.51706695556641</v>
      </c>
      <c r="LS23">
        <v>103.85749053955078</v>
      </c>
      <c r="LT23">
        <v>102.19796752929688</v>
      </c>
      <c r="LU23">
        <v>100.56065368652344</v>
      </c>
      <c r="LV23">
        <v>98.923271179199219</v>
      </c>
      <c r="LW23">
        <v>97.255157470703125</v>
      </c>
      <c r="LX23">
        <v>95.586982727050781</v>
      </c>
      <c r="LY23">
        <v>93.910194396972656</v>
      </c>
      <c r="LZ23">
        <v>92.2333984375</v>
      </c>
      <c r="MA23">
        <v>90.633460998535156</v>
      </c>
      <c r="MB23">
        <v>89.033584594726563</v>
      </c>
      <c r="MC23">
        <v>87.548583984375</v>
      </c>
      <c r="MD23">
        <v>86.063652038574219</v>
      </c>
      <c r="ME23">
        <v>84.682472229003906</v>
      </c>
      <c r="MF23">
        <v>83.301231384277344</v>
      </c>
      <c r="MG23">
        <v>81.885597229003906</v>
      </c>
      <c r="MH23">
        <v>80.469894409179688</v>
      </c>
      <c r="MI23">
        <v>78.984748840332031</v>
      </c>
      <c r="MJ23">
        <v>77.499610900878906</v>
      </c>
      <c r="MK23">
        <v>75.987113952636719</v>
      </c>
      <c r="ML23">
        <v>74.474678039550781</v>
      </c>
      <c r="MM23">
        <v>72.95391845703125</v>
      </c>
      <c r="MN23">
        <v>71.4332275390625</v>
      </c>
      <c r="MO23">
        <v>69.939460754394531</v>
      </c>
      <c r="MP23">
        <v>68.445640563964844</v>
      </c>
      <c r="MQ23">
        <v>66.860984802246094</v>
      </c>
      <c r="MR23">
        <v>65.276252746582031</v>
      </c>
      <c r="MS23">
        <v>63.546947479248047</v>
      </c>
      <c r="MT23">
        <v>61.817646026611328</v>
      </c>
      <c r="MU23">
        <v>60.013534545898438</v>
      </c>
      <c r="MV23">
        <v>58.209487915039063</v>
      </c>
      <c r="MW23">
        <v>56.4560546875</v>
      </c>
      <c r="MX23">
        <v>54.702690124511719</v>
      </c>
      <c r="MY23">
        <v>53.022171020507813</v>
      </c>
      <c r="MZ23">
        <v>51.341590881347656</v>
      </c>
      <c r="NA23">
        <v>49.635379791259766</v>
      </c>
      <c r="NB23">
        <v>47.929100036621094</v>
      </c>
      <c r="NC23">
        <v>46.252365112304688</v>
      </c>
      <c r="ND23">
        <v>44.575630187988281</v>
      </c>
      <c r="NE23">
        <v>43.079483032226563</v>
      </c>
      <c r="NF23">
        <v>41.583396911621094</v>
      </c>
      <c r="NG23">
        <v>40.365032196044922</v>
      </c>
      <c r="NH23">
        <v>39.146709442138672</v>
      </c>
      <c r="NI23">
        <v>38.263080596923828</v>
      </c>
      <c r="NJ23">
        <v>37.379421234130859</v>
      </c>
      <c r="NK23">
        <v>36.805667877197266</v>
      </c>
      <c r="NL23">
        <v>36.231899261474609</v>
      </c>
      <c r="NM23">
        <v>35.985786437988281</v>
      </c>
      <c r="NN23">
        <v>35.739677429199219</v>
      </c>
      <c r="NO23">
        <v>35.737724304199219</v>
      </c>
      <c r="NP23">
        <v>35.73577880859375</v>
      </c>
      <c r="NQ23">
        <v>35.940898895263672</v>
      </c>
      <c r="NR23">
        <v>36.146018981933594</v>
      </c>
    </row>
    <row r="24" spans="1:382">
      <c r="A24" t="s">
        <v>122</v>
      </c>
      <c r="B24">
        <v>12.284902572631836</v>
      </c>
      <c r="C24">
        <v>12.158308029174805</v>
      </c>
      <c r="D24">
        <v>12.031713485717773</v>
      </c>
      <c r="E24">
        <v>11.885923385620117</v>
      </c>
      <c r="F24">
        <v>11.740135192871094</v>
      </c>
      <c r="G24">
        <v>11.586123466491699</v>
      </c>
      <c r="H24">
        <v>11.432111740112305</v>
      </c>
      <c r="I24">
        <v>11.265897750854492</v>
      </c>
      <c r="J24">
        <v>11.099682807922363</v>
      </c>
      <c r="K24">
        <v>10.926878929138184</v>
      </c>
      <c r="L24">
        <v>10.754074096679688</v>
      </c>
      <c r="M24">
        <v>10.592843055725098</v>
      </c>
      <c r="N24">
        <v>10.431612968444824</v>
      </c>
      <c r="O24">
        <v>10.307281494140625</v>
      </c>
      <c r="P24">
        <v>10.182950019836426</v>
      </c>
      <c r="V24">
        <v>10.182950019836426</v>
      </c>
      <c r="W24">
        <v>10.120240211486816</v>
      </c>
      <c r="X24">
        <v>10.057529449462891</v>
      </c>
      <c r="Y24">
        <v>10.083455085754395</v>
      </c>
      <c r="Z24">
        <v>10.109381675720215</v>
      </c>
      <c r="AA24">
        <v>10.300978660583496</v>
      </c>
      <c r="AB24">
        <v>10.492575645446777</v>
      </c>
      <c r="AC24">
        <v>10.901381492614746</v>
      </c>
      <c r="AD24">
        <v>11.310187339782715</v>
      </c>
      <c r="AE24">
        <v>11.949837684631348</v>
      </c>
      <c r="AF24">
        <v>12.589487075805664</v>
      </c>
      <c r="AG24">
        <v>13.471899032592773</v>
      </c>
      <c r="AH24">
        <v>14.354311943054199</v>
      </c>
      <c r="AI24">
        <v>15.561591148376465</v>
      </c>
      <c r="AJ24">
        <v>16.76887321472168</v>
      </c>
      <c r="AK24">
        <v>18.356019973754883</v>
      </c>
      <c r="AL24">
        <v>19.943168640136719</v>
      </c>
      <c r="AM24">
        <v>21.893520355224609</v>
      </c>
      <c r="AN24">
        <v>23.843868255615234</v>
      </c>
      <c r="AO24">
        <v>26.117998123168945</v>
      </c>
      <c r="AP24">
        <v>28.392122268676758</v>
      </c>
      <c r="AQ24">
        <v>30.894109725952148</v>
      </c>
      <c r="AR24">
        <v>33.396102905273438</v>
      </c>
      <c r="AS24">
        <v>36.131065368652344</v>
      </c>
      <c r="AT24">
        <v>38.866024017333984</v>
      </c>
      <c r="AU24">
        <v>41.849727630615234</v>
      </c>
      <c r="AV24">
        <v>44.833431243896484</v>
      </c>
      <c r="AW24">
        <v>47.901126861572266</v>
      </c>
      <c r="AX24">
        <v>50.968841552734375</v>
      </c>
      <c r="AY24">
        <v>53.942691802978516</v>
      </c>
      <c r="AZ24">
        <v>56.916542053222656</v>
      </c>
      <c r="BA24">
        <v>59.580909729003906</v>
      </c>
      <c r="BB24">
        <v>62.245269775390625</v>
      </c>
      <c r="BC24">
        <v>64.562065124511719</v>
      </c>
      <c r="BD24">
        <v>66.87884521484375</v>
      </c>
      <c r="BE24">
        <v>68.942291259765625</v>
      </c>
      <c r="BF24">
        <v>71.005744934082031</v>
      </c>
      <c r="BG24">
        <v>72.68359375</v>
      </c>
      <c r="BH24">
        <v>74.361442565917969</v>
      </c>
      <c r="BI24">
        <v>75.569786071777344</v>
      </c>
      <c r="BJ24">
        <v>76.778121948242188</v>
      </c>
      <c r="BK24">
        <v>77.468338012695313</v>
      </c>
      <c r="BL24">
        <v>78.158546447753906</v>
      </c>
      <c r="BM24">
        <v>78.369888305664063</v>
      </c>
      <c r="BN24">
        <v>78.581214904785156</v>
      </c>
      <c r="BO24">
        <v>78.342124938964844</v>
      </c>
      <c r="BP24">
        <v>78.10302734375</v>
      </c>
      <c r="BQ24">
        <v>77.490997314453125</v>
      </c>
      <c r="BR24">
        <v>76.87896728515625</v>
      </c>
      <c r="BS24">
        <v>76.096412658691406</v>
      </c>
      <c r="BT24">
        <v>75.313873291015625</v>
      </c>
      <c r="BU24">
        <v>74.439056396484375</v>
      </c>
      <c r="BV24">
        <v>73.564231872558594</v>
      </c>
      <c r="BW24">
        <v>72.614204406738281</v>
      </c>
      <c r="BX24">
        <v>71.664192199707031</v>
      </c>
      <c r="BY24">
        <v>70.667098999023438</v>
      </c>
      <c r="BZ24">
        <v>69.670005798339844</v>
      </c>
      <c r="CA24">
        <v>68.75201416015625</v>
      </c>
      <c r="CB24">
        <v>67.834022521972656</v>
      </c>
      <c r="CC24">
        <v>67.005928039550781</v>
      </c>
      <c r="CD24">
        <v>66.177825927734375</v>
      </c>
      <c r="CE24">
        <v>65.426216125488281</v>
      </c>
      <c r="CF24">
        <v>64.67462158203125</v>
      </c>
      <c r="CG24">
        <v>63.977294921875</v>
      </c>
      <c r="CH24">
        <v>63.279983520507813</v>
      </c>
      <c r="CI24">
        <v>62.682216644287109</v>
      </c>
      <c r="CJ24">
        <v>62.084445953369141</v>
      </c>
      <c r="CK24">
        <v>61.583621978759766</v>
      </c>
      <c r="CL24">
        <v>61.082798004150391</v>
      </c>
      <c r="CM24">
        <v>60.595043182373047</v>
      </c>
      <c r="CN24">
        <v>60.107284545898438</v>
      </c>
      <c r="CO24">
        <v>59.547161102294922</v>
      </c>
      <c r="CP24">
        <v>58.987037658691406</v>
      </c>
      <c r="CQ24">
        <v>58.316989898681641</v>
      </c>
      <c r="CR24">
        <v>57.646945953369141</v>
      </c>
      <c r="CS24">
        <v>56.987930297851563</v>
      </c>
      <c r="CT24">
        <v>56.328907012939453</v>
      </c>
      <c r="CU24">
        <v>55.669296264648438</v>
      </c>
      <c r="CV24">
        <v>55.009674072265625</v>
      </c>
      <c r="CW24">
        <v>54.287612915039063</v>
      </c>
      <c r="CX24">
        <v>53.565536499023438</v>
      </c>
      <c r="CY24">
        <v>52.875003814697266</v>
      </c>
      <c r="CZ24">
        <v>52.184478759765625</v>
      </c>
      <c r="DA24">
        <v>51.505294799804688</v>
      </c>
      <c r="DB24">
        <v>50.826114654541016</v>
      </c>
      <c r="DC24">
        <v>50.18133544921875</v>
      </c>
      <c r="DD24">
        <v>49.536552429199219</v>
      </c>
      <c r="DE24">
        <v>48.964229583740234</v>
      </c>
      <c r="DF24">
        <v>48.391902923583984</v>
      </c>
      <c r="DG24">
        <v>47.926349639892578</v>
      </c>
      <c r="DH24">
        <v>47.460788726806641</v>
      </c>
      <c r="DI24">
        <v>47.140274047851563</v>
      </c>
      <c r="DJ24">
        <v>46.81976318359375</v>
      </c>
      <c r="DK24">
        <v>46.649822235107422</v>
      </c>
      <c r="DL24">
        <v>46.479885101318359</v>
      </c>
      <c r="DM24">
        <v>46.472377777099609</v>
      </c>
      <c r="DN24">
        <v>46.464874267578125</v>
      </c>
      <c r="DO24">
        <v>46.598686218261719</v>
      </c>
      <c r="DP24">
        <v>46.732498168945313</v>
      </c>
      <c r="DQ24">
        <v>46.927021026611328</v>
      </c>
      <c r="DR24">
        <v>47.121540069580078</v>
      </c>
      <c r="DS24">
        <v>47.377910614013672</v>
      </c>
      <c r="DT24">
        <v>47.634281158447266</v>
      </c>
      <c r="DU24">
        <v>47.870826721191406</v>
      </c>
      <c r="DV24">
        <v>48.107368469238281</v>
      </c>
      <c r="DW24">
        <v>48.353282928466797</v>
      </c>
      <c r="DX24">
        <v>48.599197387695313</v>
      </c>
      <c r="DY24">
        <v>48.854221343994141</v>
      </c>
      <c r="DZ24">
        <v>49.109245300292969</v>
      </c>
      <c r="EA24">
        <v>49.347248077392578</v>
      </c>
      <c r="EB24">
        <v>49.585258483886719</v>
      </c>
      <c r="EC24">
        <v>49.781009674072266</v>
      </c>
      <c r="ED24">
        <v>49.976760864257813</v>
      </c>
      <c r="EE24">
        <v>50.108139038085938</v>
      </c>
      <c r="EF24">
        <v>50.239517211914063</v>
      </c>
      <c r="EG24">
        <v>50.307186126708984</v>
      </c>
      <c r="EH24">
        <v>50.374851226806641</v>
      </c>
      <c r="EI24">
        <v>50.367977142333984</v>
      </c>
      <c r="EJ24">
        <v>50.361099243164063</v>
      </c>
      <c r="EK24">
        <v>50.233932495117188</v>
      </c>
      <c r="EL24">
        <v>50.106761932373047</v>
      </c>
      <c r="EM24">
        <v>49.903907775878906</v>
      </c>
      <c r="EN24">
        <v>49.701053619384766</v>
      </c>
      <c r="EO24">
        <v>49.465538024902344</v>
      </c>
      <c r="EP24">
        <v>49.230022430419922</v>
      </c>
      <c r="EQ24">
        <v>49.007743835449219</v>
      </c>
      <c r="ER24">
        <v>48.785465240478516</v>
      </c>
      <c r="ES24">
        <v>48.589027404785156</v>
      </c>
      <c r="ET24">
        <v>48.392585754394531</v>
      </c>
      <c r="EU24">
        <v>48.185863494873047</v>
      </c>
      <c r="EV24">
        <v>47.979141235351563</v>
      </c>
      <c r="EW24">
        <v>47.766605377197266</v>
      </c>
      <c r="EX24">
        <v>47.554065704345703</v>
      </c>
      <c r="EY24">
        <v>47.356739044189453</v>
      </c>
      <c r="EZ24">
        <v>47.159412384033203</v>
      </c>
      <c r="FA24">
        <v>46.988040924072266</v>
      </c>
      <c r="FB24">
        <v>46.816669464111328</v>
      </c>
      <c r="FC24">
        <v>46.663204193115234</v>
      </c>
      <c r="FD24">
        <v>46.509735107421875</v>
      </c>
      <c r="FE24">
        <v>46.383110046386719</v>
      </c>
      <c r="FF24">
        <v>46.256484985351563</v>
      </c>
      <c r="FG24">
        <v>46.174694061279297</v>
      </c>
      <c r="FH24">
        <v>46.092906951904297</v>
      </c>
      <c r="FI24">
        <v>46.055522918701172</v>
      </c>
      <c r="FJ24">
        <v>46.018138885498047</v>
      </c>
      <c r="FK24">
        <v>45.990177154541016</v>
      </c>
      <c r="FL24">
        <v>45.962215423583984</v>
      </c>
      <c r="FM24">
        <v>45.937175750732422</v>
      </c>
      <c r="FN24">
        <v>45.912139892578125</v>
      </c>
      <c r="FO24">
        <v>45.887104034423828</v>
      </c>
      <c r="FP24">
        <v>45.862064361572266</v>
      </c>
      <c r="FQ24">
        <v>45.836738586425781</v>
      </c>
      <c r="FR24">
        <v>45.811412811279297</v>
      </c>
      <c r="FS24">
        <v>45.789558410644531</v>
      </c>
      <c r="FT24">
        <v>45.767696380615234</v>
      </c>
      <c r="FU24">
        <v>45.748245239257813</v>
      </c>
      <c r="FV24">
        <v>45.728794097900391</v>
      </c>
      <c r="FW24">
        <v>45.706130981445313</v>
      </c>
      <c r="FX24">
        <v>45.6834716796875</v>
      </c>
      <c r="FY24">
        <v>45.654537200927734</v>
      </c>
      <c r="FZ24">
        <v>45.625602722167969</v>
      </c>
      <c r="GA24">
        <v>45.594635009765625</v>
      </c>
      <c r="GB24">
        <v>45.563667297363281</v>
      </c>
      <c r="GC24">
        <v>45.525108337402344</v>
      </c>
      <c r="GD24">
        <v>45.486545562744141</v>
      </c>
      <c r="GE24">
        <v>45.450450897216797</v>
      </c>
      <c r="GF24">
        <v>45.414356231689453</v>
      </c>
      <c r="GG24">
        <v>45.378429412841797</v>
      </c>
      <c r="GH24">
        <v>45.342506408691406</v>
      </c>
      <c r="GI24">
        <v>45.319957733154297</v>
      </c>
      <c r="GJ24">
        <v>45.297412872314453</v>
      </c>
      <c r="GK24">
        <v>45.306236267089844</v>
      </c>
      <c r="GL24">
        <v>45.315059661865234</v>
      </c>
      <c r="GM24">
        <v>45.377426147460938</v>
      </c>
      <c r="GN24">
        <v>45.439792633056641</v>
      </c>
      <c r="GO24">
        <v>45.588649749755859</v>
      </c>
      <c r="GP24">
        <v>45.737503051757813</v>
      </c>
      <c r="GQ24">
        <v>45.976310729980469</v>
      </c>
      <c r="GR24">
        <v>46.215114593505859</v>
      </c>
      <c r="GS24">
        <v>46.590663909912109</v>
      </c>
      <c r="GT24">
        <v>46.966213226318359</v>
      </c>
      <c r="GU24">
        <v>47.545818328857422</v>
      </c>
      <c r="GV24">
        <v>48.125423431396484</v>
      </c>
      <c r="GW24">
        <v>48.849575042724609</v>
      </c>
      <c r="GX24">
        <v>49.573738098144531</v>
      </c>
      <c r="GY24">
        <v>50.421234130859375</v>
      </c>
      <c r="GZ24">
        <v>51.268726348876953</v>
      </c>
      <c r="HA24">
        <v>52.367835998535156</v>
      </c>
      <c r="HB24">
        <v>53.466926574707031</v>
      </c>
      <c r="HC24">
        <v>54.880672454833984</v>
      </c>
      <c r="HD24">
        <v>56.294422149658203</v>
      </c>
      <c r="HE24">
        <v>57.862472534179688</v>
      </c>
      <c r="HF24">
        <v>59.430522918701172</v>
      </c>
      <c r="HG24">
        <v>61.116710662841797</v>
      </c>
      <c r="HH24">
        <v>62.802928924560547</v>
      </c>
      <c r="HI24">
        <v>64.810035705566406</v>
      </c>
      <c r="HJ24">
        <v>66.817138671875</v>
      </c>
      <c r="HK24">
        <v>68.980094909667969</v>
      </c>
      <c r="HL24">
        <v>71.143013000488281</v>
      </c>
      <c r="HM24">
        <v>73.158737182617188</v>
      </c>
      <c r="HN24">
        <v>75.174468994140625</v>
      </c>
      <c r="HO24">
        <v>77.142189025878906</v>
      </c>
      <c r="HP24">
        <v>79.109901428222656</v>
      </c>
      <c r="HQ24">
        <v>81.151611328125</v>
      </c>
      <c r="HR24">
        <v>83.193351745605469</v>
      </c>
      <c r="HS24">
        <v>85.027824401855469</v>
      </c>
      <c r="HT24">
        <v>86.8623046875</v>
      </c>
      <c r="HU24">
        <v>88.3287353515625</v>
      </c>
      <c r="HV24">
        <v>89.795135498046875</v>
      </c>
      <c r="HW24">
        <v>91.009101867675781</v>
      </c>
      <c r="HX24">
        <v>92.223060607910156</v>
      </c>
      <c r="HY24">
        <v>93.094985961914063</v>
      </c>
      <c r="HZ24">
        <v>93.9669189453125</v>
      </c>
      <c r="IA24">
        <v>94.262901306152344</v>
      </c>
      <c r="IB24">
        <v>94.55889892578125</v>
      </c>
      <c r="IC24">
        <v>94.340858459472656</v>
      </c>
      <c r="ID24">
        <v>94.122817993164063</v>
      </c>
      <c r="IE24">
        <v>93.364044189453125</v>
      </c>
      <c r="IF24">
        <v>92.60528564453125</v>
      </c>
      <c r="IG24">
        <v>91.265220642089844</v>
      </c>
      <c r="IH24">
        <v>89.925148010253906</v>
      </c>
      <c r="II24">
        <v>88.246208190917969</v>
      </c>
      <c r="IJ24">
        <v>86.567268371582031</v>
      </c>
      <c r="IK24">
        <v>84.646881103515625</v>
      </c>
      <c r="IL24">
        <v>82.726463317871094</v>
      </c>
      <c r="IM24">
        <v>80.357559204101563</v>
      </c>
      <c r="IN24">
        <v>77.988655090332031</v>
      </c>
      <c r="IO24">
        <v>75.360084533691406</v>
      </c>
      <c r="IP24">
        <v>72.7315673828125</v>
      </c>
      <c r="IQ24">
        <v>70.228164672851563</v>
      </c>
      <c r="IR24">
        <v>67.724754333496094</v>
      </c>
      <c r="IS24">
        <v>65.244361877441406</v>
      </c>
      <c r="IT24">
        <v>62.763954162597656</v>
      </c>
      <c r="IU24">
        <v>60.15924072265625</v>
      </c>
      <c r="IV24">
        <v>57.554481506347656</v>
      </c>
      <c r="IW24">
        <v>55.211132049560547</v>
      </c>
      <c r="IX24">
        <v>52.867782592773438</v>
      </c>
      <c r="IY24">
        <v>51.020359039306641</v>
      </c>
      <c r="IZ24">
        <v>49.172969818115234</v>
      </c>
      <c r="JA24">
        <v>47.622165679931641</v>
      </c>
      <c r="JB24">
        <v>46.071365356445313</v>
      </c>
      <c r="JC24">
        <v>44.812602996826172</v>
      </c>
      <c r="JD24">
        <v>43.553840637207031</v>
      </c>
      <c r="JE24">
        <v>42.756778717041016</v>
      </c>
      <c r="JF24">
        <v>41.959705352783203</v>
      </c>
      <c r="JG24">
        <v>41.498531341552734</v>
      </c>
      <c r="JH24">
        <v>41.037357330322266</v>
      </c>
      <c r="JI24">
        <v>40.808605194091797</v>
      </c>
      <c r="JJ24">
        <v>40.579856872558594</v>
      </c>
      <c r="JK24">
        <v>40.580623626708984</v>
      </c>
      <c r="JL24">
        <v>40.581398010253906</v>
      </c>
      <c r="JM24">
        <v>40.753974914550781</v>
      </c>
      <c r="JN24">
        <v>40.926551818847656</v>
      </c>
      <c r="JO24">
        <v>41.202278137207031</v>
      </c>
      <c r="JP24">
        <v>41.478019714355469</v>
      </c>
      <c r="JQ24">
        <v>41.866569519042969</v>
      </c>
      <c r="JR24">
        <v>42.255123138427734</v>
      </c>
      <c r="JS24">
        <v>42.697193145751953</v>
      </c>
      <c r="JT24">
        <v>43.139251708984375</v>
      </c>
      <c r="JU24">
        <v>43.515083312988281</v>
      </c>
      <c r="JV24">
        <v>43.890914916992188</v>
      </c>
      <c r="JW24">
        <v>44.177425384521484</v>
      </c>
      <c r="JX24">
        <v>44.463932037353516</v>
      </c>
      <c r="JY24">
        <v>44.624473571777344</v>
      </c>
      <c r="JZ24">
        <v>44.785018920898438</v>
      </c>
      <c r="KA24">
        <v>44.748607635498047</v>
      </c>
      <c r="KB24">
        <v>44.712196350097656</v>
      </c>
      <c r="KC24">
        <v>44.518791198730469</v>
      </c>
      <c r="KD24">
        <v>44.325389862060547</v>
      </c>
      <c r="KE24">
        <v>43.987403869628906</v>
      </c>
      <c r="KF24">
        <v>43.6494140625</v>
      </c>
      <c r="KG24">
        <v>43.147415161132813</v>
      </c>
      <c r="KH24">
        <v>42.645416259765625</v>
      </c>
      <c r="KI24">
        <v>42.066364288330078</v>
      </c>
      <c r="KJ24">
        <v>41.4873046875</v>
      </c>
      <c r="KK24">
        <v>40.873374938964844</v>
      </c>
      <c r="KL24">
        <v>40.259449005126953</v>
      </c>
      <c r="KM24">
        <v>39.531532287597656</v>
      </c>
      <c r="KN24">
        <v>38.803630828857422</v>
      </c>
      <c r="KO24">
        <v>37.959461212158203</v>
      </c>
      <c r="KP24">
        <v>37.115287780761719</v>
      </c>
      <c r="KQ24">
        <v>36.278999328613281</v>
      </c>
      <c r="KR24">
        <v>35.442707061767578</v>
      </c>
      <c r="KS24">
        <v>34.613704681396484</v>
      </c>
      <c r="KT24">
        <v>33.784690856933594</v>
      </c>
      <c r="KU24">
        <v>32.883312225341797</v>
      </c>
      <c r="KV24">
        <v>31.981927871704102</v>
      </c>
      <c r="KW24">
        <v>31.0694580078125</v>
      </c>
      <c r="KX24">
        <v>30.157011032104492</v>
      </c>
      <c r="KY24">
        <v>29.326332092285156</v>
      </c>
      <c r="KZ24">
        <v>28.495655059814453</v>
      </c>
      <c r="LA24">
        <v>27.644121170043945</v>
      </c>
      <c r="LB24">
        <v>26.79258918762207</v>
      </c>
      <c r="LC24">
        <v>25.810495376586914</v>
      </c>
      <c r="LD24">
        <v>24.828384399414063</v>
      </c>
      <c r="LE24">
        <v>23.784395217895508</v>
      </c>
      <c r="LF24">
        <v>22.74040412902832</v>
      </c>
      <c r="LG24">
        <v>21.710193634033203</v>
      </c>
      <c r="LH24">
        <v>20.680002212524414</v>
      </c>
      <c r="LI24">
        <v>19.546201705932617</v>
      </c>
      <c r="LJ24">
        <v>18.41240119934082</v>
      </c>
      <c r="LK24">
        <v>17.170963287353516</v>
      </c>
      <c r="LL24">
        <v>15.929476737976074</v>
      </c>
      <c r="LM24">
        <v>14.650139808654785</v>
      </c>
      <c r="LN24">
        <v>13.37075138092041</v>
      </c>
      <c r="LO24">
        <v>11.983412742614746</v>
      </c>
      <c r="LP24">
        <v>10.596074104309082</v>
      </c>
      <c r="LQ24">
        <v>9.1314468383789063</v>
      </c>
      <c r="LR24">
        <v>7.6668739318847656</v>
      </c>
      <c r="LS24">
        <v>6.1966023445129395</v>
      </c>
      <c r="LT24">
        <v>4.726386547088623</v>
      </c>
      <c r="LU24">
        <v>3.2989985942840576</v>
      </c>
      <c r="LV24">
        <v>1.8715564012527466</v>
      </c>
      <c r="LW24">
        <v>0.45316332578659058</v>
      </c>
      <c r="LX24">
        <v>-0.96528321504592896</v>
      </c>
      <c r="LY24">
        <v>-2.3388137817382813</v>
      </c>
      <c r="LZ24">
        <v>-3.7123439311981201</v>
      </c>
      <c r="MA24">
        <v>-4.967926025390625</v>
      </c>
      <c r="MB24">
        <v>-6.2234587669372559</v>
      </c>
      <c r="MC24">
        <v>-7.3342494964599609</v>
      </c>
      <c r="MD24">
        <v>-8.4449958801269531</v>
      </c>
      <c r="ME24">
        <v>-9.404026985168457</v>
      </c>
      <c r="MF24">
        <v>-10.363094329833984</v>
      </c>
      <c r="MG24">
        <v>-11.221085548400879</v>
      </c>
      <c r="MH24">
        <v>-12.079107284545898</v>
      </c>
      <c r="MI24">
        <v>-12.794090270996094</v>
      </c>
      <c r="MJ24">
        <v>-13.509073257446289</v>
      </c>
      <c r="MK24">
        <v>-14.027358055114746</v>
      </c>
      <c r="ML24">
        <v>-14.545619010925293</v>
      </c>
      <c r="MM24">
        <v>-14.84092903137207</v>
      </c>
      <c r="MN24">
        <v>-15.136226654052734</v>
      </c>
      <c r="MO24">
        <v>-15.224920272827148</v>
      </c>
      <c r="MP24">
        <v>-15.313615798950195</v>
      </c>
      <c r="MQ24">
        <v>-15.220738410949707</v>
      </c>
      <c r="MR24">
        <v>-15.127856254577637</v>
      </c>
      <c r="MS24">
        <v>-14.845709800720215</v>
      </c>
      <c r="MT24">
        <v>-14.56356143951416</v>
      </c>
      <c r="MU24">
        <v>-14.093212127685547</v>
      </c>
      <c r="MV24">
        <v>-13.62287712097168</v>
      </c>
      <c r="MW24">
        <v>-12.94614315032959</v>
      </c>
      <c r="MX24">
        <v>-12.26943302154541</v>
      </c>
      <c r="MY24">
        <v>-11.421611785888672</v>
      </c>
      <c r="MZ24">
        <v>-10.573756217956543</v>
      </c>
      <c r="NA24">
        <v>-9.4972715377807617</v>
      </c>
      <c r="NB24">
        <v>-8.4207401275634766</v>
      </c>
      <c r="NC24">
        <v>-7.0934181213378906</v>
      </c>
      <c r="ND24">
        <v>-5.7660956382751465</v>
      </c>
      <c r="NE24">
        <v>-4.2866582870483398</v>
      </c>
      <c r="NF24">
        <v>-2.8072757720947266</v>
      </c>
      <c r="NG24">
        <v>-1.2680181264877319</v>
      </c>
      <c r="NH24">
        <v>0.27118092775344849</v>
      </c>
      <c r="NI24">
        <v>1.796542763710022</v>
      </c>
      <c r="NJ24">
        <v>3.3219633102416992</v>
      </c>
      <c r="NK24">
        <v>4.9147911071777344</v>
      </c>
      <c r="NL24">
        <v>6.5076808929443359</v>
      </c>
      <c r="NM24">
        <v>8.1744184494018555</v>
      </c>
      <c r="NN24">
        <v>9.8411550521850586</v>
      </c>
      <c r="NO24">
        <v>11.440920829772949</v>
      </c>
      <c r="NP24">
        <v>13.040622711181641</v>
      </c>
      <c r="NQ24">
        <v>14.501842498779297</v>
      </c>
      <c r="NR24">
        <v>15.963006019592285</v>
      </c>
    </row>
    <row r="25" spans="1:382">
      <c r="A25" t="s">
        <v>123</v>
      </c>
      <c r="B25">
        <v>-48.150516510009766</v>
      </c>
      <c r="C25">
        <v>-50.392814636230469</v>
      </c>
      <c r="D25">
        <v>-52.635112762451172</v>
      </c>
      <c r="E25">
        <v>-55.287879943847656</v>
      </c>
      <c r="F25">
        <v>-57.940647125244141</v>
      </c>
      <c r="G25">
        <v>-60.98046875</v>
      </c>
      <c r="H25">
        <v>-64.020301818847656</v>
      </c>
      <c r="I25">
        <v>-67.644256591796875</v>
      </c>
      <c r="J25">
        <v>-71.268218994140625</v>
      </c>
      <c r="K25">
        <v>-75.269775390625</v>
      </c>
      <c r="L25">
        <v>-79.271347045898438</v>
      </c>
      <c r="M25">
        <v>-83.270309448242188</v>
      </c>
      <c r="N25">
        <v>-87.269264221191406</v>
      </c>
      <c r="O25">
        <v>-91.464256286621094</v>
      </c>
      <c r="P25">
        <v>-95.659255981445313</v>
      </c>
      <c r="V25">
        <v>-95.659255981445313</v>
      </c>
      <c r="W25">
        <v>-99.667976379394531</v>
      </c>
      <c r="X25">
        <v>-103.67671203613281</v>
      </c>
      <c r="Y25">
        <v>-107.16095733642578</v>
      </c>
      <c r="Z25">
        <v>-110.64520263671875</v>
      </c>
      <c r="AA25">
        <v>-113.81929779052734</v>
      </c>
      <c r="AB25">
        <v>-116.99339294433594</v>
      </c>
      <c r="AC25">
        <v>-119.77545166015625</v>
      </c>
      <c r="AD25">
        <v>-122.55750274658203</v>
      </c>
      <c r="AE25">
        <v>-124.89185333251953</v>
      </c>
      <c r="AF25">
        <v>-127.2261962890625</v>
      </c>
      <c r="AG25">
        <v>-129.11328125</v>
      </c>
      <c r="AH25">
        <v>-131.00038146972656</v>
      </c>
      <c r="AI25">
        <v>-132.57968139648438</v>
      </c>
      <c r="AJ25">
        <v>-134.15898132324219</v>
      </c>
      <c r="AK25">
        <v>-135.40605163574219</v>
      </c>
      <c r="AL25">
        <v>-136.65312194824219</v>
      </c>
      <c r="AM25">
        <v>-137.49658203125</v>
      </c>
      <c r="AN25">
        <v>-138.34002685546875</v>
      </c>
      <c r="AO25">
        <v>-138.76577758789063</v>
      </c>
      <c r="AP25">
        <v>-139.19149780273438</v>
      </c>
      <c r="AQ25">
        <v>-139.27174377441406</v>
      </c>
      <c r="AR25">
        <v>-139.35198974609375</v>
      </c>
      <c r="AS25">
        <v>-139.24937438964844</v>
      </c>
      <c r="AT25">
        <v>-139.14675903320313</v>
      </c>
      <c r="AU25">
        <v>-139.01051330566406</v>
      </c>
      <c r="AV25">
        <v>-138.874267578125</v>
      </c>
      <c r="AW25">
        <v>-138.75227355957031</v>
      </c>
      <c r="AX25">
        <v>-138.63029479980469</v>
      </c>
      <c r="AY25">
        <v>-138.51222229003906</v>
      </c>
      <c r="AZ25">
        <v>-138.3941650390625</v>
      </c>
      <c r="BA25">
        <v>-138.28073120117188</v>
      </c>
      <c r="BB25">
        <v>-138.16728210449219</v>
      </c>
      <c r="BC25">
        <v>-138.05625915527344</v>
      </c>
      <c r="BD25">
        <v>-137.94526672363281</v>
      </c>
      <c r="BE25">
        <v>-137.83013916015625</v>
      </c>
      <c r="BF25">
        <v>-137.71498107910156</v>
      </c>
      <c r="BG25">
        <v>-137.60050964355469</v>
      </c>
      <c r="BH25">
        <v>-137.48603820800781</v>
      </c>
      <c r="BI25">
        <v>-137.38139343261719</v>
      </c>
      <c r="BJ25">
        <v>-137.2767333984375</v>
      </c>
      <c r="BK25">
        <v>-137.19845581054688</v>
      </c>
      <c r="BL25">
        <v>-137.12014770507813</v>
      </c>
      <c r="BM25">
        <v>-137.09028625488281</v>
      </c>
      <c r="BN25">
        <v>-137.06044006347656</v>
      </c>
      <c r="BO25">
        <v>-137.10928344726563</v>
      </c>
      <c r="BP25">
        <v>-137.15814208984375</v>
      </c>
      <c r="BQ25">
        <v>-137.29286193847656</v>
      </c>
      <c r="BR25">
        <v>-137.42759704589844</v>
      </c>
      <c r="BS25">
        <v>-137.57545471191406</v>
      </c>
      <c r="BT25">
        <v>-137.72329711914063</v>
      </c>
      <c r="BU25">
        <v>-137.85911560058594</v>
      </c>
      <c r="BV25">
        <v>-137.99494934082031</v>
      </c>
      <c r="BW25">
        <v>-138.12733459472656</v>
      </c>
      <c r="BX25">
        <v>-138.25968933105469</v>
      </c>
      <c r="BY25">
        <v>-138.39791870117188</v>
      </c>
      <c r="BZ25">
        <v>-138.53614807128906</v>
      </c>
      <c r="CA25">
        <v>-138.6766357421875</v>
      </c>
      <c r="CB25">
        <v>-138.817138671875</v>
      </c>
      <c r="CC25">
        <v>-138.95100402832031</v>
      </c>
      <c r="CD25">
        <v>-139.08488464355469</v>
      </c>
      <c r="CE25">
        <v>-139.20042419433594</v>
      </c>
      <c r="CF25">
        <v>-139.31594848632813</v>
      </c>
      <c r="CG25">
        <v>-139.38792419433594</v>
      </c>
      <c r="CH25">
        <v>-139.45988464355469</v>
      </c>
      <c r="CI25">
        <v>-139.46751403808594</v>
      </c>
      <c r="CJ25">
        <v>-139.47517395019531</v>
      </c>
      <c r="CK25">
        <v>-139.38479614257813</v>
      </c>
      <c r="CL25">
        <v>-139.29440307617188</v>
      </c>
      <c r="CM25">
        <v>-139.087646484375</v>
      </c>
      <c r="CN25">
        <v>-138.88090515136719</v>
      </c>
      <c r="CO25">
        <v>-138.57525634765625</v>
      </c>
      <c r="CP25">
        <v>-138.26960754394531</v>
      </c>
      <c r="CQ25">
        <v>-137.90916442871094</v>
      </c>
      <c r="CR25">
        <v>-137.54872131347656</v>
      </c>
      <c r="CS25">
        <v>-137.15110778808594</v>
      </c>
      <c r="CT25">
        <v>-136.75350952148438</v>
      </c>
      <c r="CU25">
        <v>-136.29228210449219</v>
      </c>
      <c r="CV25">
        <v>-135.83103942871094</v>
      </c>
      <c r="CW25">
        <v>-135.31341552734375</v>
      </c>
      <c r="CX25">
        <v>-134.79576110839844</v>
      </c>
      <c r="CY25">
        <v>-134.23837280273438</v>
      </c>
      <c r="CZ25">
        <v>-133.68096923828125</v>
      </c>
      <c r="DA25">
        <v>-133.13412475585938</v>
      </c>
      <c r="DB25">
        <v>-132.58731079101563</v>
      </c>
      <c r="DC25">
        <v>-132.06434631347656</v>
      </c>
      <c r="DD25">
        <v>-131.54136657714844</v>
      </c>
      <c r="DE25">
        <v>-131.07048034667969</v>
      </c>
      <c r="DF25">
        <v>-130.59959411621094</v>
      </c>
      <c r="DG25">
        <v>-130.21237182617188</v>
      </c>
      <c r="DH25">
        <v>-129.82513427734375</v>
      </c>
      <c r="DI25">
        <v>-129.53857421875</v>
      </c>
      <c r="DJ25">
        <v>-129.25199890136719</v>
      </c>
      <c r="DK25">
        <v>-129.04034423828125</v>
      </c>
      <c r="DL25">
        <v>-128.82870483398438</v>
      </c>
      <c r="DM25">
        <v>-128.68606567382813</v>
      </c>
      <c r="DN25">
        <v>-128.54342651367188</v>
      </c>
      <c r="DO25">
        <v>-128.47247314453125</v>
      </c>
      <c r="DP25">
        <v>-128.40150451660156</v>
      </c>
      <c r="DQ25">
        <v>-128.40602111816406</v>
      </c>
      <c r="DR25">
        <v>-128.41056823730469</v>
      </c>
      <c r="DS25">
        <v>-128.49565124511719</v>
      </c>
      <c r="DT25">
        <v>-128.58073425292969</v>
      </c>
      <c r="DU25">
        <v>-128.73750305175781</v>
      </c>
      <c r="DV25">
        <v>-128.89425659179688</v>
      </c>
      <c r="DW25">
        <v>-129.08634948730469</v>
      </c>
      <c r="DX25">
        <v>-129.27847290039063</v>
      </c>
      <c r="DY25">
        <v>-129.48344421386719</v>
      </c>
      <c r="DZ25">
        <v>-129.68843078613281</v>
      </c>
      <c r="EA25">
        <v>-129.89898681640625</v>
      </c>
      <c r="EB25">
        <v>-130.10954284667969</v>
      </c>
      <c r="EC25">
        <v>-130.32746887207031</v>
      </c>
      <c r="ED25">
        <v>-130.54539489746094</v>
      </c>
      <c r="EE25">
        <v>-130.74748229980469</v>
      </c>
      <c r="EF25">
        <v>-130.94956970214844</v>
      </c>
      <c r="EG25">
        <v>-131.15252685546875</v>
      </c>
      <c r="EH25">
        <v>-131.35551452636719</v>
      </c>
      <c r="EI25">
        <v>-131.55870056152344</v>
      </c>
      <c r="EJ25">
        <v>-131.76190185546875</v>
      </c>
      <c r="EK25">
        <v>-131.96229553222656</v>
      </c>
      <c r="EL25">
        <v>-132.16268920898438</v>
      </c>
      <c r="EM25">
        <v>-132.34284973144531</v>
      </c>
      <c r="EN25">
        <v>-132.52302551269531</v>
      </c>
      <c r="EO25">
        <v>-132.68043518066406</v>
      </c>
      <c r="EP25">
        <v>-132.83786010742188</v>
      </c>
      <c r="EQ25">
        <v>-132.96525573730469</v>
      </c>
      <c r="ER25">
        <v>-133.0926513671875</v>
      </c>
      <c r="ES25">
        <v>-133.19844055175781</v>
      </c>
      <c r="ET25">
        <v>-133.30424499511719</v>
      </c>
      <c r="EU25">
        <v>-133.39967346191406</v>
      </c>
      <c r="EV25">
        <v>-133.49510192871094</v>
      </c>
      <c r="EW25">
        <v>-133.57986450195313</v>
      </c>
      <c r="EX25">
        <v>-133.66462707519531</v>
      </c>
      <c r="EY25">
        <v>-133.73136901855469</v>
      </c>
      <c r="EZ25">
        <v>-133.79808044433594</v>
      </c>
      <c r="FA25">
        <v>-133.84742736816406</v>
      </c>
      <c r="FB25">
        <v>-133.89674377441406</v>
      </c>
      <c r="FC25">
        <v>-133.93461608886719</v>
      </c>
      <c r="FD25">
        <v>-133.97248840332031</v>
      </c>
      <c r="FE25">
        <v>-133.99757385253906</v>
      </c>
      <c r="FF25">
        <v>-134.02268981933594</v>
      </c>
      <c r="FG25">
        <v>-134.03349304199219</v>
      </c>
      <c r="FH25">
        <v>-134.04428100585938</v>
      </c>
      <c r="FI25">
        <v>-134.04666137695313</v>
      </c>
      <c r="FJ25">
        <v>-134.04904174804688</v>
      </c>
      <c r="FK25">
        <v>-134.05201721191406</v>
      </c>
      <c r="FL25">
        <v>-134.05499267578125</v>
      </c>
      <c r="FM25">
        <v>-134.06103515625</v>
      </c>
      <c r="FN25">
        <v>-134.06707763671875</v>
      </c>
      <c r="FO25">
        <v>-134.07559204101563</v>
      </c>
      <c r="FP25">
        <v>-134.0841064453125</v>
      </c>
      <c r="FQ25">
        <v>-134.09550476074219</v>
      </c>
      <c r="FR25">
        <v>-134.10690307617188</v>
      </c>
      <c r="FS25">
        <v>-134.11976623535156</v>
      </c>
      <c r="FT25">
        <v>-134.13262939453125</v>
      </c>
      <c r="FU25">
        <v>-134.14201354980469</v>
      </c>
      <c r="FV25">
        <v>-134.15141296386719</v>
      </c>
      <c r="FW25">
        <v>-134.14918518066406</v>
      </c>
      <c r="FX25">
        <v>-134.14695739746094</v>
      </c>
      <c r="FY25">
        <v>-134.12435913085938</v>
      </c>
      <c r="FZ25">
        <v>-134.10174560546875</v>
      </c>
      <c r="GA25">
        <v>-134.05802917480469</v>
      </c>
      <c r="GB25">
        <v>-134.01425170898438</v>
      </c>
      <c r="GC25">
        <v>-133.95054626464844</v>
      </c>
      <c r="GD25">
        <v>-133.88682556152344</v>
      </c>
      <c r="GE25">
        <v>-133.7935791015625</v>
      </c>
      <c r="GF25">
        <v>-133.70033264160156</v>
      </c>
      <c r="GG25">
        <v>-133.59054565429688</v>
      </c>
      <c r="GH25">
        <v>-133.48077392578125</v>
      </c>
      <c r="GI25">
        <v>-133.37867736816406</v>
      </c>
      <c r="GJ25">
        <v>-133.27656555175781</v>
      </c>
      <c r="GK25">
        <v>-133.18629455566406</v>
      </c>
      <c r="GL25">
        <v>-133.09603881835938</v>
      </c>
      <c r="GM25">
        <v>-133.02078247070313</v>
      </c>
      <c r="GN25">
        <v>-132.94552612304688</v>
      </c>
      <c r="GO25">
        <v>-132.89619445800781</v>
      </c>
      <c r="GP25">
        <v>-132.84684753417969</v>
      </c>
      <c r="GQ25">
        <v>-132.82362365722656</v>
      </c>
      <c r="GR25">
        <v>-132.80039978027344</v>
      </c>
      <c r="GS25">
        <v>-132.8116455078125</v>
      </c>
      <c r="GT25">
        <v>-132.82290649414063</v>
      </c>
      <c r="GU25">
        <v>-132.88931274414063</v>
      </c>
      <c r="GV25">
        <v>-132.95571899414063</v>
      </c>
      <c r="GW25">
        <v>-133.07789611816406</v>
      </c>
      <c r="GX25">
        <v>-133.20008850097656</v>
      </c>
      <c r="GY25">
        <v>-133.37336730957031</v>
      </c>
      <c r="GZ25">
        <v>-133.54666137695313</v>
      </c>
      <c r="HA25">
        <v>-133.79331970214844</v>
      </c>
      <c r="HB25">
        <v>-134.03997802734375</v>
      </c>
      <c r="HC25">
        <v>-134.34370422363281</v>
      </c>
      <c r="HD25">
        <v>-134.64743041992188</v>
      </c>
      <c r="HE25">
        <v>-134.93287658691406</v>
      </c>
      <c r="HF25">
        <v>-135.21832275390625</v>
      </c>
      <c r="HG25">
        <v>-135.47761535644531</v>
      </c>
      <c r="HH25">
        <v>-135.73690795898438</v>
      </c>
      <c r="HI25">
        <v>-135.97274780273438</v>
      </c>
      <c r="HJ25">
        <v>-136.20857238769531</v>
      </c>
      <c r="HK25">
        <v>-136.40872192382813</v>
      </c>
      <c r="HL25">
        <v>-136.60884094238281</v>
      </c>
      <c r="HM25">
        <v>-136.77438354492188</v>
      </c>
      <c r="HN25">
        <v>-136.93995666503906</v>
      </c>
      <c r="HO25">
        <v>-137.08145141601563</v>
      </c>
      <c r="HP25">
        <v>-137.22294616699219</v>
      </c>
      <c r="HQ25">
        <v>-137.33830261230469</v>
      </c>
      <c r="HR25">
        <v>-137.45365905761719</v>
      </c>
      <c r="HS25">
        <v>-137.49058532714844</v>
      </c>
      <c r="HT25">
        <v>-137.52751159667969</v>
      </c>
      <c r="HU25">
        <v>-137.47904968261719</v>
      </c>
      <c r="HV25">
        <v>-137.43057250976563</v>
      </c>
      <c r="HW25">
        <v>-137.3134765625</v>
      </c>
      <c r="HX25">
        <v>-137.19635009765625</v>
      </c>
      <c r="HY25">
        <v>-137.02082824707031</v>
      </c>
      <c r="HZ25">
        <v>-136.84530639648438</v>
      </c>
      <c r="IA25">
        <v>-136.68647766113281</v>
      </c>
      <c r="IB25">
        <v>-136.52764892578125</v>
      </c>
      <c r="IC25">
        <v>-136.401611328125</v>
      </c>
      <c r="ID25">
        <v>-136.27555847167969</v>
      </c>
      <c r="IE25">
        <v>-136.17903137207031</v>
      </c>
      <c r="IF25">
        <v>-136.08251953125</v>
      </c>
      <c r="IG25">
        <v>-136.02493286132813</v>
      </c>
      <c r="IH25">
        <v>-135.96736145019531</v>
      </c>
      <c r="II25">
        <v>-135.91519165039063</v>
      </c>
      <c r="IJ25">
        <v>-135.86302185058594</v>
      </c>
      <c r="IK25">
        <v>-135.80996704101563</v>
      </c>
      <c r="IL25">
        <v>-135.75691223144531</v>
      </c>
      <c r="IM25">
        <v>-135.70048522949219</v>
      </c>
      <c r="IN25">
        <v>-135.64402770996094</v>
      </c>
      <c r="IO25">
        <v>-135.64205932617188</v>
      </c>
      <c r="IP25">
        <v>-135.64009094238281</v>
      </c>
      <c r="IQ25">
        <v>-135.73594665527344</v>
      </c>
      <c r="IR25">
        <v>-135.83180236816406</v>
      </c>
      <c r="IS25">
        <v>-135.990966796875</v>
      </c>
      <c r="IT25">
        <v>-136.15013122558594</v>
      </c>
      <c r="IU25">
        <v>-136.37806701660156</v>
      </c>
      <c r="IV25">
        <v>-136.60601806640625</v>
      </c>
      <c r="IW25">
        <v>-136.84649658203125</v>
      </c>
      <c r="IX25">
        <v>-137.08695983886719</v>
      </c>
      <c r="IY25">
        <v>-137.29200744628906</v>
      </c>
      <c r="IZ25">
        <v>-137.49703979492188</v>
      </c>
      <c r="JA25">
        <v>-137.69636535644531</v>
      </c>
      <c r="JB25">
        <v>-137.89570617675781</v>
      </c>
      <c r="JC25">
        <v>-138.08151245117188</v>
      </c>
      <c r="JD25">
        <v>-138.26731872558594</v>
      </c>
      <c r="JE25">
        <v>-138.43656921386719</v>
      </c>
      <c r="JF25">
        <v>-138.60581970214844</v>
      </c>
      <c r="JG25">
        <v>-138.76324462890625</v>
      </c>
      <c r="JH25">
        <v>-138.92066955566406</v>
      </c>
      <c r="JI25">
        <v>-139.08798217773438</v>
      </c>
      <c r="JJ25">
        <v>-139.25527954101563</v>
      </c>
      <c r="JK25">
        <v>-139.41484069824219</v>
      </c>
      <c r="JL25">
        <v>-139.57441711425781</v>
      </c>
      <c r="JM25">
        <v>-139.67057800292969</v>
      </c>
      <c r="JN25">
        <v>-139.76675415039063</v>
      </c>
      <c r="JO25">
        <v>-139.82197570800781</v>
      </c>
      <c r="JP25">
        <v>-139.87722778320313</v>
      </c>
      <c r="JQ25">
        <v>-139.90565490722656</v>
      </c>
      <c r="JR25">
        <v>-139.93411254882813</v>
      </c>
      <c r="JS25">
        <v>-139.93704223632813</v>
      </c>
      <c r="JT25">
        <v>-139.93995666503906</v>
      </c>
      <c r="JU25">
        <v>-139.9378662109375</v>
      </c>
      <c r="JV25">
        <v>-139.93577575683594</v>
      </c>
      <c r="JW25">
        <v>-139.92906188964844</v>
      </c>
      <c r="JX25">
        <v>-139.92236328125</v>
      </c>
      <c r="JY25">
        <v>-139.91990661621094</v>
      </c>
      <c r="JZ25">
        <v>-139.91743469238281</v>
      </c>
      <c r="KA25">
        <v>-139.92422485351563</v>
      </c>
      <c r="KB25">
        <v>-139.93101501464844</v>
      </c>
      <c r="KC25">
        <v>-139.93876647949219</v>
      </c>
      <c r="KD25">
        <v>-139.94648742675781</v>
      </c>
      <c r="KE25">
        <v>-139.95451354980469</v>
      </c>
      <c r="KF25">
        <v>-139.9625244140625</v>
      </c>
      <c r="KG25">
        <v>-139.97122192382813</v>
      </c>
      <c r="KH25">
        <v>-139.97988891601563</v>
      </c>
      <c r="KI25">
        <v>-139.98817443847656</v>
      </c>
      <c r="KJ25">
        <v>-139.99644470214844</v>
      </c>
      <c r="KK25">
        <v>-140.004150390625</v>
      </c>
      <c r="KL25">
        <v>-140.01185607910156</v>
      </c>
      <c r="KM25">
        <v>-140.02005004882813</v>
      </c>
      <c r="KN25">
        <v>-140.02824401855469</v>
      </c>
      <c r="KO25">
        <v>-140.03692626953125</v>
      </c>
      <c r="KP25">
        <v>-140.04560852050781</v>
      </c>
      <c r="KQ25">
        <v>-140.0533447265625</v>
      </c>
      <c r="KR25">
        <v>-140.06108093261719</v>
      </c>
      <c r="KS25">
        <v>-140.06788635253906</v>
      </c>
      <c r="KT25">
        <v>-140.07472229003906</v>
      </c>
      <c r="KU25">
        <v>-140.08021545410156</v>
      </c>
      <c r="KV25">
        <v>-140.08572387695313</v>
      </c>
      <c r="KW25">
        <v>-140.08514404296875</v>
      </c>
      <c r="KX25">
        <v>-140.08457946777344</v>
      </c>
      <c r="KY25">
        <v>-140.08248901367188</v>
      </c>
      <c r="KZ25">
        <v>-140.08039855957031</v>
      </c>
      <c r="LA25">
        <v>-140.07826232910156</v>
      </c>
      <c r="LB25">
        <v>-140.07614135742188</v>
      </c>
      <c r="LC25">
        <v>-140.07386779785156</v>
      </c>
      <c r="LD25">
        <v>-140.07156372070313</v>
      </c>
      <c r="LE25">
        <v>-140.06927490234375</v>
      </c>
      <c r="LF25">
        <v>-140.06697082519531</v>
      </c>
      <c r="LG25">
        <v>-140.06488037109375</v>
      </c>
      <c r="LH25">
        <v>-140.06280517578125</v>
      </c>
      <c r="LI25">
        <v>-140.06065368652344</v>
      </c>
      <c r="LJ25">
        <v>-140.05850219726563</v>
      </c>
      <c r="LK25">
        <v>-140.0562744140625</v>
      </c>
      <c r="LL25">
        <v>-140.05409240722656</v>
      </c>
      <c r="LM25">
        <v>-140.05221557617188</v>
      </c>
      <c r="LN25">
        <v>-140.05030822753906</v>
      </c>
      <c r="LO25">
        <v>-140.04939270019531</v>
      </c>
      <c r="LP25">
        <v>-140.04847717285156</v>
      </c>
      <c r="LQ25">
        <v>-140.04815673828125</v>
      </c>
      <c r="LR25">
        <v>-140.04783630371094</v>
      </c>
      <c r="LS25">
        <v>-140.0491943359375</v>
      </c>
      <c r="LT25">
        <v>-140.050537109375</v>
      </c>
      <c r="LU25">
        <v>-140.05194091796875</v>
      </c>
      <c r="LV25">
        <v>-140.0533447265625</v>
      </c>
      <c r="LW25">
        <v>-140.0548095703125</v>
      </c>
      <c r="LX25">
        <v>-140.0562744140625</v>
      </c>
      <c r="LY25">
        <v>-140.05778503417969</v>
      </c>
      <c r="LZ25">
        <v>-140.05929565429688</v>
      </c>
      <c r="MA25">
        <v>-140.06083679199219</v>
      </c>
      <c r="MB25">
        <v>-140.06234741210938</v>
      </c>
      <c r="MC25">
        <v>-140.0638427734375</v>
      </c>
      <c r="MD25">
        <v>-140.06532287597656</v>
      </c>
      <c r="ME25">
        <v>-140.06370544433594</v>
      </c>
      <c r="MF25">
        <v>-140.06205749511719</v>
      </c>
      <c r="MG25">
        <v>-140.02359008789063</v>
      </c>
      <c r="MH25">
        <v>-139.985107421875</v>
      </c>
      <c r="MI25">
        <v>-139.83447265625</v>
      </c>
      <c r="MJ25">
        <v>-139.683837890625</v>
      </c>
      <c r="MK25">
        <v>-139.35881042480469</v>
      </c>
      <c r="ML25">
        <v>-139.03376770019531</v>
      </c>
      <c r="MM25">
        <v>-138.52166748046875</v>
      </c>
      <c r="MN25">
        <v>-138.00959777832031</v>
      </c>
      <c r="MO25">
        <v>-137.33695983886719</v>
      </c>
      <c r="MP25">
        <v>-136.664306640625</v>
      </c>
      <c r="MQ25">
        <v>-135.79048156738281</v>
      </c>
      <c r="MR25">
        <v>-134.91664123535156</v>
      </c>
      <c r="MS25">
        <v>-133.82807922363281</v>
      </c>
      <c r="MT25">
        <v>-132.739501953125</v>
      </c>
      <c r="MU25">
        <v>-131.41224670410156</v>
      </c>
      <c r="MV25">
        <v>-130.08503723144531</v>
      </c>
      <c r="MW25">
        <v>-128.46923828125</v>
      </c>
      <c r="MX25">
        <v>-126.85348510742188</v>
      </c>
      <c r="MY25">
        <v>-125.00604248046875</v>
      </c>
      <c r="MZ25">
        <v>-123.15853118896484</v>
      </c>
      <c r="NA25">
        <v>-120.95470428466797</v>
      </c>
      <c r="NB25">
        <v>-118.75079345703125</v>
      </c>
      <c r="NC25">
        <v>-116.15350341796875</v>
      </c>
      <c r="ND25">
        <v>-113.55620574951172</v>
      </c>
      <c r="NE25">
        <v>-110.7523193359375</v>
      </c>
      <c r="NF25">
        <v>-107.94853973388672</v>
      </c>
      <c r="NG25">
        <v>-105.15533447265625</v>
      </c>
      <c r="NH25">
        <v>-102.36223602294922</v>
      </c>
      <c r="NI25">
        <v>-99.724700927734375</v>
      </c>
      <c r="NJ25">
        <v>-97.087051391601563</v>
      </c>
      <c r="NK25">
        <v>-94.440971374511719</v>
      </c>
      <c r="NL25">
        <v>-91.794784545898438</v>
      </c>
      <c r="NM25">
        <v>-89.1290283203125</v>
      </c>
      <c r="NN25">
        <v>-86.463272094726563</v>
      </c>
      <c r="NO25">
        <v>-83.962677001953125</v>
      </c>
      <c r="NP25">
        <v>-81.462188720703125</v>
      </c>
      <c r="NQ25">
        <v>-79.202156066894531</v>
      </c>
      <c r="NR25">
        <v>-76.942214965820313</v>
      </c>
    </row>
    <row r="26" spans="1:382">
      <c r="A26" t="s">
        <v>124</v>
      </c>
      <c r="B26">
        <v>-66.394294738769531</v>
      </c>
      <c r="C26">
        <v>-67.021316528320313</v>
      </c>
      <c r="D26">
        <v>-67.648323059082031</v>
      </c>
      <c r="E26">
        <v>-68.337020874023438</v>
      </c>
      <c r="F26">
        <v>-69.025718688964844</v>
      </c>
      <c r="G26">
        <v>-69.745208740234375</v>
      </c>
      <c r="H26">
        <v>-70.464698791503906</v>
      </c>
      <c r="I26">
        <v>-71.179008483886719</v>
      </c>
      <c r="J26">
        <v>-71.893318176269531</v>
      </c>
      <c r="K26">
        <v>-72.512077331542969</v>
      </c>
      <c r="L26">
        <v>-73.130844116210938</v>
      </c>
      <c r="M26">
        <v>-73.617828369140625</v>
      </c>
      <c r="N26">
        <v>-74.104812622070313</v>
      </c>
      <c r="O26">
        <v>-74.456954956054688</v>
      </c>
      <c r="P26">
        <v>-74.809097290039063</v>
      </c>
      <c r="V26">
        <v>-74.809097290039063</v>
      </c>
      <c r="W26">
        <v>-74.933914184570313</v>
      </c>
      <c r="X26">
        <v>-75.058731079101563</v>
      </c>
      <c r="Y26">
        <v>-74.982559204101563</v>
      </c>
      <c r="Z26">
        <v>-74.906387329101563</v>
      </c>
      <c r="AA26">
        <v>-74.735275268554688</v>
      </c>
      <c r="AB26">
        <v>-74.564155578613281</v>
      </c>
      <c r="AC26">
        <v>-74.363533020019531</v>
      </c>
      <c r="AD26">
        <v>-74.162910461425781</v>
      </c>
      <c r="AE26">
        <v>-73.960250854492188</v>
      </c>
      <c r="AF26">
        <v>-73.757598876953125</v>
      </c>
      <c r="AG26">
        <v>-73.565803527832031</v>
      </c>
      <c r="AH26">
        <v>-73.374008178710938</v>
      </c>
      <c r="AI26">
        <v>-73.183036804199219</v>
      </c>
      <c r="AJ26">
        <v>-72.992073059082031</v>
      </c>
      <c r="AK26">
        <v>-72.876075744628906</v>
      </c>
      <c r="AL26">
        <v>-72.760078430175781</v>
      </c>
      <c r="AM26">
        <v>-72.85479736328125</v>
      </c>
      <c r="AN26">
        <v>-72.949501037597656</v>
      </c>
      <c r="AO26">
        <v>-73.259330749511719</v>
      </c>
      <c r="AP26">
        <v>-73.569160461425781</v>
      </c>
      <c r="AQ26">
        <v>-74.039497375488281</v>
      </c>
      <c r="AR26">
        <v>-74.509834289550781</v>
      </c>
      <c r="AS26">
        <v>-75.160865783691406</v>
      </c>
      <c r="AT26">
        <v>-75.811882019042969</v>
      </c>
      <c r="AU26">
        <v>-76.682464599609375</v>
      </c>
      <c r="AV26">
        <v>-77.553047180175781</v>
      </c>
      <c r="AW26">
        <v>-78.57025146484375</v>
      </c>
      <c r="AX26">
        <v>-79.587448120117188</v>
      </c>
      <c r="AY26">
        <v>-80.614852905273438</v>
      </c>
      <c r="AZ26">
        <v>-81.642250061035156</v>
      </c>
      <c r="BA26">
        <v>-82.589431762695313</v>
      </c>
      <c r="BB26">
        <v>-83.536613464355469</v>
      </c>
      <c r="BC26">
        <v>-84.40399169921875</v>
      </c>
      <c r="BD26">
        <v>-85.2713623046875</v>
      </c>
      <c r="BE26">
        <v>-86.134323120117188</v>
      </c>
      <c r="BF26">
        <v>-86.997283935546875</v>
      </c>
      <c r="BG26">
        <v>-87.847030639648438</v>
      </c>
      <c r="BH26">
        <v>-88.696792602539063</v>
      </c>
      <c r="BI26">
        <v>-89.46856689453125</v>
      </c>
      <c r="BJ26">
        <v>-90.240341186523438</v>
      </c>
      <c r="BK26">
        <v>-90.879158020019531</v>
      </c>
      <c r="BL26">
        <v>-91.517982482910156</v>
      </c>
      <c r="BM26">
        <v>-92.063201904296875</v>
      </c>
      <c r="BN26">
        <v>-92.608428955078125</v>
      </c>
      <c r="BO26">
        <v>-93.150215148925781</v>
      </c>
      <c r="BP26">
        <v>-93.692008972167969</v>
      </c>
      <c r="BQ26">
        <v>-94.238868713378906</v>
      </c>
      <c r="BR26">
        <v>-94.785728454589844</v>
      </c>
      <c r="BS26">
        <v>-95.314598083496094</v>
      </c>
      <c r="BT26">
        <v>-95.843460083007813</v>
      </c>
      <c r="BU26">
        <v>-96.356719970703125</v>
      </c>
      <c r="BV26">
        <v>-96.869979858398438</v>
      </c>
      <c r="BW26">
        <v>-97.39996337890625</v>
      </c>
      <c r="BX26">
        <v>-97.929946899414063</v>
      </c>
      <c r="BY26">
        <v>-98.509292602539063</v>
      </c>
      <c r="BZ26">
        <v>-99.088645935058594</v>
      </c>
      <c r="CA26">
        <v>-99.693397521972656</v>
      </c>
      <c r="CB26">
        <v>-100.29815673828125</v>
      </c>
      <c r="CC26">
        <v>-100.857421875</v>
      </c>
      <c r="CD26">
        <v>-101.41668701171875</v>
      </c>
      <c r="CE26">
        <v>-101.956298828125</v>
      </c>
      <c r="CF26">
        <v>-102.49590301513672</v>
      </c>
      <c r="CG26">
        <v>-103.02901458740234</v>
      </c>
      <c r="CH26">
        <v>-103.56212615966797</v>
      </c>
      <c r="CI26">
        <v>-104.06185150146484</v>
      </c>
      <c r="CJ26">
        <v>-104.56159210205078</v>
      </c>
      <c r="CK26">
        <v>-105.01483154296875</v>
      </c>
      <c r="CL26">
        <v>-105.46806335449219</v>
      </c>
      <c r="CM26">
        <v>-105.88271331787109</v>
      </c>
      <c r="CN26">
        <v>-106.29737091064453</v>
      </c>
      <c r="CO26">
        <v>-106.69795227050781</v>
      </c>
      <c r="CP26">
        <v>-107.09853363037109</v>
      </c>
      <c r="CQ26">
        <v>-107.48943328857422</v>
      </c>
      <c r="CR26">
        <v>-107.88033294677734</v>
      </c>
      <c r="CS26">
        <v>-108.25920104980469</v>
      </c>
      <c r="CT26">
        <v>-108.63807678222656</v>
      </c>
      <c r="CU26">
        <v>-109.04796600341797</v>
      </c>
      <c r="CV26">
        <v>-109.45786285400391</v>
      </c>
      <c r="CW26">
        <v>-109.89588928222656</v>
      </c>
      <c r="CX26">
        <v>-110.33391571044922</v>
      </c>
      <c r="CY26">
        <v>-110.81253051757813</v>
      </c>
      <c r="CZ26">
        <v>-111.29115295410156</v>
      </c>
      <c r="DA26">
        <v>-111.80260467529297</v>
      </c>
      <c r="DB26">
        <v>-112.31405639648438</v>
      </c>
      <c r="DC26">
        <v>-112.84366607666016</v>
      </c>
      <c r="DD26">
        <v>-113.37328338623047</v>
      </c>
      <c r="DE26">
        <v>-113.8565673828125</v>
      </c>
      <c r="DF26">
        <v>-114.33985900878906</v>
      </c>
      <c r="DG26">
        <v>-114.72942352294922</v>
      </c>
      <c r="DH26">
        <v>-115.11897277832031</v>
      </c>
      <c r="DI26">
        <v>-115.40287780761719</v>
      </c>
      <c r="DJ26">
        <v>-115.686767578125</v>
      </c>
      <c r="DK26">
        <v>-115.8724365234375</v>
      </c>
      <c r="DL26">
        <v>-116.05809783935547</v>
      </c>
      <c r="DM26">
        <v>-116.14467620849609</v>
      </c>
      <c r="DN26">
        <v>-116.23125457763672</v>
      </c>
      <c r="DO26">
        <v>-116.22397613525391</v>
      </c>
      <c r="DP26">
        <v>-116.21669769287109</v>
      </c>
      <c r="DQ26">
        <v>-116.12822723388672</v>
      </c>
      <c r="DR26">
        <v>-116.03976440429688</v>
      </c>
      <c r="DS26">
        <v>-115.89199829101563</v>
      </c>
      <c r="DT26">
        <v>-115.74423980712891</v>
      </c>
      <c r="DU26">
        <v>-115.55728149414063</v>
      </c>
      <c r="DV26">
        <v>-115.37032318115234</v>
      </c>
      <c r="DW26">
        <v>-115.14380645751953</v>
      </c>
      <c r="DX26">
        <v>-114.91728973388672</v>
      </c>
      <c r="DY26">
        <v>-114.66819763183594</v>
      </c>
      <c r="DZ26">
        <v>-114.41909790039063</v>
      </c>
      <c r="EA26">
        <v>-114.19490051269531</v>
      </c>
      <c r="EB26">
        <v>-113.970703125</v>
      </c>
      <c r="EC26">
        <v>-113.81789398193359</v>
      </c>
      <c r="ED26">
        <v>-113.66508483886719</v>
      </c>
      <c r="EE26">
        <v>-113.59619140625</v>
      </c>
      <c r="EF26">
        <v>-113.52729034423828</v>
      </c>
      <c r="EG26">
        <v>-113.53468322753906</v>
      </c>
      <c r="EH26">
        <v>-113.54207611083984</v>
      </c>
      <c r="EI26">
        <v>-113.62474822998047</v>
      </c>
      <c r="EJ26">
        <v>-113.70742797851563</v>
      </c>
      <c r="EK26">
        <v>-113.84906768798828</v>
      </c>
      <c r="EL26">
        <v>-113.99069976806641</v>
      </c>
      <c r="EM26">
        <v>-114.17923736572266</v>
      </c>
      <c r="EN26">
        <v>-114.36775970458984</v>
      </c>
      <c r="EO26">
        <v>-114.59560394287109</v>
      </c>
      <c r="EP26">
        <v>-114.82343292236328</v>
      </c>
      <c r="EQ26">
        <v>-115.06871795654297</v>
      </c>
      <c r="ER26">
        <v>-115.31400299072266</v>
      </c>
      <c r="ES26">
        <v>-115.56877136230469</v>
      </c>
      <c r="ET26">
        <v>-115.82353210449219</v>
      </c>
      <c r="EU26">
        <v>-116.0977783203125</v>
      </c>
      <c r="EV26">
        <v>-116.37202453613281</v>
      </c>
      <c r="EW26">
        <v>-116.66033935546875</v>
      </c>
      <c r="EX26">
        <v>-116.94864654541016</v>
      </c>
      <c r="EY26">
        <v>-117.22225952148438</v>
      </c>
      <c r="EZ26">
        <v>-117.49588012695313</v>
      </c>
      <c r="FA26">
        <v>-117.73715972900391</v>
      </c>
      <c r="FB26">
        <v>-117.97843170166016</v>
      </c>
      <c r="FC26">
        <v>-118.20766448974609</v>
      </c>
      <c r="FD26">
        <v>-118.43691253662109</v>
      </c>
      <c r="FE26">
        <v>-118.64466094970703</v>
      </c>
      <c r="FF26">
        <v>-118.85242462158203</v>
      </c>
      <c r="FG26">
        <v>-119.03831481933594</v>
      </c>
      <c r="FH26">
        <v>-119.22420501708984</v>
      </c>
      <c r="FI26">
        <v>-119.40087127685547</v>
      </c>
      <c r="FJ26">
        <v>-119.57756042480469</v>
      </c>
      <c r="FK26">
        <v>-119.73551177978516</v>
      </c>
      <c r="FL26">
        <v>-119.89347839355469</v>
      </c>
      <c r="FM26">
        <v>-120.02275085449219</v>
      </c>
      <c r="FN26">
        <v>-120.15200042724609</v>
      </c>
      <c r="FO26">
        <v>-120.26584625244141</v>
      </c>
      <c r="FP26">
        <v>-120.37969207763672</v>
      </c>
      <c r="FQ26">
        <v>-120.48081970214844</v>
      </c>
      <c r="FR26">
        <v>-120.58194732666016</v>
      </c>
      <c r="FS26">
        <v>-120.65843200683594</v>
      </c>
      <c r="FT26">
        <v>-120.73493194580078</v>
      </c>
      <c r="FU26">
        <v>-120.79170227050781</v>
      </c>
      <c r="FV26">
        <v>-120.84849548339844</v>
      </c>
      <c r="FW26">
        <v>-120.89791870117188</v>
      </c>
      <c r="FX26">
        <v>-120.94732666015625</v>
      </c>
      <c r="FY26">
        <v>-120.98980712890625</v>
      </c>
      <c r="FZ26">
        <v>-121.03229522705078</v>
      </c>
      <c r="GA26">
        <v>-121.06223297119141</v>
      </c>
      <c r="GB26">
        <v>-121.0921630859375</v>
      </c>
      <c r="GC26">
        <v>-121.11344909667969</v>
      </c>
      <c r="GD26">
        <v>-121.13474273681641</v>
      </c>
      <c r="GE26">
        <v>-121.15473175048828</v>
      </c>
      <c r="GF26">
        <v>-121.17472839355469</v>
      </c>
      <c r="GG26">
        <v>-121.18289947509766</v>
      </c>
      <c r="GH26">
        <v>-121.19107055664063</v>
      </c>
      <c r="GI26">
        <v>-121.17020416259766</v>
      </c>
      <c r="GJ26">
        <v>-121.14934539794922</v>
      </c>
      <c r="GK26">
        <v>-121.08116912841797</v>
      </c>
      <c r="GL26">
        <v>-121.01299285888672</v>
      </c>
      <c r="GM26">
        <v>-120.86362457275391</v>
      </c>
      <c r="GN26">
        <v>-120.71424865722656</v>
      </c>
      <c r="GO26">
        <v>-120.48095703125</v>
      </c>
      <c r="GP26">
        <v>-120.2476806640625</v>
      </c>
      <c r="GQ26">
        <v>-119.96017456054688</v>
      </c>
      <c r="GR26">
        <v>-119.67266082763672</v>
      </c>
      <c r="GS26">
        <v>-119.30611419677734</v>
      </c>
      <c r="GT26">
        <v>-118.93955993652344</v>
      </c>
      <c r="GU26">
        <v>-118.45635223388672</v>
      </c>
      <c r="GV26">
        <v>-117.97315979003906</v>
      </c>
      <c r="GW26">
        <v>-117.43051147460938</v>
      </c>
      <c r="GX26">
        <v>-116.88785552978516</v>
      </c>
      <c r="GY26">
        <v>-116.31024169921875</v>
      </c>
      <c r="GZ26">
        <v>-115.73261260986328</v>
      </c>
      <c r="HA26">
        <v>-115.02871704101563</v>
      </c>
      <c r="HB26">
        <v>-114.32485198974609</v>
      </c>
      <c r="HC26">
        <v>-113.49202728271484</v>
      </c>
      <c r="HD26">
        <v>-112.65920257568359</v>
      </c>
      <c r="HE26">
        <v>-111.85906982421875</v>
      </c>
      <c r="HF26">
        <v>-111.05892181396484</v>
      </c>
      <c r="HG26">
        <v>-110.32260131835938</v>
      </c>
      <c r="HH26">
        <v>-109.58625793457031</v>
      </c>
      <c r="HI26">
        <v>-108.866455078125</v>
      </c>
      <c r="HJ26">
        <v>-108.14664459228516</v>
      </c>
      <c r="HK26">
        <v>-107.50950622558594</v>
      </c>
      <c r="HL26">
        <v>-106.87239837646484</v>
      </c>
      <c r="HM26">
        <v>-106.37313842773438</v>
      </c>
      <c r="HN26">
        <v>-105.87389373779297</v>
      </c>
      <c r="HO26">
        <v>-105.45065307617188</v>
      </c>
      <c r="HP26">
        <v>-105.02740478515625</v>
      </c>
      <c r="HQ26">
        <v>-104.64919281005859</v>
      </c>
      <c r="HR26">
        <v>-104.27098846435547</v>
      </c>
      <c r="HS26">
        <v>-104.01306915283203</v>
      </c>
      <c r="HT26">
        <v>-103.75514984130859</v>
      </c>
      <c r="HU26">
        <v>-103.63612365722656</v>
      </c>
      <c r="HV26">
        <v>-103.51708984375</v>
      </c>
      <c r="HW26">
        <v>-103.50895690917969</v>
      </c>
      <c r="HX26">
        <v>-103.50081634521484</v>
      </c>
      <c r="HY26">
        <v>-103.59661865234375</v>
      </c>
      <c r="HZ26">
        <v>-103.69241333007813</v>
      </c>
      <c r="IA26">
        <v>-103.81817626953125</v>
      </c>
      <c r="IB26">
        <v>-103.94394683837891</v>
      </c>
      <c r="IC26">
        <v>-104.02690887451172</v>
      </c>
      <c r="ID26">
        <v>-104.10987091064453</v>
      </c>
      <c r="IE26">
        <v>-104.12800598144531</v>
      </c>
      <c r="IF26">
        <v>-104.14614105224609</v>
      </c>
      <c r="IG26">
        <v>-104.09535217285156</v>
      </c>
      <c r="IH26">
        <v>-104.0445556640625</v>
      </c>
      <c r="II26">
        <v>-103.94010162353516</v>
      </c>
      <c r="IJ26">
        <v>-103.83565521240234</v>
      </c>
      <c r="IK26">
        <v>-103.68594360351563</v>
      </c>
      <c r="IL26">
        <v>-103.53622436523438</v>
      </c>
      <c r="IM26">
        <v>-103.31925201416016</v>
      </c>
      <c r="IN26">
        <v>-103.10226440429688</v>
      </c>
      <c r="IO26">
        <v>-102.78026580810547</v>
      </c>
      <c r="IP26">
        <v>-102.45825958251953</v>
      </c>
      <c r="IQ26">
        <v>-102.02877044677734</v>
      </c>
      <c r="IR26">
        <v>-101.59928131103516</v>
      </c>
      <c r="IS26">
        <v>-101.06992340087891</v>
      </c>
      <c r="IT26">
        <v>-100.54056549072266</v>
      </c>
      <c r="IU26">
        <v>-99.894798278808594</v>
      </c>
      <c r="IV26">
        <v>-99.249008178710938</v>
      </c>
      <c r="IW26">
        <v>-98.604835510253906</v>
      </c>
      <c r="IX26">
        <v>-97.960655212402344</v>
      </c>
      <c r="IY26">
        <v>-97.413856506347656</v>
      </c>
      <c r="IZ26">
        <v>-96.8670654296875</v>
      </c>
      <c r="JA26">
        <v>-96.374168395996094</v>
      </c>
      <c r="JB26">
        <v>-95.881278991699219</v>
      </c>
      <c r="JC26">
        <v>-95.420997619628906</v>
      </c>
      <c r="JD26">
        <v>-94.960708618164063</v>
      </c>
      <c r="JE26">
        <v>-94.598426818847656</v>
      </c>
      <c r="JF26">
        <v>-94.23614501953125</v>
      </c>
      <c r="JG26">
        <v>-93.986854553222656</v>
      </c>
      <c r="JH26">
        <v>-93.737556457519531</v>
      </c>
      <c r="JI26">
        <v>-93.570510864257813</v>
      </c>
      <c r="JJ26">
        <v>-93.403465270996094</v>
      </c>
      <c r="JK26">
        <v>-93.341415405273438</v>
      </c>
      <c r="JL26">
        <v>-93.279365539550781</v>
      </c>
      <c r="JM26">
        <v>-93.341789245605469</v>
      </c>
      <c r="JN26">
        <v>-93.404212951660156</v>
      </c>
      <c r="JO26">
        <v>-93.553489685058594</v>
      </c>
      <c r="JP26">
        <v>-93.702781677246094</v>
      </c>
      <c r="JQ26">
        <v>-93.929756164550781</v>
      </c>
      <c r="JR26">
        <v>-94.156730651855469</v>
      </c>
      <c r="JS26">
        <v>-94.425765991210938</v>
      </c>
      <c r="JT26">
        <v>-94.694793701171875</v>
      </c>
      <c r="JU26">
        <v>-94.943229675292969</v>
      </c>
      <c r="JV26">
        <v>-95.191665649414063</v>
      </c>
      <c r="JW26">
        <v>-95.404495239257813</v>
      </c>
      <c r="JX26">
        <v>-95.617317199707031</v>
      </c>
      <c r="JY26">
        <v>-95.785362243652344</v>
      </c>
      <c r="JZ26">
        <v>-95.953414916992188</v>
      </c>
      <c r="KA26">
        <v>-96.030647277832031</v>
      </c>
      <c r="KB26">
        <v>-96.107887268066406</v>
      </c>
      <c r="KC26">
        <v>-96.071701049804688</v>
      </c>
      <c r="KD26">
        <v>-96.0355224609375</v>
      </c>
      <c r="KE26">
        <v>-95.884857177734375</v>
      </c>
      <c r="KF26">
        <v>-95.734199523925781</v>
      </c>
      <c r="KG26">
        <v>-95.446403503417969</v>
      </c>
      <c r="KH26">
        <v>-95.158607482910156</v>
      </c>
      <c r="KI26">
        <v>-94.79217529296875</v>
      </c>
      <c r="KJ26">
        <v>-94.425743103027344</v>
      </c>
      <c r="KK26">
        <v>-94.024986267089844</v>
      </c>
      <c r="KL26">
        <v>-93.624221801757813</v>
      </c>
      <c r="KM26">
        <v>-93.142448425292969</v>
      </c>
      <c r="KN26">
        <v>-92.660682678222656</v>
      </c>
      <c r="KO26">
        <v>-92.08935546875</v>
      </c>
      <c r="KP26">
        <v>-91.518035888671875</v>
      </c>
      <c r="KQ26">
        <v>-90.942985534667969</v>
      </c>
      <c r="KR26">
        <v>-90.367935180664063</v>
      </c>
      <c r="KS26">
        <v>-89.797615051269531</v>
      </c>
      <c r="KT26">
        <v>-89.227287292480469</v>
      </c>
      <c r="KU26">
        <v>-88.609359741210938</v>
      </c>
      <c r="KV26">
        <v>-87.991424560546875</v>
      </c>
      <c r="KW26">
        <v>-87.381210327148438</v>
      </c>
      <c r="KX26">
        <v>-86.771026611328125</v>
      </c>
      <c r="KY26">
        <v>-86.273727416992188</v>
      </c>
      <c r="KZ26">
        <v>-85.77642822265625</v>
      </c>
      <c r="LA26">
        <v>-85.363006591796875</v>
      </c>
      <c r="LB26">
        <v>-84.949592590332031</v>
      </c>
      <c r="LC26">
        <v>-84.604385375976563</v>
      </c>
      <c r="LD26">
        <v>-84.259178161621094</v>
      </c>
      <c r="LE26">
        <v>-84.026664733886719</v>
      </c>
      <c r="LF26">
        <v>-83.794158935546875</v>
      </c>
      <c r="LG26">
        <v>-83.658882141113281</v>
      </c>
      <c r="LH26">
        <v>-83.523612976074219</v>
      </c>
      <c r="LI26">
        <v>-83.459327697753906</v>
      </c>
      <c r="LJ26">
        <v>-83.395042419433594</v>
      </c>
      <c r="LK26">
        <v>-83.420280456542969</v>
      </c>
      <c r="LL26">
        <v>-83.445518493652344</v>
      </c>
      <c r="LM26">
        <v>-83.561737060546875</v>
      </c>
      <c r="LN26">
        <v>-83.677963256835938</v>
      </c>
      <c r="LO26">
        <v>-83.898605346679688</v>
      </c>
      <c r="LP26">
        <v>-84.119255065917969</v>
      </c>
      <c r="LQ26">
        <v>-84.468193054199219</v>
      </c>
      <c r="LR26">
        <v>-84.817115783691406</v>
      </c>
      <c r="LS26">
        <v>-85.293113708496094</v>
      </c>
      <c r="LT26">
        <v>-85.769088745117188</v>
      </c>
      <c r="LU26">
        <v>-86.320693969726563</v>
      </c>
      <c r="LV26">
        <v>-86.872329711914063</v>
      </c>
      <c r="LW26">
        <v>-87.491622924804688</v>
      </c>
      <c r="LX26">
        <v>-88.110954284667969</v>
      </c>
      <c r="LY26">
        <v>-88.779525756835938</v>
      </c>
      <c r="LZ26">
        <v>-89.448097229003906</v>
      </c>
      <c r="MA26">
        <v>-90.117935180664063</v>
      </c>
      <c r="MB26">
        <v>-90.787734985351563</v>
      </c>
      <c r="MC26">
        <v>-91.442298889160156</v>
      </c>
      <c r="MD26">
        <v>-92.096839904785156</v>
      </c>
      <c r="ME26">
        <v>-92.737533569335938</v>
      </c>
      <c r="MF26">
        <v>-93.378265380859375</v>
      </c>
      <c r="MG26">
        <v>-94.023452758789063</v>
      </c>
      <c r="MH26">
        <v>-94.668678283691406</v>
      </c>
      <c r="MI26">
        <v>-95.243232727050781</v>
      </c>
      <c r="MJ26">
        <v>-95.817787170410156</v>
      </c>
      <c r="MK26">
        <v>-96.207893371582031</v>
      </c>
      <c r="ML26">
        <v>-96.597991943359375</v>
      </c>
      <c r="MM26">
        <v>-96.7349853515625</v>
      </c>
      <c r="MN26">
        <v>-96.871978759765625</v>
      </c>
      <c r="MO26">
        <v>-96.734268188476563</v>
      </c>
      <c r="MP26">
        <v>-96.5965576171875</v>
      </c>
      <c r="MQ26">
        <v>-96.16827392578125</v>
      </c>
      <c r="MR26">
        <v>-95.739974975585938</v>
      </c>
      <c r="MS26">
        <v>-94.996322631835938</v>
      </c>
      <c r="MT26">
        <v>-94.252662658691406</v>
      </c>
      <c r="MU26">
        <v>-93.216766357421875</v>
      </c>
      <c r="MV26">
        <v>-92.180892944335938</v>
      </c>
      <c r="MW26">
        <v>-90.882972717285156</v>
      </c>
      <c r="MX26">
        <v>-89.585105895996094</v>
      </c>
      <c r="MY26">
        <v>-88.084434509277344</v>
      </c>
      <c r="MZ26">
        <v>-86.583709716796875</v>
      </c>
      <c r="NA26">
        <v>-84.769721984863281</v>
      </c>
      <c r="NB26">
        <v>-82.955657958984375</v>
      </c>
      <c r="NC26">
        <v>-80.772666931152344</v>
      </c>
      <c r="ND26">
        <v>-78.589675903320313</v>
      </c>
      <c r="NE26">
        <v>-76.185287475585938</v>
      </c>
      <c r="NF26">
        <v>-73.780998229980469</v>
      </c>
      <c r="NG26">
        <v>-71.37939453125</v>
      </c>
      <c r="NH26">
        <v>-68.977874755859375</v>
      </c>
      <c r="NI26">
        <v>-66.743408203125</v>
      </c>
      <c r="NJ26">
        <v>-64.50885009765625</v>
      </c>
      <c r="NK26">
        <v>-62.344669342041016</v>
      </c>
      <c r="NL26">
        <v>-60.180416107177734</v>
      </c>
      <c r="NM26">
        <v>-58.102188110351563</v>
      </c>
      <c r="NN26">
        <v>-56.023956298828125</v>
      </c>
      <c r="NO26">
        <v>-54.154380798339844</v>
      </c>
      <c r="NP26">
        <v>-52.284877777099609</v>
      </c>
      <c r="NQ26">
        <v>-50.673595428466797</v>
      </c>
      <c r="NR26">
        <v>-49.0623779296875</v>
      </c>
    </row>
    <row r="27" spans="1:382">
      <c r="A27" t="s">
        <v>125</v>
      </c>
      <c r="B27">
        <v>-39.347248077392578</v>
      </c>
      <c r="C27">
        <v>-38.246826171875</v>
      </c>
      <c r="D27">
        <v>-37.146400451660156</v>
      </c>
      <c r="E27">
        <v>-35.788490295410156</v>
      </c>
      <c r="F27">
        <v>-34.430580139160156</v>
      </c>
      <c r="G27">
        <v>-32.836555480957031</v>
      </c>
      <c r="H27">
        <v>-31.242528915405273</v>
      </c>
      <c r="I27">
        <v>-29.328706741333008</v>
      </c>
      <c r="J27">
        <v>-27.414886474609375</v>
      </c>
      <c r="K27">
        <v>-25.289556503295898</v>
      </c>
      <c r="L27">
        <v>-23.164224624633789</v>
      </c>
      <c r="M27">
        <v>-21.007268905639648</v>
      </c>
      <c r="N27">
        <v>-18.850311279296875</v>
      </c>
      <c r="O27">
        <v>-16.433032989501953</v>
      </c>
      <c r="P27">
        <v>-14.015749931335449</v>
      </c>
      <c r="V27">
        <v>-14.015750885009766</v>
      </c>
      <c r="W27">
        <v>-11.362930297851563</v>
      </c>
      <c r="X27">
        <v>-8.7101039886474609</v>
      </c>
      <c r="Y27">
        <v>-6.1800961494445801</v>
      </c>
      <c r="Z27">
        <v>-3.650083065032959</v>
      </c>
      <c r="AA27">
        <v>-1.2307708263397217</v>
      </c>
      <c r="AB27">
        <v>1.1885408163070679</v>
      </c>
      <c r="AC27">
        <v>3.4323043823242188</v>
      </c>
      <c r="AD27">
        <v>5.6760621070861816</v>
      </c>
      <c r="AE27">
        <v>7.6780657768249512</v>
      </c>
      <c r="AF27">
        <v>9.6800642013549805</v>
      </c>
      <c r="AG27">
        <v>11.38704776763916</v>
      </c>
      <c r="AH27">
        <v>13.094034194946289</v>
      </c>
      <c r="AI27">
        <v>14.615235328674316</v>
      </c>
      <c r="AJ27">
        <v>16.136442184448242</v>
      </c>
      <c r="AK27">
        <v>17.460115432739258</v>
      </c>
      <c r="AL27">
        <v>18.783788681030273</v>
      </c>
      <c r="AM27">
        <v>19.841270446777344</v>
      </c>
      <c r="AN27">
        <v>20.898750305175781</v>
      </c>
      <c r="AO27">
        <v>21.656974792480469</v>
      </c>
      <c r="AP27">
        <v>22.415199279785156</v>
      </c>
      <c r="AQ27">
        <v>22.863479614257813</v>
      </c>
      <c r="AR27">
        <v>23.311759948730469</v>
      </c>
      <c r="AS27">
        <v>23.436666488647461</v>
      </c>
      <c r="AT27">
        <v>23.56157112121582</v>
      </c>
      <c r="AU27">
        <v>23.294544219970703</v>
      </c>
      <c r="AV27">
        <v>23.027519226074219</v>
      </c>
      <c r="AW27">
        <v>22.367757797241211</v>
      </c>
      <c r="AX27">
        <v>21.70799446105957</v>
      </c>
      <c r="AY27">
        <v>20.655069351196289</v>
      </c>
      <c r="AZ27">
        <v>19.602146148681641</v>
      </c>
      <c r="BA27">
        <v>18.204046249389648</v>
      </c>
      <c r="BB27">
        <v>16.805944442749023</v>
      </c>
      <c r="BC27">
        <v>15.07927131652832</v>
      </c>
      <c r="BD27">
        <v>13.352606773376465</v>
      </c>
      <c r="BE27">
        <v>11.147896766662598</v>
      </c>
      <c r="BF27">
        <v>8.9431858062744141</v>
      </c>
      <c r="BG27">
        <v>6.2548131942749023</v>
      </c>
      <c r="BH27">
        <v>3.5664255619049072</v>
      </c>
      <c r="BI27">
        <v>0.45876374840736389</v>
      </c>
      <c r="BJ27">
        <v>-2.6488993167877197</v>
      </c>
      <c r="BK27">
        <v>-6.0128164291381836</v>
      </c>
      <c r="BL27">
        <v>-9.376734733581543</v>
      </c>
      <c r="BM27">
        <v>-12.992111206054688</v>
      </c>
      <c r="BN27">
        <v>-16.607471466064453</v>
      </c>
      <c r="BO27">
        <v>-20.648738861083984</v>
      </c>
      <c r="BP27">
        <v>-24.690006256103516</v>
      </c>
      <c r="BQ27">
        <v>-28.962980270385742</v>
      </c>
      <c r="BR27">
        <v>-33.235969543457031</v>
      </c>
      <c r="BS27">
        <v>-37.443912506103516</v>
      </c>
      <c r="BT27">
        <v>-41.651851654052734</v>
      </c>
      <c r="BU27">
        <v>-45.503559112548828</v>
      </c>
      <c r="BV27">
        <v>-49.355262756347656</v>
      </c>
      <c r="BW27">
        <v>-52.902259826660156</v>
      </c>
      <c r="BX27">
        <v>-56.449237823486328</v>
      </c>
      <c r="BY27">
        <v>-59.88494873046875</v>
      </c>
      <c r="BZ27">
        <v>-63.320655822753906</v>
      </c>
      <c r="CA27">
        <v>-66.469436645507813</v>
      </c>
      <c r="CB27">
        <v>-69.618217468261719</v>
      </c>
      <c r="CC27">
        <v>-72.219245910644531</v>
      </c>
      <c r="CD27">
        <v>-74.820266723632813</v>
      </c>
      <c r="CE27">
        <v>-77.042037963867188</v>
      </c>
      <c r="CF27">
        <v>-79.263778686523438</v>
      </c>
      <c r="CG27">
        <v>-81.110633850097656</v>
      </c>
      <c r="CH27">
        <v>-82.957466125488281</v>
      </c>
      <c r="CI27">
        <v>-84.329216003417969</v>
      </c>
      <c r="CJ27">
        <v>-85.700965881347656</v>
      </c>
      <c r="CK27">
        <v>-86.574752807617188</v>
      </c>
      <c r="CL27">
        <v>-87.44854736328125</v>
      </c>
      <c r="CM27">
        <v>-87.923690795898438</v>
      </c>
      <c r="CN27">
        <v>-88.398849487304688</v>
      </c>
      <c r="CO27">
        <v>-88.537734985351563</v>
      </c>
      <c r="CP27">
        <v>-88.676620483398438</v>
      </c>
      <c r="CQ27">
        <v>-88.5855712890625</v>
      </c>
      <c r="CR27">
        <v>-88.494537353515625</v>
      </c>
      <c r="CS27">
        <v>-88.208084106445313</v>
      </c>
      <c r="CT27">
        <v>-87.921638488769531</v>
      </c>
      <c r="CU27">
        <v>-87.438034057617188</v>
      </c>
      <c r="CV27">
        <v>-86.954421997070313</v>
      </c>
      <c r="CW27">
        <v>-86.305831909179688</v>
      </c>
      <c r="CX27">
        <v>-85.657249450683594</v>
      </c>
      <c r="CY27">
        <v>-84.929588317871094</v>
      </c>
      <c r="CZ27">
        <v>-84.201934814453125</v>
      </c>
      <c r="DA27">
        <v>-83.443687438964844</v>
      </c>
      <c r="DB27">
        <v>-82.685432434082031</v>
      </c>
      <c r="DC27">
        <v>-81.852012634277344</v>
      </c>
      <c r="DD27">
        <v>-81.018585205078125</v>
      </c>
      <c r="DE27">
        <v>-80.150413513183594</v>
      </c>
      <c r="DF27">
        <v>-79.282234191894531</v>
      </c>
      <c r="DG27">
        <v>-78.430763244628906</v>
      </c>
      <c r="DH27">
        <v>-77.579292297363281</v>
      </c>
      <c r="DI27">
        <v>-76.784652709960938</v>
      </c>
      <c r="DJ27">
        <v>-75.990013122558594</v>
      </c>
      <c r="DK27">
        <v>-75.229530334472656</v>
      </c>
      <c r="DL27">
        <v>-74.469039916992188</v>
      </c>
      <c r="DM27">
        <v>-73.784759521484375</v>
      </c>
      <c r="DN27">
        <v>-73.100479125976563</v>
      </c>
      <c r="DO27">
        <v>-72.520988464355469</v>
      </c>
      <c r="DP27">
        <v>-71.941497802734375</v>
      </c>
      <c r="DQ27">
        <v>-71.451622009277344</v>
      </c>
      <c r="DR27">
        <v>-70.961738586425781</v>
      </c>
      <c r="DS27">
        <v>-70.557746887207031</v>
      </c>
      <c r="DT27">
        <v>-70.153755187988281</v>
      </c>
      <c r="DU27">
        <v>-69.839309692382813</v>
      </c>
      <c r="DV27">
        <v>-69.524879455566406</v>
      </c>
      <c r="DW27">
        <v>-69.300651550292969</v>
      </c>
      <c r="DX27">
        <v>-69.076423645019531</v>
      </c>
      <c r="DY27">
        <v>-68.918342590332031</v>
      </c>
      <c r="DZ27">
        <v>-68.760269165039063</v>
      </c>
      <c r="EA27">
        <v>-68.667877197265625</v>
      </c>
      <c r="EB27">
        <v>-68.575485229492188</v>
      </c>
      <c r="EC27">
        <v>-68.533599853515625</v>
      </c>
      <c r="ED27">
        <v>-68.491714477539063</v>
      </c>
      <c r="EE27">
        <v>-68.471611022949219</v>
      </c>
      <c r="EF27">
        <v>-68.451499938964844</v>
      </c>
      <c r="EG27">
        <v>-68.437606811523438</v>
      </c>
      <c r="EH27">
        <v>-68.4237060546875</v>
      </c>
      <c r="EI27">
        <v>-68.402084350585938</v>
      </c>
      <c r="EJ27">
        <v>-68.380455017089844</v>
      </c>
      <c r="EK27">
        <v>-68.344154357910156</v>
      </c>
      <c r="EL27">
        <v>-68.307853698730469</v>
      </c>
      <c r="EM27">
        <v>-68.255775451660156</v>
      </c>
      <c r="EN27">
        <v>-68.203697204589844</v>
      </c>
      <c r="EO27">
        <v>-68.132530212402344</v>
      </c>
      <c r="EP27">
        <v>-68.061370849609375</v>
      </c>
      <c r="EQ27">
        <v>-67.9735107421875</v>
      </c>
      <c r="ER27">
        <v>-67.885650634765625</v>
      </c>
      <c r="ES27">
        <v>-67.786552429199219</v>
      </c>
      <c r="ET27">
        <v>-67.687454223632813</v>
      </c>
      <c r="EU27">
        <v>-67.573097229003906</v>
      </c>
      <c r="EV27">
        <v>-67.458732604980469</v>
      </c>
      <c r="EW27">
        <v>-67.32672119140625</v>
      </c>
      <c r="EX27">
        <v>-67.194709777832031</v>
      </c>
      <c r="EY27">
        <v>-67.056739807128906</v>
      </c>
      <c r="EZ27">
        <v>-66.918777465820313</v>
      </c>
      <c r="FA27">
        <v>-66.786598205566406</v>
      </c>
      <c r="FB27">
        <v>-66.6544189453125</v>
      </c>
      <c r="FC27">
        <v>-66.5211181640625</v>
      </c>
      <c r="FD27">
        <v>-66.3878173828125</v>
      </c>
      <c r="FE27">
        <v>-66.260398864746094</v>
      </c>
      <c r="FF27">
        <v>-66.132965087890625</v>
      </c>
      <c r="FG27">
        <v>-66.014732360839844</v>
      </c>
      <c r="FH27">
        <v>-65.896507263183594</v>
      </c>
      <c r="FI27">
        <v>-65.7822265625</v>
      </c>
      <c r="FJ27">
        <v>-65.667953491210938</v>
      </c>
      <c r="FK27">
        <v>-65.565109252929688</v>
      </c>
      <c r="FL27">
        <v>-65.462265014648438</v>
      </c>
      <c r="FM27">
        <v>-65.376289367675781</v>
      </c>
      <c r="FN27">
        <v>-65.290321350097656</v>
      </c>
      <c r="FO27">
        <v>-65.209907531738281</v>
      </c>
      <c r="FP27">
        <v>-65.129486083984375</v>
      </c>
      <c r="FQ27">
        <v>-65.052658081054688</v>
      </c>
      <c r="FR27">
        <v>-64.975822448730469</v>
      </c>
      <c r="FS27">
        <v>-64.912879943847656</v>
      </c>
      <c r="FT27">
        <v>-64.849945068359375</v>
      </c>
      <c r="FU27">
        <v>-64.797172546386719</v>
      </c>
      <c r="FV27">
        <v>-64.744400024414063</v>
      </c>
      <c r="FW27">
        <v>-64.690338134765625</v>
      </c>
      <c r="FX27">
        <v>-64.636283874511719</v>
      </c>
      <c r="FY27">
        <v>-64.580734252929688</v>
      </c>
      <c r="FZ27">
        <v>-64.525184631347656</v>
      </c>
      <c r="GA27">
        <v>-64.476142883300781</v>
      </c>
      <c r="GB27">
        <v>-64.427101135253906</v>
      </c>
      <c r="GC27">
        <v>-64.385421752929688</v>
      </c>
      <c r="GD27">
        <v>-64.343734741210938</v>
      </c>
      <c r="GE27">
        <v>-64.310508728027344</v>
      </c>
      <c r="GF27">
        <v>-64.277275085449219</v>
      </c>
      <c r="GG27">
        <v>-64.262458801269531</v>
      </c>
      <c r="GH27">
        <v>-64.247650146484375</v>
      </c>
      <c r="GI27">
        <v>-64.2620849609375</v>
      </c>
      <c r="GJ27">
        <v>-64.276527404785156</v>
      </c>
      <c r="GK27">
        <v>-64.34674072265625</v>
      </c>
      <c r="GL27">
        <v>-64.416954040527344</v>
      </c>
      <c r="GM27">
        <v>-64.601051330566406</v>
      </c>
      <c r="GN27">
        <v>-64.785140991210938</v>
      </c>
      <c r="GO27">
        <v>-65.092735290527344</v>
      </c>
      <c r="GP27">
        <v>-65.400321960449219</v>
      </c>
      <c r="GQ27">
        <v>-65.794601440429688</v>
      </c>
      <c r="GR27">
        <v>-66.188880920410156</v>
      </c>
      <c r="GS27">
        <v>-66.709014892578125</v>
      </c>
      <c r="GT27">
        <v>-67.229148864746094</v>
      </c>
      <c r="GU27">
        <v>-67.924751281738281</v>
      </c>
      <c r="GV27">
        <v>-68.620353698730469</v>
      </c>
      <c r="GW27">
        <v>-69.408584594726563</v>
      </c>
      <c r="GX27">
        <v>-70.19683837890625</v>
      </c>
      <c r="GY27">
        <v>-71.034996032714844</v>
      </c>
      <c r="GZ27">
        <v>-71.873153686523438</v>
      </c>
      <c r="HA27">
        <v>-72.864173889160156</v>
      </c>
      <c r="HB27">
        <v>-73.855171203613281</v>
      </c>
      <c r="HC27">
        <v>-75.003067016601563</v>
      </c>
      <c r="HD27">
        <v>-76.150962829589844</v>
      </c>
      <c r="HE27">
        <v>-77.2880859375</v>
      </c>
      <c r="HF27">
        <v>-78.425209045410156</v>
      </c>
      <c r="HG27">
        <v>-79.53369140625</v>
      </c>
      <c r="HH27">
        <v>-80.642196655273438</v>
      </c>
      <c r="HI27">
        <v>-81.773399353027344</v>
      </c>
      <c r="HJ27">
        <v>-82.904594421386719</v>
      </c>
      <c r="HK27">
        <v>-83.943511962890625</v>
      </c>
      <c r="HL27">
        <v>-84.982406616210938</v>
      </c>
      <c r="HM27">
        <v>-85.823234558105469</v>
      </c>
      <c r="HN27">
        <v>-86.664047241210938</v>
      </c>
      <c r="HO27">
        <v>-87.392799377441406</v>
      </c>
      <c r="HP27">
        <v>-88.121543884277344</v>
      </c>
      <c r="HQ27">
        <v>-88.78759765625</v>
      </c>
      <c r="HR27">
        <v>-89.453666687011719</v>
      </c>
      <c r="HS27">
        <v>-89.935462951660156</v>
      </c>
      <c r="HT27">
        <v>-90.417266845703125</v>
      </c>
      <c r="HU27">
        <v>-90.666389465332031</v>
      </c>
      <c r="HV27">
        <v>-90.915512084960938</v>
      </c>
      <c r="HW27">
        <v>-90.980255126953125</v>
      </c>
      <c r="HX27">
        <v>-91.045005798339844</v>
      </c>
      <c r="HY27">
        <v>-90.905052185058594</v>
      </c>
      <c r="HZ27">
        <v>-90.765106201171875</v>
      </c>
      <c r="IA27">
        <v>-90.454078674316406</v>
      </c>
      <c r="IB27">
        <v>-90.143051147460938</v>
      </c>
      <c r="IC27">
        <v>-89.725273132324219</v>
      </c>
      <c r="ID27">
        <v>-89.307502746582031</v>
      </c>
      <c r="IE27">
        <v>-88.774589538574219</v>
      </c>
      <c r="IF27">
        <v>-88.241691589355469</v>
      </c>
      <c r="IG27">
        <v>-87.609375</v>
      </c>
      <c r="IH27">
        <v>-86.977058410644531</v>
      </c>
      <c r="II27">
        <v>-86.333770751953125</v>
      </c>
      <c r="IJ27">
        <v>-85.690475463867188</v>
      </c>
      <c r="IK27">
        <v>-85.025627136230469</v>
      </c>
      <c r="IL27">
        <v>-84.360763549804688</v>
      </c>
      <c r="IM27">
        <v>-83.597122192382813</v>
      </c>
      <c r="IN27">
        <v>-82.833480834960938</v>
      </c>
      <c r="IO27">
        <v>-82.076263427734375</v>
      </c>
      <c r="IP27">
        <v>-81.319053649902344</v>
      </c>
      <c r="IQ27">
        <v>-80.755393981933594</v>
      </c>
      <c r="IR27">
        <v>-80.191749572753906</v>
      </c>
      <c r="IS27">
        <v>-79.783515930175781</v>
      </c>
      <c r="IT27">
        <v>-79.375282287597656</v>
      </c>
      <c r="IU27">
        <v>-79.09814453125</v>
      </c>
      <c r="IV27">
        <v>-78.821006774902344</v>
      </c>
      <c r="IW27">
        <v>-78.696128845214844</v>
      </c>
      <c r="IX27">
        <v>-78.571250915527344</v>
      </c>
      <c r="IY27">
        <v>-78.560821533203125</v>
      </c>
      <c r="IZ27">
        <v>-78.550392150878906</v>
      </c>
      <c r="JA27">
        <v>-78.649429321289063</v>
      </c>
      <c r="JB27">
        <v>-78.748466491699219</v>
      </c>
      <c r="JC27">
        <v>-78.976448059082031</v>
      </c>
      <c r="JD27">
        <v>-79.204421997070313</v>
      </c>
      <c r="JE27">
        <v>-79.526710510253906</v>
      </c>
      <c r="JF27">
        <v>-79.849006652832031</v>
      </c>
      <c r="JG27">
        <v>-80.23486328125</v>
      </c>
      <c r="JH27">
        <v>-80.620719909667969</v>
      </c>
      <c r="JI27">
        <v>-81.114700317382813</v>
      </c>
      <c r="JJ27">
        <v>-81.608665466308594</v>
      </c>
      <c r="JK27">
        <v>-82.199478149414063</v>
      </c>
      <c r="JL27">
        <v>-82.790283203125</v>
      </c>
      <c r="JM27">
        <v>-83.336196899414063</v>
      </c>
      <c r="JN27">
        <v>-83.882110595703125</v>
      </c>
      <c r="JO27">
        <v>-84.370834350585938</v>
      </c>
      <c r="JP27">
        <v>-84.859573364257813</v>
      </c>
      <c r="JQ27">
        <v>-85.348625183105469</v>
      </c>
      <c r="JR27">
        <v>-85.837669372558594</v>
      </c>
      <c r="JS27">
        <v>-86.298072814941406</v>
      </c>
      <c r="JT27">
        <v>-86.758468627929688</v>
      </c>
      <c r="JU27">
        <v>-87.154983520507813</v>
      </c>
      <c r="JV27">
        <v>-87.551506042480469</v>
      </c>
      <c r="JW27">
        <v>-87.906051635742188</v>
      </c>
      <c r="JX27">
        <v>-88.260597229003906</v>
      </c>
      <c r="JY27">
        <v>-88.600700378417969</v>
      </c>
      <c r="JZ27">
        <v>-88.940811157226563</v>
      </c>
      <c r="KA27">
        <v>-89.239578247070313</v>
      </c>
      <c r="KB27">
        <v>-89.538352966308594</v>
      </c>
      <c r="KC27">
        <v>-89.78936767578125</v>
      </c>
      <c r="KD27">
        <v>-90.040374755859375</v>
      </c>
      <c r="KE27">
        <v>-90.277923583984375</v>
      </c>
      <c r="KF27">
        <v>-90.515472412109375</v>
      </c>
      <c r="KG27">
        <v>-90.74176025390625</v>
      </c>
      <c r="KH27">
        <v>-90.968055725097656</v>
      </c>
      <c r="KI27">
        <v>-91.151512145996094</v>
      </c>
      <c r="KJ27">
        <v>-91.334968566894531</v>
      </c>
      <c r="KK27">
        <v>-91.478553771972656</v>
      </c>
      <c r="KL27">
        <v>-91.622138977050781</v>
      </c>
      <c r="KM27">
        <v>-91.748855590820313</v>
      </c>
      <c r="KN27">
        <v>-91.875556945800781</v>
      </c>
      <c r="KO27">
        <v>-91.983161926269531</v>
      </c>
      <c r="KP27">
        <v>-92.090766906738281</v>
      </c>
      <c r="KQ27">
        <v>-92.168800354003906</v>
      </c>
      <c r="KR27">
        <v>-92.246833801269531</v>
      </c>
      <c r="KS27">
        <v>-92.310379028320313</v>
      </c>
      <c r="KT27">
        <v>-92.373916625976563</v>
      </c>
      <c r="KU27">
        <v>-92.4344482421875</v>
      </c>
      <c r="KV27">
        <v>-92.494979858398438</v>
      </c>
      <c r="KW27">
        <v>-92.543685913085938</v>
      </c>
      <c r="KX27">
        <v>-92.592391967773438</v>
      </c>
      <c r="KY27">
        <v>-92.614585876464844</v>
      </c>
      <c r="KZ27">
        <v>-92.636795043945313</v>
      </c>
      <c r="LA27">
        <v>-92.612693786621094</v>
      </c>
      <c r="LB27">
        <v>-92.588607788085938</v>
      </c>
      <c r="LC27">
        <v>-92.457145690917969</v>
      </c>
      <c r="LD27">
        <v>-92.325675964355469</v>
      </c>
      <c r="LE27">
        <v>-92.073776245117188</v>
      </c>
      <c r="LF27">
        <v>-91.821876525878906</v>
      </c>
      <c r="LG27">
        <v>-91.4862060546875</v>
      </c>
      <c r="LH27">
        <v>-91.150543212890625</v>
      </c>
      <c r="LI27">
        <v>-90.695503234863281</v>
      </c>
      <c r="LJ27">
        <v>-90.240455627441406</v>
      </c>
      <c r="LK27">
        <v>-89.646820068359375</v>
      </c>
      <c r="LL27">
        <v>-89.05316162109375</v>
      </c>
      <c r="LM27">
        <v>-88.346260070800781</v>
      </c>
      <c r="LN27">
        <v>-87.639328002929688</v>
      </c>
      <c r="LO27">
        <v>-86.763664245605469</v>
      </c>
      <c r="LP27">
        <v>-85.887992858886719</v>
      </c>
      <c r="LQ27">
        <v>-84.841438293457031</v>
      </c>
      <c r="LR27">
        <v>-83.794914245605469</v>
      </c>
      <c r="LS27">
        <v>-82.594139099121094</v>
      </c>
      <c r="LT27">
        <v>-81.393409729003906</v>
      </c>
      <c r="LU27">
        <v>-80.059585571289063</v>
      </c>
      <c r="LV27">
        <v>-78.725700378417969</v>
      </c>
      <c r="LW27">
        <v>-77.166282653808594</v>
      </c>
      <c r="LX27">
        <v>-75.606796264648438</v>
      </c>
      <c r="LY27">
        <v>-73.856864929199219</v>
      </c>
      <c r="LZ27">
        <v>-72.10693359375</v>
      </c>
      <c r="MA27">
        <v>-70.293907165527344</v>
      </c>
      <c r="MB27">
        <v>-68.48095703125</v>
      </c>
      <c r="MC27">
        <v>-66.641609191894531</v>
      </c>
      <c r="MD27">
        <v>-64.802330017089844</v>
      </c>
      <c r="ME27">
        <v>-62.956947326660156</v>
      </c>
      <c r="MF27">
        <v>-61.111492156982422</v>
      </c>
      <c r="MG27">
        <v>-59.127201080322266</v>
      </c>
      <c r="MH27">
        <v>-57.142826080322266</v>
      </c>
      <c r="MI27">
        <v>-55.001197814941406</v>
      </c>
      <c r="MJ27">
        <v>-52.859573364257813</v>
      </c>
      <c r="MK27">
        <v>-50.659996032714844</v>
      </c>
      <c r="ML27">
        <v>-48.460498809814453</v>
      </c>
      <c r="MM27">
        <v>-46.292263031005859</v>
      </c>
      <c r="MN27">
        <v>-44.124111175537109</v>
      </c>
      <c r="MO27">
        <v>-42.056968688964844</v>
      </c>
      <c r="MP27">
        <v>-39.98974609375</v>
      </c>
      <c r="MQ27">
        <v>-37.907363891601563</v>
      </c>
      <c r="MR27">
        <v>-35.824897766113281</v>
      </c>
      <c r="MS27">
        <v>-33.762626647949219</v>
      </c>
      <c r="MT27">
        <v>-31.700353622436523</v>
      </c>
      <c r="MU27">
        <v>-29.765743255615234</v>
      </c>
      <c r="MV27">
        <v>-27.831209182739258</v>
      </c>
      <c r="MW27">
        <v>-26.024917602539063</v>
      </c>
      <c r="MX27">
        <v>-24.218696594238281</v>
      </c>
      <c r="MY27">
        <v>-22.571151733398438</v>
      </c>
      <c r="MZ27">
        <v>-20.923547744750977</v>
      </c>
      <c r="NA27">
        <v>-19.345817565917969</v>
      </c>
      <c r="NB27">
        <v>-17.768028259277344</v>
      </c>
      <c r="NC27">
        <v>-16.301309585571289</v>
      </c>
      <c r="ND27">
        <v>-14.834587097167969</v>
      </c>
      <c r="NE27">
        <v>-13.571183204650879</v>
      </c>
      <c r="NF27">
        <v>-12.307829856872559</v>
      </c>
      <c r="NG27">
        <v>-11.273015022277832</v>
      </c>
      <c r="NH27">
        <v>-10.238240242004395</v>
      </c>
      <c r="NI27">
        <v>-9.4133939743041992</v>
      </c>
      <c r="NJ27">
        <v>-8.5885171890258789</v>
      </c>
      <c r="NK27">
        <v>-7.8911232948303223</v>
      </c>
      <c r="NL27">
        <v>-7.1937055587768555</v>
      </c>
      <c r="NM27">
        <v>-6.6154851913452148</v>
      </c>
      <c r="NN27">
        <v>-6.0372653007507324</v>
      </c>
      <c r="NO27">
        <v>-5.5931243896484375</v>
      </c>
      <c r="NP27">
        <v>-5.1490030288696289</v>
      </c>
      <c r="NQ27">
        <v>-4.812955379486084</v>
      </c>
      <c r="NR27">
        <v>-4.4769210815429688</v>
      </c>
    </row>
    <row r="28" spans="1:382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-16.303972244262695</v>
      </c>
      <c r="L28">
        <v>-16.303972244262695</v>
      </c>
      <c r="M28">
        <v>-16.303972244262695</v>
      </c>
      <c r="N28">
        <v>-16.303972244262695</v>
      </c>
      <c r="O28">
        <v>-16.303972244262695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-16.303972244262695</v>
      </c>
      <c r="AF28">
        <v>-16.303972244262695</v>
      </c>
      <c r="AG28">
        <v>-16.303972244262695</v>
      </c>
      <c r="AH28">
        <v>-16.303972244262695</v>
      </c>
      <c r="AI28">
        <v>-16.303714752197266</v>
      </c>
      <c r="AJ28">
        <v>-16.303457260131836</v>
      </c>
      <c r="AK28">
        <v>-16.303169250488281</v>
      </c>
      <c r="AL28">
        <v>-16.302885055541992</v>
      </c>
      <c r="AM28">
        <v>-16.302568435668945</v>
      </c>
      <c r="AN28">
        <v>-16.302253723144531</v>
      </c>
      <c r="AO28">
        <v>-16.301937103271484</v>
      </c>
      <c r="AP28">
        <v>-16.30162239074707</v>
      </c>
      <c r="AQ28">
        <v>-16.301338195800781</v>
      </c>
      <c r="AR28">
        <v>-16.301050186157227</v>
      </c>
      <c r="AS28">
        <v>-16.300764083862305</v>
      </c>
      <c r="AT28">
        <v>-16.300477981567383</v>
      </c>
      <c r="AU28">
        <v>-16.300163269042969</v>
      </c>
      <c r="AV28">
        <v>-16.299846649169922</v>
      </c>
      <c r="AW28">
        <v>-16.299531936645508</v>
      </c>
      <c r="AX28">
        <v>-16.299217224121094</v>
      </c>
      <c r="AY28">
        <v>-16.298900604248047</v>
      </c>
      <c r="AZ28">
        <v>-16.298587799072266</v>
      </c>
      <c r="BA28">
        <v>-16.298299789428711</v>
      </c>
      <c r="BB28">
        <v>-16.298013687133789</v>
      </c>
      <c r="BC28">
        <v>-16.297725677490234</v>
      </c>
      <c r="BD28">
        <v>-16.297441482543945</v>
      </c>
      <c r="BE28">
        <v>-16.2972412109375</v>
      </c>
      <c r="BF28">
        <v>-16.297039031982422</v>
      </c>
      <c r="BG28">
        <v>-16.297327041625977</v>
      </c>
      <c r="BH28">
        <v>-16.297613143920898</v>
      </c>
      <c r="BI28">
        <v>-16.297929763793945</v>
      </c>
      <c r="BJ28">
        <v>-16.298244476318359</v>
      </c>
      <c r="BK28">
        <v>-16.298528671264648</v>
      </c>
      <c r="BL28">
        <v>-16.29881477355957</v>
      </c>
      <c r="BM28">
        <v>-16.299131393432617</v>
      </c>
      <c r="BN28">
        <v>-16.299446105957031</v>
      </c>
      <c r="BO28">
        <v>-16.299732208251953</v>
      </c>
      <c r="BP28">
        <v>-16.300020217895508</v>
      </c>
      <c r="BQ28">
        <v>-16.300333023071289</v>
      </c>
      <c r="BR28">
        <v>-16.300649642944336</v>
      </c>
      <c r="BS28">
        <v>-16.300966262817383</v>
      </c>
      <c r="BT28">
        <v>-16.301279067993164</v>
      </c>
      <c r="BU28">
        <v>-16.301593780517578</v>
      </c>
      <c r="BV28">
        <v>-16.301910400390625</v>
      </c>
      <c r="BW28">
        <v>-16.302196502685547</v>
      </c>
      <c r="BX28">
        <v>-16.302482604980469</v>
      </c>
      <c r="BY28">
        <v>-16.302770614624023</v>
      </c>
      <c r="BZ28">
        <v>-16.303054809570313</v>
      </c>
      <c r="CA28">
        <v>-16.303369522094727</v>
      </c>
      <c r="CB28">
        <v>-16.303686141967773</v>
      </c>
      <c r="CC28">
        <v>-16.303829193115234</v>
      </c>
      <c r="CD28">
        <v>-16.303972244262695</v>
      </c>
      <c r="CE28">
        <v>-16.303972244262695</v>
      </c>
      <c r="CF28">
        <v>-16.303972244262695</v>
      </c>
      <c r="CG28">
        <v>-16.303972244262695</v>
      </c>
      <c r="CH28">
        <v>-16.303972244262695</v>
      </c>
      <c r="CI28">
        <v>-16.303972244262695</v>
      </c>
      <c r="CJ28">
        <v>-16.303972244262695</v>
      </c>
      <c r="CK28">
        <v>-16.303972244262695</v>
      </c>
      <c r="CL28">
        <v>-16.303972244262695</v>
      </c>
      <c r="CM28">
        <v>-16.303972244262695</v>
      </c>
      <c r="CN28">
        <v>-16.303972244262695</v>
      </c>
      <c r="CO28">
        <v>-16.304000854492188</v>
      </c>
      <c r="CP28">
        <v>-16.304031372070313</v>
      </c>
      <c r="CQ28">
        <v>-16.304000854492188</v>
      </c>
      <c r="CR28">
        <v>-16.303972244262695</v>
      </c>
      <c r="CS28">
        <v>-16.303972244262695</v>
      </c>
      <c r="CT28">
        <v>-16.303972244262695</v>
      </c>
      <c r="CU28">
        <v>-16.303972244262695</v>
      </c>
      <c r="CV28">
        <v>-16.303972244262695</v>
      </c>
      <c r="CW28">
        <v>-16.303972244262695</v>
      </c>
      <c r="CX28">
        <v>-16.303972244262695</v>
      </c>
      <c r="CY28">
        <v>-16.303972244262695</v>
      </c>
      <c r="CZ28">
        <v>-16.303972244262695</v>
      </c>
      <c r="DA28">
        <v>-16.304000854492188</v>
      </c>
      <c r="DB28">
        <v>-16.304031372070313</v>
      </c>
      <c r="DC28">
        <v>-16.304031372070313</v>
      </c>
      <c r="DD28">
        <v>-16.304031372070313</v>
      </c>
      <c r="DE28">
        <v>-16.304000854492188</v>
      </c>
      <c r="DF28">
        <v>-16.303972244262695</v>
      </c>
      <c r="DG28">
        <v>-16.303972244262695</v>
      </c>
      <c r="DH28">
        <v>-16.303972244262695</v>
      </c>
      <c r="DI28">
        <v>-16.303972244262695</v>
      </c>
      <c r="DJ28">
        <v>-16.303972244262695</v>
      </c>
      <c r="DK28">
        <v>-16.303972244262695</v>
      </c>
      <c r="DL28">
        <v>-16.303972244262695</v>
      </c>
      <c r="DM28">
        <v>-16.303972244262695</v>
      </c>
      <c r="DN28">
        <v>-16.303972244262695</v>
      </c>
      <c r="DO28">
        <v>-16.304000854492188</v>
      </c>
      <c r="DP28">
        <v>-16.304031372070313</v>
      </c>
      <c r="DQ28">
        <v>-16.304000854492188</v>
      </c>
      <c r="DR28">
        <v>-16.303972244262695</v>
      </c>
      <c r="DS28">
        <v>-16.304000854492188</v>
      </c>
      <c r="DT28">
        <v>-16.304031372070313</v>
      </c>
      <c r="DU28">
        <v>-16.304000854492188</v>
      </c>
      <c r="DV28">
        <v>-16.303972244262695</v>
      </c>
      <c r="DW28">
        <v>-16.303972244262695</v>
      </c>
      <c r="DX28">
        <v>-16.303972244262695</v>
      </c>
      <c r="DY28">
        <v>-16.303972244262695</v>
      </c>
      <c r="DZ28">
        <v>-16.303972244262695</v>
      </c>
      <c r="EA28">
        <v>-16.303972244262695</v>
      </c>
      <c r="EB28">
        <v>-16.303972244262695</v>
      </c>
      <c r="EC28">
        <v>-16.303972244262695</v>
      </c>
      <c r="ED28">
        <v>-16.303972244262695</v>
      </c>
      <c r="EE28">
        <v>-16.303972244262695</v>
      </c>
      <c r="EF28">
        <v>-16.303972244262695</v>
      </c>
      <c r="EG28">
        <v>-16.304000854492188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-16.303972244262695</v>
      </c>
      <c r="GD28">
        <v>-16.303972244262695</v>
      </c>
      <c r="GE28">
        <v>-16.304000854492188</v>
      </c>
      <c r="GF28">
        <v>-16.304031372070313</v>
      </c>
      <c r="GG28">
        <v>-16.304000854492188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-16.304000854492188</v>
      </c>
      <c r="GT28">
        <v>-16.304031372070313</v>
      </c>
      <c r="GU28">
        <v>-16.304031372070313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-16.304000854492188</v>
      </c>
      <c r="IL28">
        <v>-16.304031372070313</v>
      </c>
      <c r="IM28">
        <v>-16.304031372070313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-16.304000854492188</v>
      </c>
      <c r="IT28">
        <v>-16.304031372070313</v>
      </c>
      <c r="IU28">
        <v>-16.304000854492188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-16.304000854492188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-16.303972244262695</v>
      </c>
      <c r="LB28">
        <v>-16.303972244262695</v>
      </c>
      <c r="LC28">
        <v>-16.303972244262695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-16.304000854492188</v>
      </c>
      <c r="LR28">
        <v>-16.304031372070313</v>
      </c>
      <c r="LS28">
        <v>-16.304000854492188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-16.303314208984375</v>
      </c>
      <c r="MJ28">
        <v>-16.302654266357422</v>
      </c>
      <c r="MK28">
        <v>-16.301593780517578</v>
      </c>
      <c r="ML28">
        <v>-16.300535202026367</v>
      </c>
      <c r="MM28">
        <v>-16.299503326416016</v>
      </c>
      <c r="MN28">
        <v>-16.298473358154297</v>
      </c>
      <c r="MO28">
        <v>-16.29749870300293</v>
      </c>
      <c r="MP28">
        <v>-16.296524047851563</v>
      </c>
      <c r="MQ28">
        <v>-16.295492172241211</v>
      </c>
      <c r="MR28">
        <v>-16.294462203979492</v>
      </c>
      <c r="MS28">
        <v>-16.293430328369141</v>
      </c>
      <c r="MT28">
        <v>-16.292398452758789</v>
      </c>
      <c r="MU28">
        <v>-16.291337966918945</v>
      </c>
      <c r="MV28">
        <v>-16.290279388427734</v>
      </c>
      <c r="MW28">
        <v>-16.289247512817383</v>
      </c>
      <c r="MX28">
        <v>-16.288217544555664</v>
      </c>
      <c r="MY28">
        <v>-16.287242889404297</v>
      </c>
      <c r="MZ28">
        <v>-16.28626823425293</v>
      </c>
      <c r="NA28">
        <v>-16.285236358642578</v>
      </c>
      <c r="NB28">
        <v>-16.284206390380859</v>
      </c>
      <c r="NC28">
        <v>-16.283174514770508</v>
      </c>
      <c r="ND28">
        <v>-16.282142639160156</v>
      </c>
      <c r="NE28">
        <v>-16.281282424926758</v>
      </c>
      <c r="NF28">
        <v>-16.280424118041992</v>
      </c>
      <c r="NG28">
        <v>-16.281284332275391</v>
      </c>
      <c r="NH28">
        <v>-16.282142639160156</v>
      </c>
      <c r="NI28">
        <v>-16.283145904541016</v>
      </c>
      <c r="NJ28">
        <v>-16.284147262573242</v>
      </c>
      <c r="NK28">
        <v>-16.285150527954102</v>
      </c>
      <c r="NL28">
        <v>-16.286153793334961</v>
      </c>
      <c r="NM28">
        <v>-16.287214279174805</v>
      </c>
      <c r="NN28">
        <v>-16.288272857666016</v>
      </c>
      <c r="NO28">
        <v>-16.289304733276367</v>
      </c>
      <c r="NP28">
        <v>-16.290336608886719</v>
      </c>
      <c r="NQ28">
        <v>-16.291366577148438</v>
      </c>
      <c r="NR28">
        <v>-16.292398452758789</v>
      </c>
    </row>
    <row r="29" spans="1:382">
      <c r="A29" t="s">
        <v>127</v>
      </c>
      <c r="B29">
        <v>-18.121109008789063</v>
      </c>
      <c r="C29">
        <v>-16.446094512939453</v>
      </c>
      <c r="D29">
        <v>-14.771081924438477</v>
      </c>
      <c r="E29">
        <v>-12.724390029907227</v>
      </c>
      <c r="F29">
        <v>-10.677699089050293</v>
      </c>
      <c r="G29">
        <v>-8.2860012054443359</v>
      </c>
      <c r="H29">
        <v>-5.8943033218383789</v>
      </c>
      <c r="I29">
        <v>-3.0097768306732178</v>
      </c>
      <c r="J29">
        <v>-0.12524858117103577</v>
      </c>
      <c r="K29">
        <v>3.0907340049743652</v>
      </c>
      <c r="L29">
        <v>6.3067183494567871</v>
      </c>
      <c r="M29">
        <v>9.5760726928710938</v>
      </c>
      <c r="N29">
        <v>12.845427513122559</v>
      </c>
      <c r="O29">
        <v>16.487516403198242</v>
      </c>
      <c r="P29">
        <v>20.129611968994141</v>
      </c>
      <c r="V29">
        <v>20.129611968994141</v>
      </c>
      <c r="W29">
        <v>24.036291122436523</v>
      </c>
      <c r="X29">
        <v>27.942981719970703</v>
      </c>
      <c r="Y29">
        <v>31.521156311035156</v>
      </c>
      <c r="Z29">
        <v>35.099342346191406</v>
      </c>
      <c r="AA29">
        <v>38.389690399169922</v>
      </c>
      <c r="AB29">
        <v>41.680042266845703</v>
      </c>
      <c r="AC29">
        <v>44.585628509521484</v>
      </c>
      <c r="AD29">
        <v>47.491207122802734</v>
      </c>
      <c r="AE29">
        <v>49.942611694335938</v>
      </c>
      <c r="AF29">
        <v>52.394012451171875</v>
      </c>
      <c r="AG29">
        <v>54.379878997802734</v>
      </c>
      <c r="AH29">
        <v>56.365753173828125</v>
      </c>
      <c r="AI29">
        <v>58.033576965332031</v>
      </c>
      <c r="AJ29">
        <v>59.701400756835938</v>
      </c>
      <c r="AK29">
        <v>61.019775390625</v>
      </c>
      <c r="AL29">
        <v>62.338153839111328</v>
      </c>
      <c r="AM29">
        <v>63.220340728759766</v>
      </c>
      <c r="AN29">
        <v>64.102523803710938</v>
      </c>
      <c r="AO29">
        <v>64.523017883300781</v>
      </c>
      <c r="AP29">
        <v>64.943511962890625</v>
      </c>
      <c r="AQ29">
        <v>64.918098449707031</v>
      </c>
      <c r="AR29">
        <v>64.892684936523438</v>
      </c>
      <c r="AS29">
        <v>64.413116455078125</v>
      </c>
      <c r="AT29">
        <v>63.933555603027344</v>
      </c>
      <c r="AU29">
        <v>62.977890014648438</v>
      </c>
      <c r="AV29">
        <v>62.022224426269531</v>
      </c>
      <c r="AW29">
        <v>60.720035552978516</v>
      </c>
      <c r="AX29">
        <v>59.4178466796875</v>
      </c>
      <c r="AY29">
        <v>57.825767517089844</v>
      </c>
      <c r="AZ29">
        <v>56.233688354492188</v>
      </c>
      <c r="BA29">
        <v>54.423629760742188</v>
      </c>
      <c r="BB29">
        <v>52.613571166992188</v>
      </c>
      <c r="BC29">
        <v>50.589878082275391</v>
      </c>
      <c r="BD29">
        <v>48.566188812255859</v>
      </c>
      <c r="BE29">
        <v>46.183780670166016</v>
      </c>
      <c r="BF29">
        <v>43.801368713378906</v>
      </c>
      <c r="BG29">
        <v>41.07586669921875</v>
      </c>
      <c r="BH29">
        <v>38.350353240966797</v>
      </c>
      <c r="BI29">
        <v>35.354671478271484</v>
      </c>
      <c r="BJ29">
        <v>32.358993530273438</v>
      </c>
      <c r="BK29">
        <v>29.248495101928711</v>
      </c>
      <c r="BL29">
        <v>26.137996673583984</v>
      </c>
      <c r="BM29">
        <v>22.904010772705078</v>
      </c>
      <c r="BN29">
        <v>19.670038223266602</v>
      </c>
      <c r="BO29">
        <v>16.165918350219727</v>
      </c>
      <c r="BP29">
        <v>12.661798477172852</v>
      </c>
      <c r="BQ29">
        <v>9.0854854583740234</v>
      </c>
      <c r="BR29">
        <v>5.5091552734375</v>
      </c>
      <c r="BS29">
        <v>2.0543084144592285</v>
      </c>
      <c r="BT29">
        <v>-1.4005380868911743</v>
      </c>
      <c r="BU29">
        <v>-4.5680742263793945</v>
      </c>
      <c r="BV29">
        <v>-7.7356100082397461</v>
      </c>
      <c r="BW29">
        <v>-10.662520408630371</v>
      </c>
      <c r="BX29">
        <v>-13.58941650390625</v>
      </c>
      <c r="BY29">
        <v>-16.435466766357422</v>
      </c>
      <c r="BZ29">
        <v>-19.281517028808594</v>
      </c>
      <c r="CA29">
        <v>-21.937747955322266</v>
      </c>
      <c r="CB29">
        <v>-24.593990325927734</v>
      </c>
      <c r="CC29">
        <v>-26.866138458251953</v>
      </c>
      <c r="CD29">
        <v>-29.138280868530273</v>
      </c>
      <c r="CE29">
        <v>-31.148887634277344</v>
      </c>
      <c r="CF29">
        <v>-33.159473419189453</v>
      </c>
      <c r="CG29">
        <v>-34.900611877441406</v>
      </c>
      <c r="CH29">
        <v>-36.641731262207031</v>
      </c>
      <c r="CI29">
        <v>-38.004634857177734</v>
      </c>
      <c r="CJ29">
        <v>-39.367534637451172</v>
      </c>
      <c r="CK29">
        <v>-40.298069000244141</v>
      </c>
      <c r="CL29">
        <v>-41.228610992431641</v>
      </c>
      <c r="CM29">
        <v>-41.825603485107422</v>
      </c>
      <c r="CN29">
        <v>-42.422599792480469</v>
      </c>
      <c r="CO29">
        <v>-42.728183746337891</v>
      </c>
      <c r="CP29">
        <v>-43.033771514892578</v>
      </c>
      <c r="CQ29">
        <v>-43.060386657714844</v>
      </c>
      <c r="CR29">
        <v>-43.086997985839844</v>
      </c>
      <c r="CS29">
        <v>-42.865550994873047</v>
      </c>
      <c r="CT29">
        <v>-42.64410400390625</v>
      </c>
      <c r="CU29">
        <v>-42.195419311523438</v>
      </c>
      <c r="CV29">
        <v>-41.746738433837891</v>
      </c>
      <c r="CW29">
        <v>-41.091648101806641</v>
      </c>
      <c r="CX29">
        <v>-40.436553955078125</v>
      </c>
      <c r="CY29">
        <v>-39.656669616699219</v>
      </c>
      <c r="CZ29">
        <v>-38.876792907714844</v>
      </c>
      <c r="DA29">
        <v>-38.060466766357422</v>
      </c>
      <c r="DB29">
        <v>-37.244152069091797</v>
      </c>
      <c r="DC29">
        <v>-36.399982452392578</v>
      </c>
      <c r="DD29">
        <v>-35.555809020996094</v>
      </c>
      <c r="DE29">
        <v>-34.766853332519531</v>
      </c>
      <c r="DF29">
        <v>-33.977886199951172</v>
      </c>
      <c r="DG29">
        <v>-33.319816589355469</v>
      </c>
      <c r="DH29">
        <v>-32.661746978759766</v>
      </c>
      <c r="DI29">
        <v>-32.162094116210938</v>
      </c>
      <c r="DJ29">
        <v>-31.662448883056641</v>
      </c>
      <c r="DK29">
        <v>-31.315954208374023</v>
      </c>
      <c r="DL29">
        <v>-30.969457626342773</v>
      </c>
      <c r="DM29">
        <v>-30.805047988891602</v>
      </c>
      <c r="DN29">
        <v>-30.64063835144043</v>
      </c>
      <c r="DO29">
        <v>-30.662754058837891</v>
      </c>
      <c r="DP29">
        <v>-30.684871673583984</v>
      </c>
      <c r="DQ29">
        <v>-30.874288558959961</v>
      </c>
      <c r="DR29">
        <v>-31.063711166381836</v>
      </c>
      <c r="DS29">
        <v>-31.421466827392578</v>
      </c>
      <c r="DT29">
        <v>-31.779216766357422</v>
      </c>
      <c r="DU29">
        <v>-32.261508941650391</v>
      </c>
      <c r="DV29">
        <v>-32.743789672851563</v>
      </c>
      <c r="DW29">
        <v>-33.295066833496094</v>
      </c>
      <c r="DX29">
        <v>-33.846340179443359</v>
      </c>
      <c r="DY29">
        <v>-34.452064514160156</v>
      </c>
      <c r="DZ29">
        <v>-35.057796478271484</v>
      </c>
      <c r="EA29">
        <v>-35.662410736083984</v>
      </c>
      <c r="EB29">
        <v>-36.267024993896484</v>
      </c>
      <c r="EC29">
        <v>-36.8258056640625</v>
      </c>
      <c r="ED29">
        <v>-37.384578704833984</v>
      </c>
      <c r="EE29">
        <v>-37.864147186279297</v>
      </c>
      <c r="EF29">
        <v>-38.343711853027344</v>
      </c>
      <c r="EG29">
        <v>-38.77239990234375</v>
      </c>
      <c r="EH29">
        <v>-39.201084136962891</v>
      </c>
      <c r="EI29">
        <v>-39.559440612792969</v>
      </c>
      <c r="EJ29">
        <v>-39.917797088623047</v>
      </c>
      <c r="EK29">
        <v>-40.194538116455078</v>
      </c>
      <c r="EL29">
        <v>-40.471275329589844</v>
      </c>
      <c r="EM29">
        <v>-40.677284240722656</v>
      </c>
      <c r="EN29">
        <v>-40.883289337158203</v>
      </c>
      <c r="EO29">
        <v>-41.033348083496094</v>
      </c>
      <c r="EP29">
        <v>-41.183403015136719</v>
      </c>
      <c r="EQ29">
        <v>-41.280979156494141</v>
      </c>
      <c r="ER29">
        <v>-41.378555297851563</v>
      </c>
      <c r="ES29">
        <v>-41.429000854492188</v>
      </c>
      <c r="ET29">
        <v>-41.479454040527344</v>
      </c>
      <c r="EU29">
        <v>-41.496898651123047</v>
      </c>
      <c r="EV29">
        <v>-41.51434326171875</v>
      </c>
      <c r="EW29">
        <v>-41.513771057128906</v>
      </c>
      <c r="EX29">
        <v>-41.513198852539063</v>
      </c>
      <c r="EY29">
        <v>-41.503803253173828</v>
      </c>
      <c r="EZ29">
        <v>-41.494407653808594</v>
      </c>
      <c r="FA29">
        <v>-41.482143402099609</v>
      </c>
      <c r="FB29">
        <v>-41.469882965087891</v>
      </c>
      <c r="FC29">
        <v>-41.456161499023438</v>
      </c>
      <c r="FD29">
        <v>-41.442440032958984</v>
      </c>
      <c r="FE29">
        <v>-41.429462432861328</v>
      </c>
      <c r="FF29">
        <v>-41.416484832763672</v>
      </c>
      <c r="FG29">
        <v>-41.407028198242188</v>
      </c>
      <c r="FH29">
        <v>-41.397575378417969</v>
      </c>
      <c r="FI29">
        <v>-41.391620635986328</v>
      </c>
      <c r="FJ29">
        <v>-41.385662078857422</v>
      </c>
      <c r="FK29">
        <v>-41.380764007568359</v>
      </c>
      <c r="FL29">
        <v>-41.375862121582031</v>
      </c>
      <c r="FM29">
        <v>-41.371849060058594</v>
      </c>
      <c r="FN29">
        <v>-41.367839813232422</v>
      </c>
      <c r="FO29">
        <v>-41.364173889160156</v>
      </c>
      <c r="FP29">
        <v>-41.360504150390625</v>
      </c>
      <c r="FQ29">
        <v>-41.357151031494141</v>
      </c>
      <c r="FR29">
        <v>-41.353801727294922</v>
      </c>
      <c r="FS29">
        <v>-41.351337432861328</v>
      </c>
      <c r="FT29">
        <v>-41.348876953125</v>
      </c>
      <c r="FU29">
        <v>-41.347042083740234</v>
      </c>
      <c r="FV29">
        <v>-41.345207214355469</v>
      </c>
      <c r="FW29">
        <v>-41.349048614501953</v>
      </c>
      <c r="FX29">
        <v>-41.352886199951172</v>
      </c>
      <c r="FY29">
        <v>-41.376834869384766</v>
      </c>
      <c r="FZ29">
        <v>-41.400787353515625</v>
      </c>
      <c r="GA29">
        <v>-41.458110809326172</v>
      </c>
      <c r="GB29">
        <v>-41.515434265136719</v>
      </c>
      <c r="GC29">
        <v>-41.618965148925781</v>
      </c>
      <c r="GD29">
        <v>-41.722499847412109</v>
      </c>
      <c r="GE29">
        <v>-41.897739410400391</v>
      </c>
      <c r="GF29">
        <v>-42.072978973388672</v>
      </c>
      <c r="GG29">
        <v>-42.322505950927734</v>
      </c>
      <c r="GH29">
        <v>-42.572021484375</v>
      </c>
      <c r="GI29">
        <v>-42.862773895263672</v>
      </c>
      <c r="GJ29">
        <v>-43.153522491455078</v>
      </c>
      <c r="GK29">
        <v>-43.501621246337891</v>
      </c>
      <c r="GL29">
        <v>-43.849727630615234</v>
      </c>
      <c r="GM29">
        <v>-44.298774719238281</v>
      </c>
      <c r="GN29">
        <v>-44.747829437255859</v>
      </c>
      <c r="GO29">
        <v>-45.261920928955078</v>
      </c>
      <c r="GP29">
        <v>-45.776008605957031</v>
      </c>
      <c r="GQ29">
        <v>-46.309062957763672</v>
      </c>
      <c r="GR29">
        <v>-46.84210205078125</v>
      </c>
      <c r="GS29">
        <v>-47.446262359619141</v>
      </c>
      <c r="GT29">
        <v>-48.050418853759766</v>
      </c>
      <c r="GU29">
        <v>-48.742038726806641</v>
      </c>
      <c r="GV29">
        <v>-49.43365478515625</v>
      </c>
      <c r="GW29">
        <v>-50.099338531494141</v>
      </c>
      <c r="GX29">
        <v>-50.765033721923828</v>
      </c>
      <c r="GY29">
        <v>-51.352806091308594</v>
      </c>
      <c r="GZ29">
        <v>-51.940578460693359</v>
      </c>
      <c r="HA29">
        <v>-52.510810852050781</v>
      </c>
      <c r="HB29">
        <v>-53.081039428710938</v>
      </c>
      <c r="HC29">
        <v>-53.610797882080078</v>
      </c>
      <c r="HD29">
        <v>-54.140556335449219</v>
      </c>
      <c r="HE29">
        <v>-54.563602447509766</v>
      </c>
      <c r="HF29">
        <v>-54.986648559570313</v>
      </c>
      <c r="HG29">
        <v>-55.326866149902344</v>
      </c>
      <c r="HH29">
        <v>-55.667091369628906</v>
      </c>
      <c r="HI29">
        <v>-55.956317901611328</v>
      </c>
      <c r="HJ29">
        <v>-56.245548248291016</v>
      </c>
      <c r="HK29">
        <v>-56.462844848632813</v>
      </c>
      <c r="HL29">
        <v>-56.680137634277344</v>
      </c>
      <c r="HM29">
        <v>-56.814926147460938</v>
      </c>
      <c r="HN29">
        <v>-56.949714660644531</v>
      </c>
      <c r="HO29">
        <v>-57.025463104248047</v>
      </c>
      <c r="HP29">
        <v>-57.101203918457031</v>
      </c>
      <c r="HQ29">
        <v>-57.128131866455078</v>
      </c>
      <c r="HR29">
        <v>-57.155059814453125</v>
      </c>
      <c r="HS29">
        <v>-57.134235382080078</v>
      </c>
      <c r="HT29">
        <v>-57.113407135009766</v>
      </c>
      <c r="HU29">
        <v>-57.069057464599609</v>
      </c>
      <c r="HV29">
        <v>-57.024715423583984</v>
      </c>
      <c r="HW29">
        <v>-56.961746215820313</v>
      </c>
      <c r="HX29">
        <v>-56.898777008056641</v>
      </c>
      <c r="HY29">
        <v>-56.826499938964844</v>
      </c>
      <c r="HZ29">
        <v>-56.754222869873047</v>
      </c>
      <c r="IA29">
        <v>-56.685268402099609</v>
      </c>
      <c r="IB29">
        <v>-56.616310119628906</v>
      </c>
      <c r="IC29">
        <v>-56.560333251953125</v>
      </c>
      <c r="ID29">
        <v>-56.504352569580078</v>
      </c>
      <c r="IE29">
        <v>-56.471668243408203</v>
      </c>
      <c r="IF29">
        <v>-56.438980102539063</v>
      </c>
      <c r="IG29">
        <v>-56.425800323486328</v>
      </c>
      <c r="IH29">
        <v>-56.412624359130859</v>
      </c>
      <c r="II29">
        <v>-56.403598785400391</v>
      </c>
      <c r="IJ29">
        <v>-56.394573211669922</v>
      </c>
      <c r="IK29">
        <v>-56.3858642578125</v>
      </c>
      <c r="IL29">
        <v>-56.377159118652344</v>
      </c>
      <c r="IM29">
        <v>-56.367904663085938</v>
      </c>
      <c r="IN29">
        <v>-56.358650207519531</v>
      </c>
      <c r="IO29">
        <v>-56.356529235839844</v>
      </c>
      <c r="IP29">
        <v>-56.354408264160156</v>
      </c>
      <c r="IQ29">
        <v>-56.364665985107422</v>
      </c>
      <c r="IR29">
        <v>-56.374923706054688</v>
      </c>
      <c r="IS29">
        <v>-56.408069610595703</v>
      </c>
      <c r="IT29">
        <v>-56.441215515136719</v>
      </c>
      <c r="IU29">
        <v>-56.500370025634766</v>
      </c>
      <c r="IV29">
        <v>-56.559528350830078</v>
      </c>
      <c r="IW29">
        <v>-56.636760711669922</v>
      </c>
      <c r="IX29">
        <v>-56.713996887207031</v>
      </c>
      <c r="IY29">
        <v>-56.789371490478516</v>
      </c>
      <c r="IZ29">
        <v>-56.864742279052734</v>
      </c>
      <c r="JA29">
        <v>-56.919689178466797</v>
      </c>
      <c r="JB29">
        <v>-56.974639892578125</v>
      </c>
      <c r="JC29">
        <v>-57.008930206298828</v>
      </c>
      <c r="JD29">
        <v>-57.043220520019531</v>
      </c>
      <c r="JE29">
        <v>-57.066108703613281</v>
      </c>
      <c r="JF29">
        <v>-57.089000701904297</v>
      </c>
      <c r="JG29">
        <v>-57.10601806640625</v>
      </c>
      <c r="JH29">
        <v>-57.123035430908203</v>
      </c>
      <c r="JI29">
        <v>-57.130538940429688</v>
      </c>
      <c r="JJ29">
        <v>-57.138042449951172</v>
      </c>
      <c r="JK29">
        <v>-57.117759704589844</v>
      </c>
      <c r="JL29">
        <v>-57.097480773925781</v>
      </c>
      <c r="JM29">
        <v>-57.041473388671875</v>
      </c>
      <c r="JN29">
        <v>-56.985466003417969</v>
      </c>
      <c r="JO29">
        <v>-56.891761779785156</v>
      </c>
      <c r="JP29">
        <v>-56.798049926757813</v>
      </c>
      <c r="JQ29">
        <v>-56.647846221923828</v>
      </c>
      <c r="JR29">
        <v>-56.497650146484375</v>
      </c>
      <c r="JS29">
        <v>-56.290809631347656</v>
      </c>
      <c r="JT29">
        <v>-56.083972930908203</v>
      </c>
      <c r="JU29">
        <v>-55.849117279052734</v>
      </c>
      <c r="JV29">
        <v>-55.614261627197266</v>
      </c>
      <c r="JW29">
        <v>-55.357662200927734</v>
      </c>
      <c r="JX29">
        <v>-55.101062774658203</v>
      </c>
      <c r="JY29">
        <v>-54.784538269042969</v>
      </c>
      <c r="JZ29">
        <v>-54.468002319335938</v>
      </c>
      <c r="KA29">
        <v>-54.099277496337891</v>
      </c>
      <c r="KB29">
        <v>-53.730552673339844</v>
      </c>
      <c r="KC29">
        <v>-53.327213287353516</v>
      </c>
      <c r="KD29">
        <v>-52.923885345458984</v>
      </c>
      <c r="KE29">
        <v>-52.443458557128906</v>
      </c>
      <c r="KF29">
        <v>-51.963031768798828</v>
      </c>
      <c r="KG29">
        <v>-51.393337249755859</v>
      </c>
      <c r="KH29">
        <v>-50.823646545410156</v>
      </c>
      <c r="KI29">
        <v>-50.251213073730469</v>
      </c>
      <c r="KJ29">
        <v>-49.678768157958984</v>
      </c>
      <c r="KK29">
        <v>-49.124225616455078</v>
      </c>
      <c r="KL29">
        <v>-48.569686889648438</v>
      </c>
      <c r="KM29">
        <v>-47.957683563232422</v>
      </c>
      <c r="KN29">
        <v>-47.345684051513672</v>
      </c>
      <c r="KO29">
        <v>-46.67340087890625</v>
      </c>
      <c r="KP29">
        <v>-46.001121520996094</v>
      </c>
      <c r="KQ29">
        <v>-45.361236572265625</v>
      </c>
      <c r="KR29">
        <v>-44.721359252929688</v>
      </c>
      <c r="KS29">
        <v>-44.094837188720703</v>
      </c>
      <c r="KT29">
        <v>-43.468307495117188</v>
      </c>
      <c r="KU29">
        <v>-42.793331146240234</v>
      </c>
      <c r="KV29">
        <v>-42.118354797363281</v>
      </c>
      <c r="KW29">
        <v>-41.4544677734375</v>
      </c>
      <c r="KX29">
        <v>-40.79058837890625</v>
      </c>
      <c r="KY29">
        <v>-40.223270416259766</v>
      </c>
      <c r="KZ29">
        <v>-39.655956268310547</v>
      </c>
      <c r="LA29">
        <v>-39.123935699462891</v>
      </c>
      <c r="LB29">
        <v>-38.591915130615234</v>
      </c>
      <c r="LC29">
        <v>-38.006702423095703</v>
      </c>
      <c r="LD29">
        <v>-37.421482086181641</v>
      </c>
      <c r="LE29">
        <v>-36.823112487792969</v>
      </c>
      <c r="LF29">
        <v>-36.224739074707031</v>
      </c>
      <c r="LG29">
        <v>-35.653839111328125</v>
      </c>
      <c r="LH29">
        <v>-35.082954406738281</v>
      </c>
      <c r="LI29">
        <v>-34.473499298095703</v>
      </c>
      <c r="LJ29">
        <v>-33.864040374755859</v>
      </c>
      <c r="LK29">
        <v>-33.219272613525391</v>
      </c>
      <c r="LL29">
        <v>-32.574481964111328</v>
      </c>
      <c r="LM29">
        <v>-31.931257247924805</v>
      </c>
      <c r="LN29">
        <v>-31.28801155090332</v>
      </c>
      <c r="LO29">
        <v>-30.603940963745117</v>
      </c>
      <c r="LP29">
        <v>-29.919866561889648</v>
      </c>
      <c r="LQ29">
        <v>-29.197294235229492</v>
      </c>
      <c r="LR29">
        <v>-28.474748611450195</v>
      </c>
      <c r="LS29">
        <v>-27.712181091308594</v>
      </c>
      <c r="LT29">
        <v>-26.949644088745117</v>
      </c>
      <c r="LU29">
        <v>-26.150808334350586</v>
      </c>
      <c r="LV29">
        <v>-25.35194206237793</v>
      </c>
      <c r="LW29">
        <v>-24.466794967651367</v>
      </c>
      <c r="LX29">
        <v>-23.581609725952148</v>
      </c>
      <c r="LY29">
        <v>-22.639337539672852</v>
      </c>
      <c r="LZ29">
        <v>-21.697065353393555</v>
      </c>
      <c r="MA29">
        <v>-20.767679214477539</v>
      </c>
      <c r="MB29">
        <v>-19.838327407836914</v>
      </c>
      <c r="MC29">
        <v>-18.940252304077148</v>
      </c>
      <c r="MD29">
        <v>-18.042211532592773</v>
      </c>
      <c r="ME29">
        <v>-17.182903289794922</v>
      </c>
      <c r="MF29">
        <v>-16.32356071472168</v>
      </c>
      <c r="MG29">
        <v>-15.44545841217041</v>
      </c>
      <c r="MH29">
        <v>-14.567323684692383</v>
      </c>
      <c r="MI29">
        <v>-13.676216125488281</v>
      </c>
      <c r="MJ29">
        <v>-12.78510856628418</v>
      </c>
      <c r="MK29">
        <v>-11.94378662109375</v>
      </c>
      <c r="ML29">
        <v>-11.102496147155762</v>
      </c>
      <c r="MM29">
        <v>-10.369293212890625</v>
      </c>
      <c r="MN29">
        <v>-9.6361188888549805</v>
      </c>
      <c r="MO29">
        <v>-9.0365562438964844</v>
      </c>
      <c r="MP29">
        <v>-8.4369726181030273</v>
      </c>
      <c r="MQ29">
        <v>-7.9540619850158691</v>
      </c>
      <c r="MR29">
        <v>-7.471135139465332</v>
      </c>
      <c r="MS29">
        <v>-7.1538934707641602</v>
      </c>
      <c r="MT29">
        <v>-6.8366522789001465</v>
      </c>
      <c r="MU29">
        <v>-6.7329983711242676</v>
      </c>
      <c r="MV29">
        <v>-6.6293516159057617</v>
      </c>
      <c r="MW29">
        <v>-6.7314825057983398</v>
      </c>
      <c r="MX29">
        <v>-6.8336105346679688</v>
      </c>
      <c r="MY29">
        <v>-7.1193118095397949</v>
      </c>
      <c r="MZ29">
        <v>-7.4050250053405762</v>
      </c>
      <c r="NA29">
        <v>-7.9006829261779785</v>
      </c>
      <c r="NB29">
        <v>-8.3963632583618164</v>
      </c>
      <c r="NC29">
        <v>-9.1409683227539063</v>
      </c>
      <c r="ND29">
        <v>-9.8855733871459961</v>
      </c>
      <c r="NE29">
        <v>-10.847043991088867</v>
      </c>
      <c r="NF29">
        <v>-11.808481216430664</v>
      </c>
      <c r="NG29">
        <v>-12.915889739990234</v>
      </c>
      <c r="NH29">
        <v>-14.023257255554199</v>
      </c>
      <c r="NI29">
        <v>-15.177948951721191</v>
      </c>
      <c r="NJ29">
        <v>-16.332687377929688</v>
      </c>
      <c r="NK29">
        <v>-17.557651519775391</v>
      </c>
      <c r="NL29">
        <v>-18.782665252685547</v>
      </c>
      <c r="NM29">
        <v>-20.069995880126953</v>
      </c>
      <c r="NN29">
        <v>-21.357326507568359</v>
      </c>
      <c r="NO29">
        <v>-22.595804214477539</v>
      </c>
      <c r="NP29">
        <v>-23.834234237670898</v>
      </c>
      <c r="NQ29">
        <v>-24.952272415161133</v>
      </c>
      <c r="NR29">
        <v>-26.070268630981445</v>
      </c>
    </row>
    <row r="30" spans="1:382">
      <c r="A30" t="s">
        <v>128</v>
      </c>
      <c r="B30">
        <v>-30.17997932434082</v>
      </c>
      <c r="C30">
        <v>-29.796897888183594</v>
      </c>
      <c r="D30">
        <v>-29.413820266723633</v>
      </c>
      <c r="E30">
        <v>-28.958690643310547</v>
      </c>
      <c r="F30">
        <v>-28.503561019897461</v>
      </c>
      <c r="G30">
        <v>-27.971914291381836</v>
      </c>
      <c r="H30">
        <v>-27.440265655517578</v>
      </c>
      <c r="I30">
        <v>-26.79322624206543</v>
      </c>
      <c r="J30">
        <v>-26.146184921264648</v>
      </c>
      <c r="K30">
        <v>-25.424745559692383</v>
      </c>
      <c r="L30">
        <v>-24.703306198120117</v>
      </c>
      <c r="M30">
        <v>-23.971782684326172</v>
      </c>
      <c r="N30">
        <v>-23.240257263183594</v>
      </c>
      <c r="O30">
        <v>-22.424592971801758</v>
      </c>
      <c r="P30">
        <v>-21.608930587768555</v>
      </c>
      <c r="V30">
        <v>-21.608930587768555</v>
      </c>
      <c r="W30">
        <v>-20.748920440673828</v>
      </c>
      <c r="X30">
        <v>-19.888912200927734</v>
      </c>
      <c r="Y30">
        <v>-19.103731155395508</v>
      </c>
      <c r="Z30">
        <v>-18.318548202514648</v>
      </c>
      <c r="AA30">
        <v>-17.592954635620117</v>
      </c>
      <c r="AB30">
        <v>-16.867364883422852</v>
      </c>
      <c r="AC30">
        <v>-16.224187850952148</v>
      </c>
      <c r="AD30">
        <v>-15.581013679504395</v>
      </c>
      <c r="AE30">
        <v>-15.03117561340332</v>
      </c>
      <c r="AF30">
        <v>-14.48133659362793</v>
      </c>
      <c r="AG30">
        <v>-13.992575645446777</v>
      </c>
      <c r="AH30">
        <v>-13.503813743591309</v>
      </c>
      <c r="AI30">
        <v>-13.040519714355469</v>
      </c>
      <c r="AJ30">
        <v>-12.577224731445313</v>
      </c>
      <c r="AK30">
        <v>-12.159396171569824</v>
      </c>
      <c r="AL30">
        <v>-11.741567611694336</v>
      </c>
      <c r="AM30">
        <v>-11.372409820556641</v>
      </c>
      <c r="AN30">
        <v>-11.003253936767578</v>
      </c>
      <c r="AO30">
        <v>-10.682425498962402</v>
      </c>
      <c r="AP30">
        <v>-10.361598014831543</v>
      </c>
      <c r="AQ30">
        <v>-10.089357376098633</v>
      </c>
      <c r="AR30">
        <v>-9.8171176910400391</v>
      </c>
      <c r="AS30">
        <v>-9.6001081466674805</v>
      </c>
      <c r="AT30">
        <v>-9.3831005096435547</v>
      </c>
      <c r="AU30">
        <v>-9.1969184875488281</v>
      </c>
      <c r="AV30">
        <v>-9.0107355117797852</v>
      </c>
      <c r="AW30">
        <v>-8.8380756378173828</v>
      </c>
      <c r="AX30">
        <v>-8.6654138565063477</v>
      </c>
      <c r="AY30">
        <v>-8.4877681732177734</v>
      </c>
      <c r="AZ30">
        <v>-8.3101234436035156</v>
      </c>
      <c r="BA30">
        <v>-8.1296987533569336</v>
      </c>
      <c r="BB30">
        <v>-7.9492745399475098</v>
      </c>
      <c r="BC30">
        <v>-7.7785892486572266</v>
      </c>
      <c r="BD30">
        <v>-7.607905387878418</v>
      </c>
      <c r="BE30">
        <v>-7.4890737533569336</v>
      </c>
      <c r="BF30">
        <v>-7.3702430725097656</v>
      </c>
      <c r="BG30">
        <v>-7.311744213104248</v>
      </c>
      <c r="BH30">
        <v>-7.2532444000244141</v>
      </c>
      <c r="BI30">
        <v>-7.2769656181335449</v>
      </c>
      <c r="BJ30">
        <v>-7.3006858825683594</v>
      </c>
      <c r="BK30">
        <v>-7.4353876113891602</v>
      </c>
      <c r="BL30">
        <v>-7.5700898170471191</v>
      </c>
      <c r="BM30">
        <v>-7.7854084968566895</v>
      </c>
      <c r="BN30">
        <v>-8.0007257461547852</v>
      </c>
      <c r="BO30">
        <v>-8.3054533004760742</v>
      </c>
      <c r="BP30">
        <v>-8.6101808547973633</v>
      </c>
      <c r="BQ30">
        <v>-9.0020837783813477</v>
      </c>
      <c r="BR30">
        <v>-9.3939876556396484</v>
      </c>
      <c r="BS30">
        <v>-9.8386316299438477</v>
      </c>
      <c r="BT30">
        <v>-10.28327465057373</v>
      </c>
      <c r="BU30">
        <v>-10.759345054626465</v>
      </c>
      <c r="BV30">
        <v>-11.235415458679199</v>
      </c>
      <c r="BW30">
        <v>-11.779755592346191</v>
      </c>
      <c r="BX30">
        <v>-12.324093818664551</v>
      </c>
      <c r="BY30">
        <v>-12.983881950378418</v>
      </c>
      <c r="BZ30">
        <v>-13.643671035766602</v>
      </c>
      <c r="CA30">
        <v>-14.400347709655762</v>
      </c>
      <c r="CB30">
        <v>-15.157026290893555</v>
      </c>
      <c r="CC30">
        <v>-15.930376052856445</v>
      </c>
      <c r="CD30">
        <v>-16.703723907470703</v>
      </c>
      <c r="CE30">
        <v>-17.493091583251953</v>
      </c>
      <c r="CF30">
        <v>-18.282451629638672</v>
      </c>
      <c r="CG30">
        <v>-19.03337287902832</v>
      </c>
      <c r="CH30">
        <v>-19.784286499023438</v>
      </c>
      <c r="CI30">
        <v>-20.443965911865234</v>
      </c>
      <c r="CJ30">
        <v>-21.103641510009766</v>
      </c>
      <c r="CK30">
        <v>-21.760793685913086</v>
      </c>
      <c r="CL30">
        <v>-22.417949676513672</v>
      </c>
      <c r="CM30">
        <v>-23.064441680908203</v>
      </c>
      <c r="CN30">
        <v>-23.710941314697266</v>
      </c>
      <c r="CO30">
        <v>-24.352428436279297</v>
      </c>
      <c r="CP30">
        <v>-24.993907928466797</v>
      </c>
      <c r="CQ30">
        <v>-25.645221710205078</v>
      </c>
      <c r="CR30">
        <v>-26.296527862548828</v>
      </c>
      <c r="CS30">
        <v>-26.89630126953125</v>
      </c>
      <c r="CT30">
        <v>-27.496074676513672</v>
      </c>
      <c r="CU30">
        <v>-28.05195426940918</v>
      </c>
      <c r="CV30">
        <v>-28.607841491699219</v>
      </c>
      <c r="CW30">
        <v>-29.083419799804688</v>
      </c>
      <c r="CX30">
        <v>-29.559005737304688</v>
      </c>
      <c r="CY30">
        <v>-29.931230545043945</v>
      </c>
      <c r="CZ30">
        <v>-30.30345344543457</v>
      </c>
      <c r="DA30">
        <v>-30.609268188476563</v>
      </c>
      <c r="DB30">
        <v>-30.915082931518555</v>
      </c>
      <c r="DC30">
        <v>-31.257568359375</v>
      </c>
      <c r="DD30">
        <v>-31.600055694580078</v>
      </c>
      <c r="DE30">
        <v>-31.989723205566406</v>
      </c>
      <c r="DF30">
        <v>-32.37939453125</v>
      </c>
      <c r="DG30">
        <v>-32.734138488769531</v>
      </c>
      <c r="DH30">
        <v>-33.088886260986328</v>
      </c>
      <c r="DI30">
        <v>-33.393211364746094</v>
      </c>
      <c r="DJ30">
        <v>-33.697536468505859</v>
      </c>
      <c r="DK30">
        <v>-33.983158111572266</v>
      </c>
      <c r="DL30">
        <v>-34.268775939941406</v>
      </c>
      <c r="DM30">
        <v>-34.506183624267578</v>
      </c>
      <c r="DN30">
        <v>-34.743587493896484</v>
      </c>
      <c r="DO30">
        <v>-34.923439025878906</v>
      </c>
      <c r="DP30">
        <v>-35.103290557861328</v>
      </c>
      <c r="DQ30">
        <v>-35.254177093505859</v>
      </c>
      <c r="DR30">
        <v>-35.405067443847656</v>
      </c>
      <c r="DS30">
        <v>-35.538482666015625</v>
      </c>
      <c r="DT30">
        <v>-35.671894073486328</v>
      </c>
      <c r="DU30">
        <v>-35.806911468505859</v>
      </c>
      <c r="DV30">
        <v>-35.941928863525391</v>
      </c>
      <c r="DW30">
        <v>-36.065746307373047</v>
      </c>
      <c r="DX30">
        <v>-36.189563751220703</v>
      </c>
      <c r="DY30">
        <v>-36.276336669921875</v>
      </c>
      <c r="DZ30">
        <v>-36.363109588623047</v>
      </c>
      <c r="EA30">
        <v>-36.3946533203125</v>
      </c>
      <c r="EB30">
        <v>-36.426193237304688</v>
      </c>
      <c r="EC30">
        <v>-36.412841796875</v>
      </c>
      <c r="ED30">
        <v>-36.399494171142578</v>
      </c>
      <c r="EE30">
        <v>-36.35675048828125</v>
      </c>
      <c r="EF30">
        <v>-36.314010620117188</v>
      </c>
      <c r="EG30">
        <v>-36.230525970458984</v>
      </c>
      <c r="EH30">
        <v>-36.147048950195313</v>
      </c>
      <c r="EI30">
        <v>-36.031742095947266</v>
      </c>
      <c r="EJ30">
        <v>-35.916435241699219</v>
      </c>
      <c r="EK30">
        <v>-35.787803649902344</v>
      </c>
      <c r="EL30">
        <v>-35.659175872802734</v>
      </c>
      <c r="EM30">
        <v>-35.528194427490234</v>
      </c>
      <c r="EN30">
        <v>-35.397216796875</v>
      </c>
      <c r="EO30">
        <v>-35.264232635498047</v>
      </c>
      <c r="EP30">
        <v>-35.131252288818359</v>
      </c>
      <c r="EQ30">
        <v>-34.994945526123047</v>
      </c>
      <c r="ER30">
        <v>-34.858638763427734</v>
      </c>
      <c r="ES30">
        <v>-34.728809356689453</v>
      </c>
      <c r="ET30">
        <v>-34.598972320556641</v>
      </c>
      <c r="EU30">
        <v>-34.476104736328125</v>
      </c>
      <c r="EV30">
        <v>-34.353233337402344</v>
      </c>
      <c r="EW30">
        <v>-34.241130828857422</v>
      </c>
      <c r="EX30">
        <v>-34.129035949707031</v>
      </c>
      <c r="EY30">
        <v>-34.028049468994141</v>
      </c>
      <c r="EZ30">
        <v>-33.927066802978516</v>
      </c>
      <c r="FA30">
        <v>-33.841751098632813</v>
      </c>
      <c r="FB30">
        <v>-33.756439208984375</v>
      </c>
      <c r="FC30">
        <v>-33.688488006591797</v>
      </c>
      <c r="FD30">
        <v>-33.620532989501953</v>
      </c>
      <c r="FE30">
        <v>-33.572864532470703</v>
      </c>
      <c r="FF30">
        <v>-33.525196075439453</v>
      </c>
      <c r="FG30">
        <v>-33.493137359619141</v>
      </c>
      <c r="FH30">
        <v>-33.461078643798828</v>
      </c>
      <c r="FI30">
        <v>-33.43524169921875</v>
      </c>
      <c r="FJ30">
        <v>-33.409400939941406</v>
      </c>
      <c r="FK30">
        <v>-33.387714385986328</v>
      </c>
      <c r="FL30">
        <v>-33.366024017333984</v>
      </c>
      <c r="FM30">
        <v>-33.349781036376953</v>
      </c>
      <c r="FN30">
        <v>-33.333538055419922</v>
      </c>
      <c r="FO30">
        <v>-33.321479797363281</v>
      </c>
      <c r="FP30">
        <v>-33.309417724609375</v>
      </c>
      <c r="FQ30">
        <v>-33.299304962158203</v>
      </c>
      <c r="FR30">
        <v>-33.289192199707031</v>
      </c>
      <c r="FS30">
        <v>-33.281257629394531</v>
      </c>
      <c r="FT30">
        <v>-33.273323059082031</v>
      </c>
      <c r="FU30">
        <v>-33.271141052246094</v>
      </c>
      <c r="FV30">
        <v>-33.268966674804688</v>
      </c>
      <c r="FW30">
        <v>-33.273151397705078</v>
      </c>
      <c r="FX30">
        <v>-33.277332305908203</v>
      </c>
      <c r="FY30">
        <v>-33.275154113769531</v>
      </c>
      <c r="FZ30">
        <v>-33.272975921630859</v>
      </c>
      <c r="GA30">
        <v>-33.247310638427734</v>
      </c>
      <c r="GB30">
        <v>-33.221641540527344</v>
      </c>
      <c r="GC30">
        <v>-33.168815612792969</v>
      </c>
      <c r="GD30">
        <v>-33.115989685058594</v>
      </c>
      <c r="GE30">
        <v>-33.028781890869141</v>
      </c>
      <c r="GF30">
        <v>-32.941577911376953</v>
      </c>
      <c r="GG30">
        <v>-32.829395294189453</v>
      </c>
      <c r="GH30">
        <v>-32.717208862304688</v>
      </c>
      <c r="GI30">
        <v>-32.595542907714844</v>
      </c>
      <c r="GJ30">
        <v>-32.473873138427734</v>
      </c>
      <c r="GK30">
        <v>-32.324214935302734</v>
      </c>
      <c r="GL30">
        <v>-32.174560546875</v>
      </c>
      <c r="GM30">
        <v>-31.968238830566406</v>
      </c>
      <c r="GN30">
        <v>-31.761917114257813</v>
      </c>
      <c r="GO30">
        <v>-31.517293930053711</v>
      </c>
      <c r="GP30">
        <v>-31.272666931152344</v>
      </c>
      <c r="GQ30">
        <v>-31.018072128295898</v>
      </c>
      <c r="GR30">
        <v>-30.763483047485352</v>
      </c>
      <c r="GS30">
        <v>-30.471700668334961</v>
      </c>
      <c r="GT30">
        <v>-30.179922103881836</v>
      </c>
      <c r="GU30">
        <v>-29.828210830688477</v>
      </c>
      <c r="GV30">
        <v>-29.476497650146484</v>
      </c>
      <c r="GW30">
        <v>-29.136655807495117</v>
      </c>
      <c r="GX30">
        <v>-28.796802520751953</v>
      </c>
      <c r="GY30">
        <v>-28.490211486816406</v>
      </c>
      <c r="GZ30">
        <v>-28.183620452880859</v>
      </c>
      <c r="HA30">
        <v>-27.864482879638672</v>
      </c>
      <c r="HB30">
        <v>-27.54534912109375</v>
      </c>
      <c r="HC30">
        <v>-27.205183029174805</v>
      </c>
      <c r="HD30">
        <v>-26.865016937255859</v>
      </c>
      <c r="HE30">
        <v>-26.572378158569336</v>
      </c>
      <c r="HF30">
        <v>-26.279739379882813</v>
      </c>
      <c r="HG30">
        <v>-26.041219711303711</v>
      </c>
      <c r="HH30">
        <v>-25.802696228027344</v>
      </c>
      <c r="HI30">
        <v>-25.620265960693359</v>
      </c>
      <c r="HJ30">
        <v>-25.437835693359375</v>
      </c>
      <c r="HK30">
        <v>-25.374065399169922</v>
      </c>
      <c r="HL30">
        <v>-25.310295104980469</v>
      </c>
      <c r="HM30">
        <v>-25.353096008300781</v>
      </c>
      <c r="HN30">
        <v>-25.395896911621094</v>
      </c>
      <c r="HO30">
        <v>-25.519140243530273</v>
      </c>
      <c r="HP30">
        <v>-25.642385482788086</v>
      </c>
      <c r="HQ30">
        <v>-25.891788482666016</v>
      </c>
      <c r="HR30">
        <v>-26.141199111938477</v>
      </c>
      <c r="HS30">
        <v>-26.489557266235352</v>
      </c>
      <c r="HT30">
        <v>-26.837917327880859</v>
      </c>
      <c r="HU30">
        <v>-27.199541091918945</v>
      </c>
      <c r="HV30">
        <v>-27.5611572265625</v>
      </c>
      <c r="HW30">
        <v>-27.955009460449219</v>
      </c>
      <c r="HX30">
        <v>-28.34886360168457</v>
      </c>
      <c r="HY30">
        <v>-28.79224967956543</v>
      </c>
      <c r="HZ30">
        <v>-29.235633850097656</v>
      </c>
      <c r="IA30">
        <v>-29.617162704467773</v>
      </c>
      <c r="IB30">
        <v>-29.998697280883789</v>
      </c>
      <c r="IC30">
        <v>-30.276552200317383</v>
      </c>
      <c r="ID30">
        <v>-30.554407119750977</v>
      </c>
      <c r="IE30">
        <v>-30.789495468139648</v>
      </c>
      <c r="IF30">
        <v>-31.024578094482422</v>
      </c>
      <c r="IG30">
        <v>-31.103473663330078</v>
      </c>
      <c r="IH30">
        <v>-31.182369232177734</v>
      </c>
      <c r="II30">
        <v>-31.074623107910156</v>
      </c>
      <c r="IJ30">
        <v>-30.966875076293945</v>
      </c>
      <c r="IK30">
        <v>-30.703695297241211</v>
      </c>
      <c r="IL30">
        <v>-30.44050407409668</v>
      </c>
      <c r="IM30">
        <v>-29.967069625854492</v>
      </c>
      <c r="IN30">
        <v>-29.493627548217773</v>
      </c>
      <c r="IO30">
        <v>-28.819198608398438</v>
      </c>
      <c r="IP30">
        <v>-28.144781112670898</v>
      </c>
      <c r="IQ30">
        <v>-27.433679580688477</v>
      </c>
      <c r="IR30">
        <v>-26.722579956054688</v>
      </c>
      <c r="IS30">
        <v>-26.01127815246582</v>
      </c>
      <c r="IT30">
        <v>-25.299976348876953</v>
      </c>
      <c r="IU30">
        <v>-24.544887542724609</v>
      </c>
      <c r="IV30">
        <v>-23.789785385131836</v>
      </c>
      <c r="IW30">
        <v>-23.103750228881836</v>
      </c>
      <c r="IX30">
        <v>-22.417716979980469</v>
      </c>
      <c r="IY30">
        <v>-21.879735946655273</v>
      </c>
      <c r="IZ30">
        <v>-21.341764450073242</v>
      </c>
      <c r="JA30">
        <v>-20.839078903198242</v>
      </c>
      <c r="JB30">
        <v>-20.336391448974609</v>
      </c>
      <c r="JC30">
        <v>-19.915380477905273</v>
      </c>
      <c r="JD30">
        <v>-19.49437141418457</v>
      </c>
      <c r="JE30">
        <v>-19.2562255859375</v>
      </c>
      <c r="JF30">
        <v>-19.018075942993164</v>
      </c>
      <c r="JG30">
        <v>-18.965190887451172</v>
      </c>
      <c r="JH30">
        <v>-18.91230583190918</v>
      </c>
      <c r="JI30">
        <v>-19.014579772949219</v>
      </c>
      <c r="JJ30">
        <v>-19.116851806640625</v>
      </c>
      <c r="JK30">
        <v>-19.3763427734375</v>
      </c>
      <c r="JL30">
        <v>-19.635835647583008</v>
      </c>
      <c r="JM30">
        <v>-19.965517044067383</v>
      </c>
      <c r="JN30">
        <v>-20.295198440551758</v>
      </c>
      <c r="JO30">
        <v>-20.630203247070313</v>
      </c>
      <c r="JP30">
        <v>-20.965211868286133</v>
      </c>
      <c r="JQ30">
        <v>-21.327781677246094</v>
      </c>
      <c r="JR30">
        <v>-21.690349578857422</v>
      </c>
      <c r="JS30">
        <v>-22.044267654418945</v>
      </c>
      <c r="JT30">
        <v>-22.39818000793457</v>
      </c>
      <c r="JU30">
        <v>-22.689929962158203</v>
      </c>
      <c r="JV30">
        <v>-22.981681823730469</v>
      </c>
      <c r="JW30">
        <v>-23.239713668823242</v>
      </c>
      <c r="JX30">
        <v>-23.497745513916016</v>
      </c>
      <c r="JY30">
        <v>-23.700254440307617</v>
      </c>
      <c r="JZ30">
        <v>-23.902767181396484</v>
      </c>
      <c r="KA30">
        <v>-23.995586395263672</v>
      </c>
      <c r="KB30">
        <v>-24.088405609130859</v>
      </c>
      <c r="KC30">
        <v>-24.044946670532227</v>
      </c>
      <c r="KD30">
        <v>-24.001487731933594</v>
      </c>
      <c r="KE30">
        <v>-23.843753814697266</v>
      </c>
      <c r="KF30">
        <v>-23.686017990112305</v>
      </c>
      <c r="KG30">
        <v>-23.428958892822266</v>
      </c>
      <c r="KH30">
        <v>-23.171901702880859</v>
      </c>
      <c r="KI30">
        <v>-22.869068145751953</v>
      </c>
      <c r="KJ30">
        <v>-22.566230773925781</v>
      </c>
      <c r="KK30">
        <v>-22.244972229003906</v>
      </c>
      <c r="KL30">
        <v>-21.923711776733398</v>
      </c>
      <c r="KM30">
        <v>-21.53306770324707</v>
      </c>
      <c r="KN30">
        <v>-21.142433166503906</v>
      </c>
      <c r="KO30">
        <v>-20.683864593505859</v>
      </c>
      <c r="KP30">
        <v>-20.225296020507813</v>
      </c>
      <c r="KQ30">
        <v>-19.768215179443359</v>
      </c>
      <c r="KR30">
        <v>-19.311138153076172</v>
      </c>
      <c r="KS30">
        <v>-18.827396392822266</v>
      </c>
      <c r="KT30">
        <v>-18.343647003173828</v>
      </c>
      <c r="KU30">
        <v>-17.802200317382813</v>
      </c>
      <c r="KV30">
        <v>-17.260753631591797</v>
      </c>
      <c r="KW30">
        <v>-16.723604202270508</v>
      </c>
      <c r="KX30">
        <v>-16.18646240234375</v>
      </c>
      <c r="KY30">
        <v>-15.756341934204102</v>
      </c>
      <c r="KZ30">
        <v>-15.326220512390137</v>
      </c>
      <c r="LA30">
        <v>-14.983360290527344</v>
      </c>
      <c r="LB30">
        <v>-14.640501976013184</v>
      </c>
      <c r="LC30">
        <v>-14.346291542053223</v>
      </c>
      <c r="LD30">
        <v>-14.052077293395996</v>
      </c>
      <c r="LE30">
        <v>-13.840340614318848</v>
      </c>
      <c r="LF30">
        <v>-13.628602981567383</v>
      </c>
      <c r="LG30">
        <v>-13.49940013885498</v>
      </c>
      <c r="LH30">
        <v>-13.370200157165527</v>
      </c>
      <c r="LI30">
        <v>-13.306085586547852</v>
      </c>
      <c r="LJ30">
        <v>-13.241971015930176</v>
      </c>
      <c r="LK30">
        <v>-13.247071266174316</v>
      </c>
      <c r="LL30">
        <v>-13.252171516418457</v>
      </c>
      <c r="LM30">
        <v>-13.309981346130371</v>
      </c>
      <c r="LN30">
        <v>-13.367794990539551</v>
      </c>
      <c r="LO30">
        <v>-13.500002861022949</v>
      </c>
      <c r="LP30">
        <v>-13.632211685180664</v>
      </c>
      <c r="LQ30">
        <v>-13.846701622009277</v>
      </c>
      <c r="LR30">
        <v>-14.061184883117676</v>
      </c>
      <c r="LS30">
        <v>-14.316758155822754</v>
      </c>
      <c r="LT30">
        <v>-14.572321891784668</v>
      </c>
      <c r="LU30">
        <v>-14.81207275390625</v>
      </c>
      <c r="LV30">
        <v>-15.051833152770996</v>
      </c>
      <c r="LW30">
        <v>-15.236092567443848</v>
      </c>
      <c r="LX30">
        <v>-15.42035961151123</v>
      </c>
      <c r="LY30">
        <v>-15.524292945861816</v>
      </c>
      <c r="LZ30">
        <v>-15.62822437286377</v>
      </c>
      <c r="MA30">
        <v>-15.636134147644043</v>
      </c>
      <c r="MB30">
        <v>-15.644039154052734</v>
      </c>
      <c r="MC30">
        <v>-15.553454399108887</v>
      </c>
      <c r="MD30">
        <v>-15.462870597839355</v>
      </c>
      <c r="ME30">
        <v>-15.292704582214355</v>
      </c>
      <c r="MF30">
        <v>-15.122532844543457</v>
      </c>
      <c r="MG30">
        <v>-14.877567291259766</v>
      </c>
      <c r="MH30">
        <v>-14.632593154907227</v>
      </c>
      <c r="MI30">
        <v>-14.326695442199707</v>
      </c>
      <c r="MJ30">
        <v>-14.020797729492188</v>
      </c>
      <c r="MK30">
        <v>-13.710476875305176</v>
      </c>
      <c r="ML30">
        <v>-13.400167465209961</v>
      </c>
      <c r="MM30">
        <v>-13.120414733886719</v>
      </c>
      <c r="MN30">
        <v>-12.840672492980957</v>
      </c>
      <c r="MO30">
        <v>-12.616362571716309</v>
      </c>
      <c r="MP30">
        <v>-12.392045021057129</v>
      </c>
      <c r="MQ30">
        <v>-12.226749420166016</v>
      </c>
      <c r="MR30">
        <v>-12.061448097229004</v>
      </c>
      <c r="MS30">
        <v>-11.982265472412109</v>
      </c>
      <c r="MT30">
        <v>-11.903084754943848</v>
      </c>
      <c r="MU30">
        <v>-11.955910682678223</v>
      </c>
      <c r="MV30">
        <v>-12.008737564086914</v>
      </c>
      <c r="MW30">
        <v>-12.190424919128418</v>
      </c>
      <c r="MX30">
        <v>-12.372106552124023</v>
      </c>
      <c r="MY30">
        <v>-12.666345596313477</v>
      </c>
      <c r="MZ30">
        <v>-12.960596084594727</v>
      </c>
      <c r="NA30">
        <v>-13.383231163024902</v>
      </c>
      <c r="NB30">
        <v>-13.805885314941406</v>
      </c>
      <c r="NC30">
        <v>-14.350386619567871</v>
      </c>
      <c r="ND30">
        <v>-14.894888877868652</v>
      </c>
      <c r="NE30">
        <v>-15.51891040802002</v>
      </c>
      <c r="NF30">
        <v>-16.142910003662109</v>
      </c>
      <c r="NG30">
        <v>-16.782890319824219</v>
      </c>
      <c r="NH30">
        <v>-17.422843933105469</v>
      </c>
      <c r="NI30">
        <v>-18.004331588745117</v>
      </c>
      <c r="NJ30">
        <v>-18.585838317871094</v>
      </c>
      <c r="NK30">
        <v>-19.106132507324219</v>
      </c>
      <c r="NL30">
        <v>-19.626445770263672</v>
      </c>
      <c r="NM30">
        <v>-20.06561279296875</v>
      </c>
      <c r="NN30">
        <v>-20.504777908325195</v>
      </c>
      <c r="NO30">
        <v>-20.866294860839844</v>
      </c>
      <c r="NP30">
        <v>-21.227798461914063</v>
      </c>
      <c r="NQ30">
        <v>-21.517120361328125</v>
      </c>
      <c r="NR30">
        <v>-21.806428909301758</v>
      </c>
    </row>
    <row r="31" spans="1:382">
      <c r="A31" t="s">
        <v>129</v>
      </c>
      <c r="B31">
        <v>-27.002412796020508</v>
      </c>
      <c r="C31">
        <v>-26.918817520141602</v>
      </c>
      <c r="D31">
        <v>-26.835222244262695</v>
      </c>
      <c r="E31">
        <v>-26.749135971069336</v>
      </c>
      <c r="F31">
        <v>-26.663049697875977</v>
      </c>
      <c r="G31">
        <v>-26.572637557983398</v>
      </c>
      <c r="H31">
        <v>-26.48222541809082</v>
      </c>
      <c r="I31">
        <v>-26.389863967895508</v>
      </c>
      <c r="J31">
        <v>-26.297502517700195</v>
      </c>
      <c r="K31">
        <v>-26.217031478881836</v>
      </c>
      <c r="L31">
        <v>-26.136558532714844</v>
      </c>
      <c r="M31">
        <v>-26.07124137878418</v>
      </c>
      <c r="N31">
        <v>-26.005924224853516</v>
      </c>
      <c r="O31">
        <v>-25.932815551757813</v>
      </c>
      <c r="P31">
        <v>-25.859706878662109</v>
      </c>
      <c r="V31">
        <v>-25.859706878662109</v>
      </c>
      <c r="W31">
        <v>-25.770496368408203</v>
      </c>
      <c r="X31">
        <v>-25.681285858154297</v>
      </c>
      <c r="Y31">
        <v>-25.577438354492188</v>
      </c>
      <c r="Z31">
        <v>-25.473588943481445</v>
      </c>
      <c r="AA31">
        <v>-25.366416931152344</v>
      </c>
      <c r="AB31">
        <v>-25.259244918823242</v>
      </c>
      <c r="AC31">
        <v>-25.162073135375977</v>
      </c>
      <c r="AD31">
        <v>-25.064899444580078</v>
      </c>
      <c r="AE31">
        <v>-24.985055923461914</v>
      </c>
      <c r="AF31">
        <v>-24.905214309692383</v>
      </c>
      <c r="AG31">
        <v>-24.817409515380859</v>
      </c>
      <c r="AH31">
        <v>-24.729602813720703</v>
      </c>
      <c r="AI31">
        <v>-24.632028579711914</v>
      </c>
      <c r="AJ31">
        <v>-24.534454345703125</v>
      </c>
      <c r="AK31">
        <v>-24.4296875</v>
      </c>
      <c r="AL31">
        <v>-24.324922561645508</v>
      </c>
      <c r="AM31">
        <v>-24.208183288574219</v>
      </c>
      <c r="AN31">
        <v>-24.09144401550293</v>
      </c>
      <c r="AO31">
        <v>-23.950897216796875</v>
      </c>
      <c r="AP31">
        <v>-23.81035041809082</v>
      </c>
      <c r="AQ31">
        <v>-23.66077995300293</v>
      </c>
      <c r="AR31">
        <v>-23.511209487915039</v>
      </c>
      <c r="AS31">
        <v>-23.358486175537109</v>
      </c>
      <c r="AT31">
        <v>-23.205764770507813</v>
      </c>
      <c r="AU31">
        <v>-23.088939666748047</v>
      </c>
      <c r="AV31">
        <v>-22.972112655639648</v>
      </c>
      <c r="AW31">
        <v>-22.911121368408203</v>
      </c>
      <c r="AX31">
        <v>-22.850130081176758</v>
      </c>
      <c r="AY31">
        <v>-22.819362640380859</v>
      </c>
      <c r="AZ31">
        <v>-22.788595199584961</v>
      </c>
      <c r="BA31">
        <v>-22.791343688964844</v>
      </c>
      <c r="BB31">
        <v>-22.794095993041992</v>
      </c>
      <c r="BC31">
        <v>-22.837240219116211</v>
      </c>
      <c r="BD31">
        <v>-22.880382537841797</v>
      </c>
      <c r="BE31">
        <v>-22.977241516113281</v>
      </c>
      <c r="BF31">
        <v>-23.074098587036133</v>
      </c>
      <c r="BG31">
        <v>-23.209518432617188</v>
      </c>
      <c r="BH31">
        <v>-23.344936370849609</v>
      </c>
      <c r="BI31">
        <v>-23.502069473266602</v>
      </c>
      <c r="BJ31">
        <v>-23.659204483032227</v>
      </c>
      <c r="BK31">
        <v>-23.840917587280273</v>
      </c>
      <c r="BL31">
        <v>-24.02263069152832</v>
      </c>
      <c r="BM31">
        <v>-24.256311416625977</v>
      </c>
      <c r="BN31">
        <v>-24.489992141723633</v>
      </c>
      <c r="BO31">
        <v>-24.804229736328125</v>
      </c>
      <c r="BP31">
        <v>-25.11846923828125</v>
      </c>
      <c r="BQ31">
        <v>-25.487367630004883</v>
      </c>
      <c r="BR31">
        <v>-25.856267929077148</v>
      </c>
      <c r="BS31">
        <v>-26.179359436035156</v>
      </c>
      <c r="BT31">
        <v>-26.502449035644531</v>
      </c>
      <c r="BU31">
        <v>-26.760335922241211</v>
      </c>
      <c r="BV31">
        <v>-27.018226623535156</v>
      </c>
      <c r="BW31">
        <v>-27.208219528198242</v>
      </c>
      <c r="BX31">
        <v>-27.398210525512695</v>
      </c>
      <c r="BY31">
        <v>-27.514837265014648</v>
      </c>
      <c r="BZ31">
        <v>-27.631462097167969</v>
      </c>
      <c r="CA31">
        <v>-27.657073974609375</v>
      </c>
      <c r="CB31">
        <v>-27.682685852050781</v>
      </c>
      <c r="CC31">
        <v>-27.632408142089844</v>
      </c>
      <c r="CD31">
        <v>-27.582130432128906</v>
      </c>
      <c r="CE31">
        <v>-27.469573974609375</v>
      </c>
      <c r="CF31">
        <v>-27.357017517089844</v>
      </c>
      <c r="CG31">
        <v>-27.177021026611328</v>
      </c>
      <c r="CH31">
        <v>-26.997026443481445</v>
      </c>
      <c r="CI31">
        <v>-26.721319198608398</v>
      </c>
      <c r="CJ31">
        <v>-26.445610046386719</v>
      </c>
      <c r="CK31">
        <v>-26.010709762573242</v>
      </c>
      <c r="CL31">
        <v>-25.575801849365234</v>
      </c>
      <c r="CM31">
        <v>-24.954891204833984</v>
      </c>
      <c r="CN31">
        <v>-24.333976745605469</v>
      </c>
      <c r="CO31">
        <v>-23.567268371582031</v>
      </c>
      <c r="CP31">
        <v>-22.800569534301758</v>
      </c>
      <c r="CQ31">
        <v>-21.966655731201172</v>
      </c>
      <c r="CR31">
        <v>-21.132749557495117</v>
      </c>
      <c r="CS31">
        <v>-20.307342529296875</v>
      </c>
      <c r="CT31">
        <v>-19.481937408447266</v>
      </c>
      <c r="CU31">
        <v>-18.642616271972656</v>
      </c>
      <c r="CV31">
        <v>-17.803285598754883</v>
      </c>
      <c r="CW31">
        <v>-16.964452743530273</v>
      </c>
      <c r="CX31">
        <v>-16.1256103515625</v>
      </c>
      <c r="CY31">
        <v>-15.309600830078125</v>
      </c>
      <c r="CZ31">
        <v>-14.493599891662598</v>
      </c>
      <c r="DA31">
        <v>-13.741618156433105</v>
      </c>
      <c r="DB31">
        <v>-12.989644050598145</v>
      </c>
      <c r="DC31">
        <v>-12.272040367126465</v>
      </c>
      <c r="DD31">
        <v>-11.554436683654785</v>
      </c>
      <c r="DE31">
        <v>-10.934355735778809</v>
      </c>
      <c r="DF31">
        <v>-10.31427001953125</v>
      </c>
      <c r="DG31">
        <v>-9.8691425323486328</v>
      </c>
      <c r="DH31">
        <v>-9.4240102767944336</v>
      </c>
      <c r="DI31">
        <v>-9.1812753677368164</v>
      </c>
      <c r="DJ31">
        <v>-8.9385442733764648</v>
      </c>
      <c r="DK31">
        <v>-8.8700170516967773</v>
      </c>
      <c r="DL31">
        <v>-8.8014907836914063</v>
      </c>
      <c r="DM31">
        <v>-8.8543176651000977</v>
      </c>
      <c r="DN31">
        <v>-8.9071455001831055</v>
      </c>
      <c r="DO31">
        <v>-9.0459146499633789</v>
      </c>
      <c r="DP31">
        <v>-9.1846857070922852</v>
      </c>
      <c r="DQ31">
        <v>-9.3843889236450195</v>
      </c>
      <c r="DR31">
        <v>-9.5840940475463867</v>
      </c>
      <c r="DS31">
        <v>-9.8521251678466797</v>
      </c>
      <c r="DT31">
        <v>-10.120153427124023</v>
      </c>
      <c r="DU31">
        <v>-10.452182769775391</v>
      </c>
      <c r="DV31">
        <v>-10.784209251403809</v>
      </c>
      <c r="DW31">
        <v>-11.137955665588379</v>
      </c>
      <c r="DX31">
        <v>-11.491702079772949</v>
      </c>
      <c r="DY31">
        <v>-11.851574897766113</v>
      </c>
      <c r="DZ31">
        <v>-12.211450576782227</v>
      </c>
      <c r="EA31">
        <v>-12.549149513244629</v>
      </c>
      <c r="EB31">
        <v>-12.886852264404297</v>
      </c>
      <c r="EC31">
        <v>-13.182671546936035</v>
      </c>
      <c r="ED31">
        <v>-13.478487968444824</v>
      </c>
      <c r="EE31">
        <v>-13.703374862670898</v>
      </c>
      <c r="EF31">
        <v>-13.92825984954834</v>
      </c>
      <c r="EG31">
        <v>-14.096538543701172</v>
      </c>
      <c r="EH31">
        <v>-14.264817237854004</v>
      </c>
      <c r="EI31">
        <v>-14.398801803588867</v>
      </c>
      <c r="EJ31">
        <v>-14.532788276672363</v>
      </c>
      <c r="EK31">
        <v>-14.63875675201416</v>
      </c>
      <c r="EL31">
        <v>-14.744725227355957</v>
      </c>
      <c r="EM31">
        <v>-14.824769020080566</v>
      </c>
      <c r="EN31">
        <v>-14.904809951782227</v>
      </c>
      <c r="EO31">
        <v>-14.964884757995605</v>
      </c>
      <c r="EP31">
        <v>-15.024957656860352</v>
      </c>
      <c r="EQ31">
        <v>-15.059164047241211</v>
      </c>
      <c r="ER31">
        <v>-15.093369483947754</v>
      </c>
      <c r="ES31">
        <v>-15.106003761291504</v>
      </c>
      <c r="ET31">
        <v>-15.118638038635254</v>
      </c>
      <c r="EU31">
        <v>-15.12385082244873</v>
      </c>
      <c r="EV31">
        <v>-15.12906551361084</v>
      </c>
      <c r="EW31">
        <v>-15.131702423095703</v>
      </c>
      <c r="EX31">
        <v>-15.134336471557617</v>
      </c>
      <c r="EY31">
        <v>-15.131327629089355</v>
      </c>
      <c r="EZ31">
        <v>-15.128320693969727</v>
      </c>
      <c r="FA31">
        <v>-15.122332572937012</v>
      </c>
      <c r="FB31">
        <v>-15.11634635925293</v>
      </c>
      <c r="FC31">
        <v>-15.108955383300781</v>
      </c>
      <c r="FD31">
        <v>-15.101563453674316</v>
      </c>
      <c r="FE31">
        <v>-15.091853141784668</v>
      </c>
      <c r="FF31">
        <v>-15.082140922546387</v>
      </c>
      <c r="FG31">
        <v>-15.069621086120605</v>
      </c>
      <c r="FH31">
        <v>-15.057103157043457</v>
      </c>
      <c r="FI31">
        <v>-15.046961784362793</v>
      </c>
      <c r="FJ31">
        <v>-15.036818504333496</v>
      </c>
      <c r="FK31">
        <v>-15.029227256774902</v>
      </c>
      <c r="FL31">
        <v>-15.021635055541992</v>
      </c>
      <c r="FM31">
        <v>-15.016106605529785</v>
      </c>
      <c r="FN31">
        <v>-15.010577201843262</v>
      </c>
      <c r="FO31">
        <v>-15.002756118774414</v>
      </c>
      <c r="FP31">
        <v>-14.994935989379883</v>
      </c>
      <c r="FQ31">
        <v>-14.984794616699219</v>
      </c>
      <c r="FR31">
        <v>-14.974654197692871</v>
      </c>
      <c r="FS31">
        <v>-14.966604232788086</v>
      </c>
      <c r="FT31">
        <v>-14.958553314208984</v>
      </c>
      <c r="FU31">
        <v>-14.953999519348145</v>
      </c>
      <c r="FV31">
        <v>-14.949443817138672</v>
      </c>
      <c r="FW31">
        <v>-14.946778297424316</v>
      </c>
      <c r="FX31">
        <v>-14.944114685058594</v>
      </c>
      <c r="FY31">
        <v>-14.945631980895996</v>
      </c>
      <c r="FZ31">
        <v>-14.947152137756348</v>
      </c>
      <c r="GA31">
        <v>-14.95783805847168</v>
      </c>
      <c r="GB31">
        <v>-14.968522071838379</v>
      </c>
      <c r="GC31">
        <v>-14.992156028747559</v>
      </c>
      <c r="GD31">
        <v>-15.015791893005371</v>
      </c>
      <c r="GE31">
        <v>-15.055954933166504</v>
      </c>
      <c r="GF31">
        <v>-15.09611988067627</v>
      </c>
      <c r="GG31">
        <v>-15.15244197845459</v>
      </c>
      <c r="GH31">
        <v>-15.20876407623291</v>
      </c>
      <c r="GI31">
        <v>-15.272246360778809</v>
      </c>
      <c r="GJ31">
        <v>-15.335731506347656</v>
      </c>
      <c r="GK31">
        <v>-15.398957252502441</v>
      </c>
      <c r="GL31">
        <v>-15.46218204498291</v>
      </c>
      <c r="GM31">
        <v>-15.517300605773926</v>
      </c>
      <c r="GN31">
        <v>-15.572420120239258</v>
      </c>
      <c r="GO31">
        <v>-15.599663734436035</v>
      </c>
      <c r="GP31">
        <v>-15.626907348632813</v>
      </c>
      <c r="GQ31">
        <v>-15.622066497802734</v>
      </c>
      <c r="GR31">
        <v>-15.617225646972656</v>
      </c>
      <c r="GS31">
        <v>-15.581417083740234</v>
      </c>
      <c r="GT31">
        <v>-15.54560661315918</v>
      </c>
      <c r="GU31">
        <v>-15.475733757019043</v>
      </c>
      <c r="GV31">
        <v>-15.405860900878906</v>
      </c>
      <c r="GW31">
        <v>-15.310835838317871</v>
      </c>
      <c r="GX31">
        <v>-15.215810775756836</v>
      </c>
      <c r="GY31">
        <v>-15.097037315368652</v>
      </c>
      <c r="GZ31">
        <v>-14.978263854980469</v>
      </c>
      <c r="HA31">
        <v>-14.824767112731934</v>
      </c>
      <c r="HB31">
        <v>-14.671274185180664</v>
      </c>
      <c r="HC31">
        <v>-14.477354049682617</v>
      </c>
      <c r="HD31">
        <v>-14.28343677520752</v>
      </c>
      <c r="HE31">
        <v>-14.074478149414063</v>
      </c>
      <c r="HF31">
        <v>-13.865519523620605</v>
      </c>
      <c r="HG31">
        <v>-13.67252254486084</v>
      </c>
      <c r="HH31">
        <v>-13.479520797729492</v>
      </c>
      <c r="HI31">
        <v>-13.320381164550781</v>
      </c>
      <c r="HJ31">
        <v>-13.16124153137207</v>
      </c>
      <c r="HK31">
        <v>-13.026853561401367</v>
      </c>
      <c r="HL31">
        <v>-12.892468452453613</v>
      </c>
      <c r="HM31">
        <v>-12.797356605529785</v>
      </c>
      <c r="HN31">
        <v>-12.702245712280273</v>
      </c>
      <c r="HO31">
        <v>-12.638761520385742</v>
      </c>
      <c r="HP31">
        <v>-12.575277328491211</v>
      </c>
      <c r="HQ31">
        <v>-12.524600028991699</v>
      </c>
      <c r="HR31">
        <v>-12.473921775817871</v>
      </c>
      <c r="HS31">
        <v>-12.46635913848877</v>
      </c>
      <c r="HT31">
        <v>-12.458795547485352</v>
      </c>
      <c r="HU31">
        <v>-12.522308349609375</v>
      </c>
      <c r="HV31">
        <v>-12.585820198059082</v>
      </c>
      <c r="HW31">
        <v>-12.703275680541992</v>
      </c>
      <c r="HX31">
        <v>-12.820733070373535</v>
      </c>
      <c r="HY31">
        <v>-12.997663497924805</v>
      </c>
      <c r="HZ31">
        <v>-13.174592971801758</v>
      </c>
      <c r="IA31">
        <v>-13.415204048156738</v>
      </c>
      <c r="IB31">
        <v>-13.655818939208984</v>
      </c>
      <c r="IC31">
        <v>-13.93782901763916</v>
      </c>
      <c r="ID31">
        <v>-14.219839096069336</v>
      </c>
      <c r="IE31">
        <v>-14.514055252075195</v>
      </c>
      <c r="IF31">
        <v>-14.808265686035156</v>
      </c>
      <c r="IG31">
        <v>-15.198851585388184</v>
      </c>
      <c r="IH31">
        <v>-15.589437484741211</v>
      </c>
      <c r="II31">
        <v>-16.047290802001953</v>
      </c>
      <c r="IJ31">
        <v>-16.505142211914063</v>
      </c>
      <c r="IK31">
        <v>-17.005670547485352</v>
      </c>
      <c r="IL31">
        <v>-17.506208419799805</v>
      </c>
      <c r="IM31">
        <v>-18.130647659301758</v>
      </c>
      <c r="IN31">
        <v>-18.755088806152344</v>
      </c>
      <c r="IO31">
        <v>-19.447425842285156</v>
      </c>
      <c r="IP31">
        <v>-20.139749526977539</v>
      </c>
      <c r="IQ31">
        <v>-20.72279167175293</v>
      </c>
      <c r="IR31">
        <v>-21.305835723876953</v>
      </c>
      <c r="IS31">
        <v>-21.8284912109375</v>
      </c>
      <c r="IT31">
        <v>-22.351142883300781</v>
      </c>
      <c r="IU31">
        <v>-22.871583938598633</v>
      </c>
      <c r="IV31">
        <v>-23.392032623291016</v>
      </c>
      <c r="IW31">
        <v>-23.833440780639648</v>
      </c>
      <c r="IX31">
        <v>-24.274848937988281</v>
      </c>
      <c r="IY31">
        <v>-24.565225601196289</v>
      </c>
      <c r="IZ31">
        <v>-24.855594635009766</v>
      </c>
      <c r="JA31">
        <v>-25.067790985107422</v>
      </c>
      <c r="JB31">
        <v>-25.279987335205078</v>
      </c>
      <c r="JC31">
        <v>-25.36607551574707</v>
      </c>
      <c r="JD31">
        <v>-25.452159881591797</v>
      </c>
      <c r="JE31">
        <v>-25.371088027954102</v>
      </c>
      <c r="JF31">
        <v>-25.290014266967773</v>
      </c>
      <c r="JG31">
        <v>-25.107297897338867</v>
      </c>
      <c r="JH31">
        <v>-24.924579620361328</v>
      </c>
      <c r="JI31">
        <v>-24.624607086181641</v>
      </c>
      <c r="JJ31">
        <v>-24.324638366699219</v>
      </c>
      <c r="JK31">
        <v>-23.893428802490234</v>
      </c>
      <c r="JL31">
        <v>-23.462221145629883</v>
      </c>
      <c r="JM31">
        <v>-23.020238876342773</v>
      </c>
      <c r="JN31">
        <v>-22.578258514404297</v>
      </c>
      <c r="JO31">
        <v>-22.145395278930664</v>
      </c>
      <c r="JP31">
        <v>-21.7125244140625</v>
      </c>
      <c r="JQ31">
        <v>-21.237255096435547</v>
      </c>
      <c r="JR31">
        <v>-20.761983871459961</v>
      </c>
      <c r="JS31">
        <v>-20.280324935913086</v>
      </c>
      <c r="JT31">
        <v>-19.798675537109375</v>
      </c>
      <c r="JU31">
        <v>-19.395540237426758</v>
      </c>
      <c r="JV31">
        <v>-18.992404937744141</v>
      </c>
      <c r="JW31">
        <v>-18.643186569213867</v>
      </c>
      <c r="JX31">
        <v>-18.293968200683594</v>
      </c>
      <c r="JY31">
        <v>-17.973487854003906</v>
      </c>
      <c r="JZ31">
        <v>-17.653003692626953</v>
      </c>
      <c r="KA31">
        <v>-17.396574020385742</v>
      </c>
      <c r="KB31">
        <v>-17.140146255493164</v>
      </c>
      <c r="KC31">
        <v>-16.937002182006836</v>
      </c>
      <c r="KD31">
        <v>-16.733863830566406</v>
      </c>
      <c r="KE31">
        <v>-16.560859680175781</v>
      </c>
      <c r="KF31">
        <v>-16.387853622436523</v>
      </c>
      <c r="KG31">
        <v>-16.255014419555664</v>
      </c>
      <c r="KH31">
        <v>-16.122173309326172</v>
      </c>
      <c r="KI31">
        <v>-16.055023193359375</v>
      </c>
      <c r="KJ31">
        <v>-15.987871170043945</v>
      </c>
      <c r="KK31">
        <v>-15.974407196044922</v>
      </c>
      <c r="KL31">
        <v>-15.960943222045898</v>
      </c>
      <c r="KM31">
        <v>-15.992629051208496</v>
      </c>
      <c r="KN31">
        <v>-16.024312973022461</v>
      </c>
      <c r="KO31">
        <v>-16.094642639160156</v>
      </c>
      <c r="KP31">
        <v>-16.164972305297852</v>
      </c>
      <c r="KQ31">
        <v>-16.262147903442383</v>
      </c>
      <c r="KR31">
        <v>-16.359323501586914</v>
      </c>
      <c r="KS31">
        <v>-16.49806022644043</v>
      </c>
      <c r="KT31">
        <v>-16.636804580688477</v>
      </c>
      <c r="KU31">
        <v>-16.837911605834961</v>
      </c>
      <c r="KV31">
        <v>-17.039022445678711</v>
      </c>
      <c r="KW31">
        <v>-17.283876419067383</v>
      </c>
      <c r="KX31">
        <v>-17.528726577758789</v>
      </c>
      <c r="KY31">
        <v>-17.775270462036133</v>
      </c>
      <c r="KZ31">
        <v>-18.021814346313477</v>
      </c>
      <c r="LA31">
        <v>-18.266839981079102</v>
      </c>
      <c r="LB31">
        <v>-18.511867523193359</v>
      </c>
      <c r="LC31">
        <v>-18.76545524597168</v>
      </c>
      <c r="LD31">
        <v>-19.019046783447266</v>
      </c>
      <c r="LE31">
        <v>-19.244392395019531</v>
      </c>
      <c r="LF31">
        <v>-19.469736099243164</v>
      </c>
      <c r="LG31">
        <v>-19.647268295288086</v>
      </c>
      <c r="LH31">
        <v>-19.824796676635742</v>
      </c>
      <c r="LI31">
        <v>-19.973854064941406</v>
      </c>
      <c r="LJ31">
        <v>-20.122909545898438</v>
      </c>
      <c r="LK31">
        <v>-20.239044189453125</v>
      </c>
      <c r="LL31">
        <v>-20.355184555053711</v>
      </c>
      <c r="LM31">
        <v>-20.432249069213867</v>
      </c>
      <c r="LN31">
        <v>-20.509311676025391</v>
      </c>
      <c r="LO31">
        <v>-20.521514892578125</v>
      </c>
      <c r="LP31">
        <v>-20.533720016479492</v>
      </c>
      <c r="LQ31">
        <v>-20.468086242675781</v>
      </c>
      <c r="LR31">
        <v>-20.402454376220703</v>
      </c>
      <c r="LS31">
        <v>-20.303817749023438</v>
      </c>
      <c r="LT31">
        <v>-20.205184936523438</v>
      </c>
      <c r="LU31">
        <v>-20.122480392456055</v>
      </c>
      <c r="LV31">
        <v>-20.039772033691406</v>
      </c>
      <c r="LW31">
        <v>-19.992246627807617</v>
      </c>
      <c r="LX31">
        <v>-19.944717407226563</v>
      </c>
      <c r="LY31">
        <v>-19.946464538574219</v>
      </c>
      <c r="LZ31">
        <v>-19.948213577270508</v>
      </c>
      <c r="MA31">
        <v>-19.997344970703125</v>
      </c>
      <c r="MB31">
        <v>-20.046476364135742</v>
      </c>
      <c r="MC31">
        <v>-20.146114349365234</v>
      </c>
      <c r="MD31">
        <v>-20.245750427246094</v>
      </c>
      <c r="ME31">
        <v>-20.393226623535156</v>
      </c>
      <c r="MF31">
        <v>-20.540712356567383</v>
      </c>
      <c r="MG31">
        <v>-20.743362426757813</v>
      </c>
      <c r="MH31">
        <v>-20.946023941040039</v>
      </c>
      <c r="MI31">
        <v>-21.206888198852539</v>
      </c>
      <c r="MJ31">
        <v>-21.467750549316406</v>
      </c>
      <c r="MK31">
        <v>-21.774002075195313</v>
      </c>
      <c r="ML31">
        <v>-22.080244064331055</v>
      </c>
      <c r="MM31">
        <v>-22.431390762329102</v>
      </c>
      <c r="MN31">
        <v>-22.782522201538086</v>
      </c>
      <c r="MO31">
        <v>-23.148063659667969</v>
      </c>
      <c r="MP31">
        <v>-23.513618469238281</v>
      </c>
      <c r="MQ31">
        <v>-23.877696990966797</v>
      </c>
      <c r="MR31">
        <v>-24.241792678833008</v>
      </c>
      <c r="MS31">
        <v>-24.56785774230957</v>
      </c>
      <c r="MT31">
        <v>-24.893922805786133</v>
      </c>
      <c r="MU31">
        <v>-25.15966796875</v>
      </c>
      <c r="MV31">
        <v>-25.42540168762207</v>
      </c>
      <c r="MW31">
        <v>-25.639463424682617</v>
      </c>
      <c r="MX31">
        <v>-25.853517532348633</v>
      </c>
      <c r="MY31">
        <v>-26.016323089599609</v>
      </c>
      <c r="MZ31">
        <v>-26.179132461547852</v>
      </c>
      <c r="NA31">
        <v>-26.294523239135742</v>
      </c>
      <c r="NB31">
        <v>-26.409919738769531</v>
      </c>
      <c r="NC31">
        <v>-26.47637939453125</v>
      </c>
      <c r="ND31">
        <v>-26.542840957641602</v>
      </c>
      <c r="NE31">
        <v>-26.573869705200195</v>
      </c>
      <c r="NF31">
        <v>-26.604894638061523</v>
      </c>
      <c r="NG31">
        <v>-26.617099761962891</v>
      </c>
      <c r="NH31">
        <v>-26.629302978515625</v>
      </c>
      <c r="NI31">
        <v>-26.63818359375</v>
      </c>
      <c r="NJ31">
        <v>-26.647064208984375</v>
      </c>
      <c r="NK31">
        <v>-26.655630111694336</v>
      </c>
      <c r="NL31">
        <v>-26.664194107055664</v>
      </c>
      <c r="NM31">
        <v>-26.679779052734375</v>
      </c>
      <c r="NN31">
        <v>-26.695363998413086</v>
      </c>
      <c r="NO31">
        <v>-26.722808837890625</v>
      </c>
      <c r="NP31">
        <v>-26.750253677368164</v>
      </c>
      <c r="NQ31">
        <v>-26.794401168823242</v>
      </c>
      <c r="NR31">
        <v>-26.838546752929688</v>
      </c>
    </row>
    <row r="32" spans="1:382">
      <c r="A32" t="s">
        <v>130</v>
      </c>
      <c r="B32">
        <v>49.842056274414063</v>
      </c>
      <c r="C32">
        <v>50.413581848144531</v>
      </c>
      <c r="D32">
        <v>50.985107421875</v>
      </c>
      <c r="E32">
        <v>51.721561431884766</v>
      </c>
      <c r="F32">
        <v>52.458011627197266</v>
      </c>
      <c r="G32">
        <v>53.363742828369141</v>
      </c>
      <c r="H32">
        <v>54.269474029541016</v>
      </c>
      <c r="I32">
        <v>55.401752471923828</v>
      </c>
      <c r="J32">
        <v>56.534034729003906</v>
      </c>
      <c r="K32">
        <v>57.829059600830078</v>
      </c>
      <c r="L32">
        <v>59.12408447265625</v>
      </c>
      <c r="M32">
        <v>60.464756011962891</v>
      </c>
      <c r="N32">
        <v>61.805419921875</v>
      </c>
      <c r="O32">
        <v>63.324813842773438</v>
      </c>
      <c r="P32">
        <v>64.844215393066406</v>
      </c>
      <c r="V32">
        <v>64.844215393066406</v>
      </c>
      <c r="W32">
        <v>66.514007568359375</v>
      </c>
      <c r="X32">
        <v>68.183815002441406</v>
      </c>
      <c r="Y32">
        <v>69.827392578125</v>
      </c>
      <c r="Z32">
        <v>71.470985412597656</v>
      </c>
      <c r="AA32">
        <v>73.124397277832031</v>
      </c>
      <c r="AB32">
        <v>74.777816772460938</v>
      </c>
      <c r="AC32">
        <v>76.389511108398438</v>
      </c>
      <c r="AD32">
        <v>78.001213073730469</v>
      </c>
      <c r="AE32">
        <v>79.533790588378906</v>
      </c>
      <c r="AF32">
        <v>81.066368103027344</v>
      </c>
      <c r="AG32">
        <v>82.469856262207031</v>
      </c>
      <c r="AH32">
        <v>83.873344421386719</v>
      </c>
      <c r="AI32">
        <v>85.222770690917969</v>
      </c>
      <c r="AJ32">
        <v>86.57220458984375</v>
      </c>
      <c r="AK32">
        <v>87.870750427246094</v>
      </c>
      <c r="AL32">
        <v>89.1693115234375</v>
      </c>
      <c r="AM32">
        <v>90.360771179199219</v>
      </c>
      <c r="AN32">
        <v>91.552238464355469</v>
      </c>
      <c r="AO32">
        <v>92.603904724121094</v>
      </c>
      <c r="AP32">
        <v>93.655570983886719</v>
      </c>
      <c r="AQ32">
        <v>94.563362121582031</v>
      </c>
      <c r="AR32">
        <v>95.471153259277344</v>
      </c>
      <c r="AS32">
        <v>96.299453735351563</v>
      </c>
      <c r="AT32">
        <v>97.12774658203125</v>
      </c>
      <c r="AU32">
        <v>97.866264343261719</v>
      </c>
      <c r="AV32">
        <v>98.604782104492188</v>
      </c>
      <c r="AW32">
        <v>99.200477600097656</v>
      </c>
      <c r="AX32">
        <v>99.796188354492188</v>
      </c>
      <c r="AY32">
        <v>100.20608520507813</v>
      </c>
      <c r="AZ32">
        <v>100.61597442626953</v>
      </c>
      <c r="BA32">
        <v>100.82011413574219</v>
      </c>
      <c r="BB32">
        <v>101.02426147460938</v>
      </c>
      <c r="BC32">
        <v>101.07190704345703</v>
      </c>
      <c r="BD32">
        <v>101.11954498291016</v>
      </c>
      <c r="BE32">
        <v>101.05992889404297</v>
      </c>
      <c r="BF32">
        <v>101.00032043457031</v>
      </c>
      <c r="BG32">
        <v>100.83693695068359</v>
      </c>
      <c r="BH32">
        <v>100.67355346679688</v>
      </c>
      <c r="BI32">
        <v>100.41683959960938</v>
      </c>
      <c r="BJ32">
        <v>100.16012573242188</v>
      </c>
      <c r="BK32">
        <v>99.848670959472656</v>
      </c>
      <c r="BL32">
        <v>99.537208557128906</v>
      </c>
      <c r="BM32">
        <v>99.188934326171875</v>
      </c>
      <c r="BN32">
        <v>98.840667724609375</v>
      </c>
      <c r="BO32">
        <v>98.444694519042969</v>
      </c>
      <c r="BP32">
        <v>98.048721313476563</v>
      </c>
      <c r="BQ32">
        <v>97.631378173828125</v>
      </c>
      <c r="BR32">
        <v>97.214035034179688</v>
      </c>
      <c r="BS32">
        <v>96.948379516601563</v>
      </c>
      <c r="BT32">
        <v>96.6827392578125</v>
      </c>
      <c r="BU32">
        <v>96.650222778320313</v>
      </c>
      <c r="BV32">
        <v>96.617706298828125</v>
      </c>
      <c r="BW32">
        <v>96.816490173339844</v>
      </c>
      <c r="BX32">
        <v>97.015274047851563</v>
      </c>
      <c r="BY32">
        <v>97.453102111816406</v>
      </c>
      <c r="BZ32">
        <v>97.89093017578125</v>
      </c>
      <c r="CA32">
        <v>98.507858276367188</v>
      </c>
      <c r="CB32">
        <v>99.124794006347656</v>
      </c>
      <c r="CC32">
        <v>99.816871643066406</v>
      </c>
      <c r="CD32">
        <v>100.50894927978516</v>
      </c>
      <c r="CE32">
        <v>101.26264190673828</v>
      </c>
      <c r="CF32">
        <v>102.01634216308594</v>
      </c>
      <c r="CG32">
        <v>102.79791259765625</v>
      </c>
      <c r="CH32">
        <v>103.57948303222656</v>
      </c>
      <c r="CI32">
        <v>104.33444213867188</v>
      </c>
      <c r="CJ32">
        <v>105.08940124511719</v>
      </c>
      <c r="CK32">
        <v>105.81132507324219</v>
      </c>
      <c r="CL32">
        <v>106.53325653076172</v>
      </c>
      <c r="CM32">
        <v>107.26113128662109</v>
      </c>
      <c r="CN32">
        <v>107.98902130126953</v>
      </c>
      <c r="CO32">
        <v>108.68560028076172</v>
      </c>
      <c r="CP32">
        <v>109.38217163085938</v>
      </c>
      <c r="CQ32">
        <v>109.94108581542969</v>
      </c>
      <c r="CR32">
        <v>110.50000762939453</v>
      </c>
      <c r="CS32">
        <v>110.90131378173828</v>
      </c>
      <c r="CT32">
        <v>111.3026123046875</v>
      </c>
      <c r="CU32">
        <v>111.59928894042969</v>
      </c>
      <c r="CV32">
        <v>111.89596557617188</v>
      </c>
      <c r="CW32">
        <v>112.09062194824219</v>
      </c>
      <c r="CX32">
        <v>112.28529357910156</v>
      </c>
      <c r="CY32">
        <v>112.42818450927734</v>
      </c>
      <c r="CZ32">
        <v>112.57108306884766</v>
      </c>
      <c r="DA32">
        <v>112.73534393310547</v>
      </c>
      <c r="DB32">
        <v>112.89961242675781</v>
      </c>
      <c r="DC32">
        <v>113.19669342041016</v>
      </c>
      <c r="DD32">
        <v>113.4937744140625</v>
      </c>
      <c r="DE32">
        <v>113.94039154052734</v>
      </c>
      <c r="DF32">
        <v>114.38701629638672</v>
      </c>
      <c r="DG32">
        <v>114.91218566894531</v>
      </c>
      <c r="DH32">
        <v>115.43735504150391</v>
      </c>
      <c r="DI32">
        <v>115.96749114990234</v>
      </c>
      <c r="DJ32">
        <v>116.49761962890625</v>
      </c>
      <c r="DK32">
        <v>117.02935028076172</v>
      </c>
      <c r="DL32">
        <v>117.56108093261719</v>
      </c>
      <c r="DM32">
        <v>118.070068359375</v>
      </c>
      <c r="DN32">
        <v>118.57906341552734</v>
      </c>
      <c r="DO32">
        <v>119.06959533691406</v>
      </c>
      <c r="DP32">
        <v>119.56014251708984</v>
      </c>
      <c r="DQ32">
        <v>120.01761627197266</v>
      </c>
      <c r="DR32">
        <v>120.47508239746094</v>
      </c>
      <c r="DS32">
        <v>120.90288543701172</v>
      </c>
      <c r="DT32">
        <v>121.3306884765625</v>
      </c>
      <c r="DU32">
        <v>121.71376800537109</v>
      </c>
      <c r="DV32">
        <v>122.09684753417969</v>
      </c>
      <c r="DW32">
        <v>122.40521240234375</v>
      </c>
      <c r="DX32">
        <v>122.71358489990234</v>
      </c>
      <c r="DY32">
        <v>122.91801452636719</v>
      </c>
      <c r="DZ32">
        <v>123.1224365234375</v>
      </c>
      <c r="EA32">
        <v>123.19844818115234</v>
      </c>
      <c r="EB32">
        <v>123.27445220947266</v>
      </c>
      <c r="EC32">
        <v>123.24453735351563</v>
      </c>
      <c r="ED32">
        <v>123.21463012695313</v>
      </c>
      <c r="EE32">
        <v>123.12940979003906</v>
      </c>
      <c r="EF32">
        <v>123.04418182373047</v>
      </c>
      <c r="EG32">
        <v>122.92220306396484</v>
      </c>
      <c r="EH32">
        <v>122.80021667480469</v>
      </c>
      <c r="EI32">
        <v>122.65557861328125</v>
      </c>
      <c r="EJ32">
        <v>122.51093292236328</v>
      </c>
      <c r="EK32">
        <v>122.33509826660156</v>
      </c>
      <c r="EL32">
        <v>122.15924835205078</v>
      </c>
      <c r="EM32">
        <v>121.96945190429688</v>
      </c>
      <c r="EN32">
        <v>121.7796630859375</v>
      </c>
      <c r="EO32">
        <v>121.58592224121094</v>
      </c>
      <c r="EP32">
        <v>121.39217376708984</v>
      </c>
      <c r="EQ32">
        <v>121.20318603515625</v>
      </c>
      <c r="ER32">
        <v>121.01419067382813</v>
      </c>
      <c r="ES32">
        <v>120.83718109130859</v>
      </c>
      <c r="ET32">
        <v>120.66015625</v>
      </c>
      <c r="EU32">
        <v>120.49079132080078</v>
      </c>
      <c r="EV32">
        <v>120.32141876220703</v>
      </c>
      <c r="EW32">
        <v>120.1563720703125</v>
      </c>
      <c r="EX32">
        <v>119.99134063720703</v>
      </c>
      <c r="EY32">
        <v>119.82945251464844</v>
      </c>
      <c r="EZ32">
        <v>119.66756439208984</v>
      </c>
      <c r="FA32">
        <v>119.51503753662109</v>
      </c>
      <c r="FB32">
        <v>119.36251831054688</v>
      </c>
      <c r="FC32">
        <v>119.20983123779297</v>
      </c>
      <c r="FD32">
        <v>119.05713653564453</v>
      </c>
      <c r="FE32">
        <v>118.91444396972656</v>
      </c>
      <c r="FF32">
        <v>118.77174377441406</v>
      </c>
      <c r="FG32">
        <v>118.64552307128906</v>
      </c>
      <c r="FH32">
        <v>118.51930236816406</v>
      </c>
      <c r="FI32">
        <v>118.40531921386719</v>
      </c>
      <c r="FJ32">
        <v>118.29132080078125</v>
      </c>
      <c r="FK32">
        <v>118.19091796875</v>
      </c>
      <c r="FL32">
        <v>118.09049987792969</v>
      </c>
      <c r="FM32">
        <v>118.00690460205078</v>
      </c>
      <c r="FN32">
        <v>117.92330932617188</v>
      </c>
      <c r="FO32">
        <v>117.84260559082031</v>
      </c>
      <c r="FP32">
        <v>117.76190185546875</v>
      </c>
      <c r="FQ32">
        <v>117.67938995361328</v>
      </c>
      <c r="FR32">
        <v>117.59690093994141</v>
      </c>
      <c r="FS32">
        <v>117.52513885498047</v>
      </c>
      <c r="FT32">
        <v>117.453369140625</v>
      </c>
      <c r="FU32">
        <v>117.39521789550781</v>
      </c>
      <c r="FV32">
        <v>117.33706665039063</v>
      </c>
      <c r="FW32">
        <v>117.24515533447266</v>
      </c>
      <c r="FX32">
        <v>117.15325164794922</v>
      </c>
      <c r="FY32">
        <v>116.90187072753906</v>
      </c>
      <c r="FZ32">
        <v>116.65048217773438</v>
      </c>
      <c r="GA32">
        <v>116.19655609130859</v>
      </c>
      <c r="GB32">
        <v>115.74263763427734</v>
      </c>
      <c r="GC32">
        <v>115.09158325195313</v>
      </c>
      <c r="GD32">
        <v>114.44052886962891</v>
      </c>
      <c r="GE32">
        <v>113.49976348876953</v>
      </c>
      <c r="GF32">
        <v>112.55898284912109</v>
      </c>
      <c r="GG32">
        <v>111.35207366943359</v>
      </c>
      <c r="GH32">
        <v>110.14517974853516</v>
      </c>
      <c r="GI32">
        <v>108.83617401123047</v>
      </c>
      <c r="GJ32">
        <v>107.52716064453125</v>
      </c>
      <c r="GK32">
        <v>106.04414367675781</v>
      </c>
      <c r="GL32">
        <v>104.56111907958984</v>
      </c>
      <c r="GM32">
        <v>102.73690795898438</v>
      </c>
      <c r="GN32">
        <v>100.91265869140625</v>
      </c>
      <c r="GO32">
        <v>98.906471252441406</v>
      </c>
      <c r="GP32">
        <v>96.900276184082031</v>
      </c>
      <c r="GQ32">
        <v>94.888099670410156</v>
      </c>
      <c r="GR32">
        <v>92.875953674316406</v>
      </c>
      <c r="GS32">
        <v>90.6866455078125</v>
      </c>
      <c r="GT32">
        <v>88.497344970703125</v>
      </c>
      <c r="GU32">
        <v>86.24945068359375</v>
      </c>
      <c r="GV32">
        <v>84.001564025878906</v>
      </c>
      <c r="GW32">
        <v>82.192306518554688</v>
      </c>
      <c r="GX32">
        <v>80.383010864257813</v>
      </c>
      <c r="GY32">
        <v>79.043228149414063</v>
      </c>
      <c r="GZ32">
        <v>77.703445434570313</v>
      </c>
      <c r="HA32">
        <v>76.64306640625</v>
      </c>
      <c r="HB32">
        <v>75.582710266113281</v>
      </c>
      <c r="HC32">
        <v>74.85565185546875</v>
      </c>
      <c r="HD32">
        <v>74.128593444824219</v>
      </c>
      <c r="HE32">
        <v>73.82586669921875</v>
      </c>
      <c r="HF32">
        <v>73.523147583007813</v>
      </c>
      <c r="HG32">
        <v>73.578125</v>
      </c>
      <c r="HH32">
        <v>73.633102416992188</v>
      </c>
      <c r="HI32">
        <v>74.069404602050781</v>
      </c>
      <c r="HJ32">
        <v>74.505714416503906</v>
      </c>
      <c r="HK32">
        <v>75.372802734375</v>
      </c>
      <c r="HL32">
        <v>76.239875793457031</v>
      </c>
      <c r="HM32">
        <v>77.388282775878906</v>
      </c>
      <c r="HN32">
        <v>78.536697387695313</v>
      </c>
      <c r="HO32">
        <v>79.962394714355469</v>
      </c>
      <c r="HP32">
        <v>81.388099670410156</v>
      </c>
      <c r="HQ32">
        <v>83.085746765136719</v>
      </c>
      <c r="HR32">
        <v>84.783424377441406</v>
      </c>
      <c r="HS32">
        <v>86.313888549804688</v>
      </c>
      <c r="HT32">
        <v>87.844345092773438</v>
      </c>
      <c r="HU32">
        <v>89.082252502441406</v>
      </c>
      <c r="HV32">
        <v>90.320144653320313</v>
      </c>
      <c r="HW32">
        <v>91.3743896484375</v>
      </c>
      <c r="HX32">
        <v>92.428634643554688</v>
      </c>
      <c r="HY32">
        <v>93.291542053222656</v>
      </c>
      <c r="HZ32">
        <v>94.154449462890625</v>
      </c>
      <c r="IA32">
        <v>94.749618530273438</v>
      </c>
      <c r="IB32">
        <v>95.344818115234375</v>
      </c>
      <c r="IC32">
        <v>95.691398620605469</v>
      </c>
      <c r="ID32">
        <v>96.037986755371094</v>
      </c>
      <c r="IE32">
        <v>96.234344482421875</v>
      </c>
      <c r="IF32">
        <v>96.430686950683594</v>
      </c>
      <c r="IG32">
        <v>96.391098022460938</v>
      </c>
      <c r="IH32">
        <v>96.351509094238281</v>
      </c>
      <c r="II32">
        <v>96.079490661621094</v>
      </c>
      <c r="IJ32">
        <v>95.807479858398438</v>
      </c>
      <c r="IK32">
        <v>95.361328125</v>
      </c>
      <c r="IL32">
        <v>94.9151611328125</v>
      </c>
      <c r="IM32">
        <v>94.289405822753906</v>
      </c>
      <c r="IN32">
        <v>93.663650512695313</v>
      </c>
      <c r="IO32">
        <v>93.123977661132813</v>
      </c>
      <c r="IP32">
        <v>92.584312438964844</v>
      </c>
      <c r="IQ32">
        <v>92.215957641601563</v>
      </c>
      <c r="IR32">
        <v>91.84759521484375</v>
      </c>
      <c r="IS32">
        <v>91.648918151855469</v>
      </c>
      <c r="IT32">
        <v>91.450248718261719</v>
      </c>
      <c r="IU32">
        <v>91.483566284179688</v>
      </c>
      <c r="IV32">
        <v>91.516883850097656</v>
      </c>
      <c r="IW32">
        <v>91.719200134277344</v>
      </c>
      <c r="IX32">
        <v>91.921516418457031</v>
      </c>
      <c r="IY32">
        <v>92.119583129882813</v>
      </c>
      <c r="IZ32">
        <v>92.317649841308594</v>
      </c>
      <c r="JA32">
        <v>92.42742919921875</v>
      </c>
      <c r="JB32">
        <v>92.537216186523438</v>
      </c>
      <c r="JC32">
        <v>92.578323364257813</v>
      </c>
      <c r="JD32">
        <v>92.619430541992188</v>
      </c>
      <c r="JE32">
        <v>92.618743896484375</v>
      </c>
      <c r="JF32">
        <v>92.618057250976563</v>
      </c>
      <c r="JG32">
        <v>92.558670043945313</v>
      </c>
      <c r="JH32">
        <v>92.499282836914063</v>
      </c>
      <c r="JI32">
        <v>92.381050109863281</v>
      </c>
      <c r="JJ32">
        <v>92.262825012207031</v>
      </c>
      <c r="JK32">
        <v>92.029716491699219</v>
      </c>
      <c r="JL32">
        <v>91.796600341796875</v>
      </c>
      <c r="JM32">
        <v>91.453750610351563</v>
      </c>
      <c r="JN32">
        <v>91.110893249511719</v>
      </c>
      <c r="JO32">
        <v>90.685905456542969</v>
      </c>
      <c r="JP32">
        <v>90.260910034179688</v>
      </c>
      <c r="JQ32">
        <v>89.667015075683594</v>
      </c>
      <c r="JR32">
        <v>89.073104858398438</v>
      </c>
      <c r="JS32">
        <v>88.359687805175781</v>
      </c>
      <c r="JT32">
        <v>87.646278381347656</v>
      </c>
      <c r="JU32">
        <v>87.019462585449219</v>
      </c>
      <c r="JV32">
        <v>86.39263916015625</v>
      </c>
      <c r="JW32">
        <v>85.90582275390625</v>
      </c>
      <c r="JX32">
        <v>85.419013977050781</v>
      </c>
      <c r="JY32">
        <v>85.006256103515625</v>
      </c>
      <c r="JZ32">
        <v>84.593490600585938</v>
      </c>
      <c r="KA32">
        <v>84.267791748046875</v>
      </c>
      <c r="KB32">
        <v>83.942100524902344</v>
      </c>
      <c r="KC32">
        <v>83.756942749023438</v>
      </c>
      <c r="KD32">
        <v>83.571800231933594</v>
      </c>
      <c r="KE32">
        <v>83.487236022949219</v>
      </c>
      <c r="KF32">
        <v>83.402664184570313</v>
      </c>
      <c r="KG32">
        <v>83.366424560546875</v>
      </c>
      <c r="KH32">
        <v>83.330177307128906</v>
      </c>
      <c r="KI32">
        <v>83.293739318847656</v>
      </c>
      <c r="KJ32">
        <v>83.257301330566406</v>
      </c>
      <c r="KK32">
        <v>83.194679260253906</v>
      </c>
      <c r="KL32">
        <v>83.132049560546875</v>
      </c>
      <c r="KM32">
        <v>83.016342163085938</v>
      </c>
      <c r="KN32">
        <v>82.900634765625</v>
      </c>
      <c r="KO32">
        <v>82.702880859375</v>
      </c>
      <c r="KP32">
        <v>82.505119323730469</v>
      </c>
      <c r="KQ32">
        <v>82.230644226074219</v>
      </c>
      <c r="KR32">
        <v>81.956169128417969</v>
      </c>
      <c r="KS32">
        <v>81.564697265625</v>
      </c>
      <c r="KT32">
        <v>81.1732177734375</v>
      </c>
      <c r="KU32">
        <v>80.666847229003906</v>
      </c>
      <c r="KV32">
        <v>80.16046142578125</v>
      </c>
      <c r="KW32">
        <v>79.644340515136719</v>
      </c>
      <c r="KX32">
        <v>79.128227233886719</v>
      </c>
      <c r="KY32">
        <v>78.674041748046875</v>
      </c>
      <c r="KZ32">
        <v>78.219856262207031</v>
      </c>
      <c r="LA32">
        <v>77.795120239257813</v>
      </c>
      <c r="LB32">
        <v>77.370391845703125</v>
      </c>
      <c r="LC32">
        <v>76.977195739746094</v>
      </c>
      <c r="LD32">
        <v>76.583999633789063</v>
      </c>
      <c r="LE32">
        <v>76.309837341308594</v>
      </c>
      <c r="LF32">
        <v>76.035682678222656</v>
      </c>
      <c r="LG32">
        <v>75.900321960449219</v>
      </c>
      <c r="LH32">
        <v>75.764961242675781</v>
      </c>
      <c r="LI32">
        <v>75.748092651367188</v>
      </c>
      <c r="LJ32">
        <v>75.731208801269531</v>
      </c>
      <c r="LK32">
        <v>75.842826843261719</v>
      </c>
      <c r="LL32">
        <v>75.954383850097656</v>
      </c>
      <c r="LM32">
        <v>76.158012390136719</v>
      </c>
      <c r="LN32">
        <v>76.361648559570313</v>
      </c>
      <c r="LO32">
        <v>76.646194458007813</v>
      </c>
      <c r="LP32">
        <v>76.930747985839844</v>
      </c>
      <c r="LQ32">
        <v>77.254676818847656</v>
      </c>
      <c r="LR32">
        <v>77.578598022460938</v>
      </c>
      <c r="LS32">
        <v>77.835433959960938</v>
      </c>
      <c r="LT32">
        <v>78.092254638671875</v>
      </c>
      <c r="LU32">
        <v>78.227043151855469</v>
      </c>
      <c r="LV32">
        <v>78.361831665039063</v>
      </c>
      <c r="LW32">
        <v>78.341552734375</v>
      </c>
      <c r="LX32">
        <v>78.321266174316406</v>
      </c>
      <c r="LY32">
        <v>78.110908508300781</v>
      </c>
      <c r="LZ32">
        <v>77.900550842285156</v>
      </c>
      <c r="MA32">
        <v>77.476181030273438</v>
      </c>
      <c r="MB32">
        <v>77.05181884765625</v>
      </c>
      <c r="MC32">
        <v>76.411705017089844</v>
      </c>
      <c r="MD32">
        <v>75.7716064453125</v>
      </c>
      <c r="ME32">
        <v>74.945869445800781</v>
      </c>
      <c r="MF32">
        <v>74.120109558105469</v>
      </c>
      <c r="MG32">
        <v>73.047538757324219</v>
      </c>
      <c r="MH32">
        <v>71.974937438964844</v>
      </c>
      <c r="MI32">
        <v>70.644210815429688</v>
      </c>
      <c r="MJ32">
        <v>69.3134765625</v>
      </c>
      <c r="MK32">
        <v>67.8460693359375</v>
      </c>
      <c r="ML32">
        <v>66.37872314453125</v>
      </c>
      <c r="MM32">
        <v>64.886672973632813</v>
      </c>
      <c r="MN32">
        <v>63.394687652587891</v>
      </c>
      <c r="MO32">
        <v>61.951744079589844</v>
      </c>
      <c r="MP32">
        <v>60.508743286132813</v>
      </c>
      <c r="MQ32">
        <v>59.038387298583984</v>
      </c>
      <c r="MR32">
        <v>57.567970275878906</v>
      </c>
      <c r="MS32">
        <v>56.06646728515625</v>
      </c>
      <c r="MT32">
        <v>54.564971923828125</v>
      </c>
      <c r="MU32">
        <v>53.104152679443359</v>
      </c>
      <c r="MV32">
        <v>51.643390655517578</v>
      </c>
      <c r="MW32">
        <v>50.244224548339844</v>
      </c>
      <c r="MX32">
        <v>48.845111846923828</v>
      </c>
      <c r="MY32">
        <v>47.5396728515625</v>
      </c>
      <c r="MZ32">
        <v>46.234188079833984</v>
      </c>
      <c r="NA32">
        <v>44.951557159423828</v>
      </c>
      <c r="NB32">
        <v>43.668876647949219</v>
      </c>
      <c r="NC32">
        <v>42.407356262207031</v>
      </c>
      <c r="ND32">
        <v>41.145839691162109</v>
      </c>
      <c r="NE32">
        <v>39.995796203613281</v>
      </c>
      <c r="NF32">
        <v>38.845802307128906</v>
      </c>
      <c r="NG32">
        <v>37.829437255859375</v>
      </c>
      <c r="NH32">
        <v>36.8131103515625</v>
      </c>
      <c r="NI32">
        <v>35.886054992675781</v>
      </c>
      <c r="NJ32">
        <v>34.958957672119141</v>
      </c>
      <c r="NK32">
        <v>34.026683807373047</v>
      </c>
      <c r="NL32">
        <v>33.094375610351563</v>
      </c>
      <c r="NM32">
        <v>32.153217315673828</v>
      </c>
      <c r="NN32">
        <v>31.212062835693359</v>
      </c>
      <c r="NO32">
        <v>30.345300674438477</v>
      </c>
      <c r="NP32">
        <v>29.478570938110352</v>
      </c>
      <c r="NQ32">
        <v>28.727348327636719</v>
      </c>
      <c r="NR32">
        <v>27.976154327392578</v>
      </c>
    </row>
    <row r="33" spans="1:382">
      <c r="A33" t="s">
        <v>131</v>
      </c>
      <c r="B33">
        <v>8.0640945434570313</v>
      </c>
      <c r="C33">
        <v>7.8826394081115723</v>
      </c>
      <c r="D33">
        <v>7.7011833190917969</v>
      </c>
      <c r="E33">
        <v>7.4921398162841797</v>
      </c>
      <c r="F33">
        <v>7.2830958366394043</v>
      </c>
      <c r="G33">
        <v>7.0493860244750977</v>
      </c>
      <c r="H33">
        <v>6.8156766891479492</v>
      </c>
      <c r="I33">
        <v>6.5378785133361816</v>
      </c>
      <c r="J33">
        <v>6.2600798606872559</v>
      </c>
      <c r="K33">
        <v>5.9485340118408203</v>
      </c>
      <c r="L33">
        <v>5.6369881629943848</v>
      </c>
      <c r="M33">
        <v>5.3248405456542969</v>
      </c>
      <c r="N33">
        <v>5.0126934051513672</v>
      </c>
      <c r="O33">
        <v>4.717963695526123</v>
      </c>
      <c r="P33">
        <v>4.4232344627380371</v>
      </c>
      <c r="V33">
        <v>4.4232344627380371</v>
      </c>
      <c r="W33">
        <v>4.2149066925048828</v>
      </c>
      <c r="X33">
        <v>4.0065793991088867</v>
      </c>
      <c r="Y33">
        <v>3.9189739227294922</v>
      </c>
      <c r="Z33">
        <v>3.8313686847686768</v>
      </c>
      <c r="AA33">
        <v>3.8869454860687256</v>
      </c>
      <c r="AB33">
        <v>3.9425227642059326</v>
      </c>
      <c r="AC33">
        <v>4.1648874282836914</v>
      </c>
      <c r="AD33">
        <v>4.3872523307800293</v>
      </c>
      <c r="AE33">
        <v>4.7765774726867676</v>
      </c>
      <c r="AF33">
        <v>5.1659021377563477</v>
      </c>
      <c r="AG33">
        <v>5.7190351486206055</v>
      </c>
      <c r="AH33">
        <v>6.2721691131591797</v>
      </c>
      <c r="AI33">
        <v>7.0541987419128418</v>
      </c>
      <c r="AJ33">
        <v>7.8362298011779785</v>
      </c>
      <c r="AK33">
        <v>8.8743705749511719</v>
      </c>
      <c r="AL33">
        <v>9.9125118255615234</v>
      </c>
      <c r="AM33">
        <v>11.208343505859375</v>
      </c>
      <c r="AN33">
        <v>12.504173278808594</v>
      </c>
      <c r="AO33">
        <v>14.027928352355957</v>
      </c>
      <c r="AP33">
        <v>15.551678657531738</v>
      </c>
      <c r="AQ33">
        <v>17.246944427490234</v>
      </c>
      <c r="AR33">
        <v>18.942209243774414</v>
      </c>
      <c r="AS33">
        <v>20.804588317871094</v>
      </c>
      <c r="AT33">
        <v>22.666957855224609</v>
      </c>
      <c r="AU33">
        <v>24.667667388916016</v>
      </c>
      <c r="AV33">
        <v>26.668375015258789</v>
      </c>
      <c r="AW33">
        <v>28.663784027099609</v>
      </c>
      <c r="AX33">
        <v>30.659202575683594</v>
      </c>
      <c r="AY33">
        <v>32.527992248535156</v>
      </c>
      <c r="AZ33">
        <v>34.396778106689453</v>
      </c>
      <c r="BA33">
        <v>36.018844604492188</v>
      </c>
      <c r="BB33">
        <v>37.640914916992188</v>
      </c>
      <c r="BC33">
        <v>39.041976928710938</v>
      </c>
      <c r="BD33">
        <v>40.443027496337891</v>
      </c>
      <c r="BE33">
        <v>41.664516448974609</v>
      </c>
      <c r="BF33">
        <v>42.886005401611328</v>
      </c>
      <c r="BG33">
        <v>43.875099182128906</v>
      </c>
      <c r="BH33">
        <v>44.864204406738281</v>
      </c>
      <c r="BI33">
        <v>45.59796142578125</v>
      </c>
      <c r="BJ33">
        <v>46.331718444824219</v>
      </c>
      <c r="BK33">
        <v>46.773780822753906</v>
      </c>
      <c r="BL33">
        <v>47.215847015380859</v>
      </c>
      <c r="BM33">
        <v>47.40191650390625</v>
      </c>
      <c r="BN33">
        <v>47.587985992431641</v>
      </c>
      <c r="BO33">
        <v>47.50201416015625</v>
      </c>
      <c r="BP33">
        <v>47.416042327880859</v>
      </c>
      <c r="BQ33">
        <v>47.061981201171875</v>
      </c>
      <c r="BR33">
        <v>46.707920074462891</v>
      </c>
      <c r="BS33">
        <v>46.254711151123047</v>
      </c>
      <c r="BT33">
        <v>45.801502227783203</v>
      </c>
      <c r="BU33">
        <v>45.362129211425781</v>
      </c>
      <c r="BV33">
        <v>44.922756195068359</v>
      </c>
      <c r="BW33">
        <v>44.534889221191406</v>
      </c>
      <c r="BX33">
        <v>44.147026062011719</v>
      </c>
      <c r="BY33">
        <v>43.802364349365234</v>
      </c>
      <c r="BZ33">
        <v>43.45770263671875</v>
      </c>
      <c r="CA33">
        <v>43.170650482177734</v>
      </c>
      <c r="CB33">
        <v>42.883598327636719</v>
      </c>
      <c r="CC33">
        <v>42.663150787353516</v>
      </c>
      <c r="CD33">
        <v>42.442707061767578</v>
      </c>
      <c r="CE33">
        <v>42.245521545410156</v>
      </c>
      <c r="CF33">
        <v>42.048343658447266</v>
      </c>
      <c r="CG33">
        <v>41.860527038574219</v>
      </c>
      <c r="CH33">
        <v>41.672710418701172</v>
      </c>
      <c r="CI33">
        <v>41.523082733154297</v>
      </c>
      <c r="CJ33">
        <v>41.373455047607422</v>
      </c>
      <c r="CK33">
        <v>41.280895233154297</v>
      </c>
      <c r="CL33">
        <v>41.188331604003906</v>
      </c>
      <c r="CM33">
        <v>41.257228851318359</v>
      </c>
      <c r="CN33">
        <v>41.326129913330078</v>
      </c>
      <c r="CO33">
        <v>41.524143218994141</v>
      </c>
      <c r="CP33">
        <v>41.722156524658203</v>
      </c>
      <c r="CQ33">
        <v>41.973255157470703</v>
      </c>
      <c r="CR33">
        <v>42.224353790283203</v>
      </c>
      <c r="CS33">
        <v>42.522293090820313</v>
      </c>
      <c r="CT33">
        <v>42.820228576660156</v>
      </c>
      <c r="CU33">
        <v>43.209957122802734</v>
      </c>
      <c r="CV33">
        <v>43.599681854248047</v>
      </c>
      <c r="CW33">
        <v>44.109840393066406</v>
      </c>
      <c r="CX33">
        <v>44.620002746582031</v>
      </c>
      <c r="CY33">
        <v>45.270656585693359</v>
      </c>
      <c r="CZ33">
        <v>45.921310424804688</v>
      </c>
      <c r="DA33">
        <v>46.689559936523438</v>
      </c>
      <c r="DB33">
        <v>47.457805633544922</v>
      </c>
      <c r="DC33">
        <v>48.410663604736328</v>
      </c>
      <c r="DD33">
        <v>49.363525390625</v>
      </c>
      <c r="DE33">
        <v>50.467983245849609</v>
      </c>
      <c r="DF33">
        <v>51.57244873046875</v>
      </c>
      <c r="DG33">
        <v>52.707012176513672</v>
      </c>
      <c r="DH33">
        <v>53.841590881347656</v>
      </c>
      <c r="DI33">
        <v>54.877330780029297</v>
      </c>
      <c r="DJ33">
        <v>55.913055419921875</v>
      </c>
      <c r="DK33">
        <v>56.888980865478516</v>
      </c>
      <c r="DL33">
        <v>57.864898681640625</v>
      </c>
      <c r="DM33">
        <v>58.773643493652344</v>
      </c>
      <c r="DN33">
        <v>59.682376861572266</v>
      </c>
      <c r="DO33">
        <v>60.488559722900391</v>
      </c>
      <c r="DP33">
        <v>61.29473876953125</v>
      </c>
      <c r="DQ33">
        <v>62.006206512451172</v>
      </c>
      <c r="DR33">
        <v>62.717681884765625</v>
      </c>
      <c r="DS33">
        <v>63.319175720214844</v>
      </c>
      <c r="DT33">
        <v>63.920661926269531</v>
      </c>
      <c r="DU33">
        <v>64.368598937988281</v>
      </c>
      <c r="DV33">
        <v>64.816535949707031</v>
      </c>
      <c r="DW33">
        <v>65.108940124511719</v>
      </c>
      <c r="DX33">
        <v>65.401359558105469</v>
      </c>
      <c r="DY33">
        <v>65.574356079101563</v>
      </c>
      <c r="DZ33">
        <v>65.747367858886719</v>
      </c>
      <c r="EA33">
        <v>65.787330627441406</v>
      </c>
      <c r="EB33">
        <v>65.827293395996094</v>
      </c>
      <c r="EC33">
        <v>65.774642944335938</v>
      </c>
      <c r="ED33">
        <v>65.72198486328125</v>
      </c>
      <c r="EE33">
        <v>65.6597900390625</v>
      </c>
      <c r="EF33">
        <v>65.59759521484375</v>
      </c>
      <c r="EG33">
        <v>65.534912109375</v>
      </c>
      <c r="EH33">
        <v>65.472236633300781</v>
      </c>
      <c r="EI33">
        <v>65.394340515136719</v>
      </c>
      <c r="EJ33">
        <v>65.316444396972656</v>
      </c>
      <c r="EK33">
        <v>65.215431213378906</v>
      </c>
      <c r="EL33">
        <v>65.114418029785156</v>
      </c>
      <c r="EM33">
        <v>64.999259948730469</v>
      </c>
      <c r="EN33">
        <v>64.88409423828125</v>
      </c>
      <c r="EO33">
        <v>64.757865905761719</v>
      </c>
      <c r="EP33">
        <v>64.631645202636719</v>
      </c>
      <c r="EQ33">
        <v>64.512069702148438</v>
      </c>
      <c r="ER33">
        <v>64.392486572265625</v>
      </c>
      <c r="ES33">
        <v>64.286468505859375</v>
      </c>
      <c r="ET33">
        <v>64.180442810058594</v>
      </c>
      <c r="EU33">
        <v>64.076911926269531</v>
      </c>
      <c r="EV33">
        <v>63.973377227783203</v>
      </c>
      <c r="EW33">
        <v>63.868438720703125</v>
      </c>
      <c r="EX33">
        <v>63.763496398925781</v>
      </c>
      <c r="EY33">
        <v>63.670619964599609</v>
      </c>
      <c r="EZ33">
        <v>63.577743530273438</v>
      </c>
      <c r="FA33">
        <v>63.498588562011719</v>
      </c>
      <c r="FB33">
        <v>63.419441223144531</v>
      </c>
      <c r="FC33">
        <v>63.345962524414063</v>
      </c>
      <c r="FD33">
        <v>63.272476196289063</v>
      </c>
      <c r="FE33">
        <v>63.208450317382813</v>
      </c>
      <c r="FF33">
        <v>63.144416809082031</v>
      </c>
      <c r="FG33">
        <v>63.093852996826172</v>
      </c>
      <c r="FH33">
        <v>63.043289184570313</v>
      </c>
      <c r="FI33">
        <v>63.006912231445313</v>
      </c>
      <c r="FJ33">
        <v>62.970527648925781</v>
      </c>
      <c r="FK33">
        <v>62.945003509521484</v>
      </c>
      <c r="FL33">
        <v>62.919479370117188</v>
      </c>
      <c r="FM33">
        <v>62.900394439697266</v>
      </c>
      <c r="FN33">
        <v>62.881317138671875</v>
      </c>
      <c r="FO33">
        <v>62.863388061523438</v>
      </c>
      <c r="FP33">
        <v>62.845451354980469</v>
      </c>
      <c r="FQ33">
        <v>62.827884674072266</v>
      </c>
      <c r="FR33">
        <v>62.810325622558594</v>
      </c>
      <c r="FS33">
        <v>62.799640655517578</v>
      </c>
      <c r="FT33">
        <v>62.788951873779297</v>
      </c>
      <c r="FU33">
        <v>62.781822204589844</v>
      </c>
      <c r="FV33">
        <v>62.774692535400391</v>
      </c>
      <c r="FW33">
        <v>62.759590148925781</v>
      </c>
      <c r="FX33">
        <v>62.744495391845703</v>
      </c>
      <c r="FY33">
        <v>62.658378601074219</v>
      </c>
      <c r="FZ33">
        <v>62.572265625</v>
      </c>
      <c r="GA33">
        <v>62.329013824462891</v>
      </c>
      <c r="GB33">
        <v>62.085765838623047</v>
      </c>
      <c r="GC33">
        <v>61.653610229492188</v>
      </c>
      <c r="GD33">
        <v>61.221458435058594</v>
      </c>
      <c r="GE33">
        <v>60.530300140380859</v>
      </c>
      <c r="GF33">
        <v>59.839138031005859</v>
      </c>
      <c r="GG33">
        <v>58.888935089111328</v>
      </c>
      <c r="GH33">
        <v>57.938758850097656</v>
      </c>
      <c r="GI33">
        <v>56.859302520751953</v>
      </c>
      <c r="GJ33">
        <v>55.77984619140625</v>
      </c>
      <c r="GK33">
        <v>54.5252685546875</v>
      </c>
      <c r="GL33">
        <v>53.270683288574219</v>
      </c>
      <c r="GM33">
        <v>51.708766937255859</v>
      </c>
      <c r="GN33">
        <v>50.146820068359375</v>
      </c>
      <c r="GO33">
        <v>48.413932800292969</v>
      </c>
      <c r="GP33">
        <v>46.681041717529297</v>
      </c>
      <c r="GQ33">
        <v>44.931678771972656</v>
      </c>
      <c r="GR33">
        <v>43.182350158691406</v>
      </c>
      <c r="GS33">
        <v>41.244400024414063</v>
      </c>
      <c r="GT33">
        <v>39.306449890136719</v>
      </c>
      <c r="GU33">
        <v>37.15386962890625</v>
      </c>
      <c r="GV33">
        <v>35.001289367675781</v>
      </c>
      <c r="GW33">
        <v>33.113624572753906</v>
      </c>
      <c r="GX33">
        <v>31.225921630859375</v>
      </c>
      <c r="GY33">
        <v>29.772665023803711</v>
      </c>
      <c r="GZ33">
        <v>28.319408416748047</v>
      </c>
      <c r="HA33">
        <v>27.152605056762695</v>
      </c>
      <c r="HB33">
        <v>25.985822677612305</v>
      </c>
      <c r="HC33">
        <v>25.210405349731445</v>
      </c>
      <c r="HD33">
        <v>24.434988021850586</v>
      </c>
      <c r="HE33">
        <v>24.150886535644531</v>
      </c>
      <c r="HF33">
        <v>23.866788864135742</v>
      </c>
      <c r="HG33">
        <v>23.989513397216797</v>
      </c>
      <c r="HH33">
        <v>24.112241744995117</v>
      </c>
      <c r="HI33">
        <v>24.666864395141602</v>
      </c>
      <c r="HJ33">
        <v>25.221490859985352</v>
      </c>
      <c r="HK33">
        <v>26.220848083496094</v>
      </c>
      <c r="HL33">
        <v>27.220188140869141</v>
      </c>
      <c r="HM33">
        <v>28.508256912231445</v>
      </c>
      <c r="HN33">
        <v>29.796327590942383</v>
      </c>
      <c r="HO33">
        <v>31.390903472900391</v>
      </c>
      <c r="HP33">
        <v>32.985485076904297</v>
      </c>
      <c r="HQ33">
        <v>35.011600494384766</v>
      </c>
      <c r="HR33">
        <v>37.037761688232422</v>
      </c>
      <c r="HS33">
        <v>39.150321960449219</v>
      </c>
      <c r="HT33">
        <v>41.262882232666016</v>
      </c>
      <c r="HU33">
        <v>43.181636810302734</v>
      </c>
      <c r="HV33">
        <v>45.100360870361328</v>
      </c>
      <c r="HW33">
        <v>46.951995849609375</v>
      </c>
      <c r="HX33">
        <v>48.803627014160156</v>
      </c>
      <c r="HY33">
        <v>50.571952819824219</v>
      </c>
      <c r="HZ33">
        <v>52.340278625488281</v>
      </c>
      <c r="IA33">
        <v>53.737155914306641</v>
      </c>
      <c r="IB33">
        <v>55.134063720703125</v>
      </c>
      <c r="IC33">
        <v>56.13482666015625</v>
      </c>
      <c r="ID33">
        <v>57.135585784912109</v>
      </c>
      <c r="IE33">
        <v>57.824565887451172</v>
      </c>
      <c r="IF33">
        <v>58.513534545898438</v>
      </c>
      <c r="IG33">
        <v>58.837318420410156</v>
      </c>
      <c r="IH33">
        <v>59.161106109619141</v>
      </c>
      <c r="II33">
        <v>59.091941833496094</v>
      </c>
      <c r="IJ33">
        <v>59.022850036621094</v>
      </c>
      <c r="IK33">
        <v>58.672710418701172</v>
      </c>
      <c r="IL33">
        <v>58.322574615478516</v>
      </c>
      <c r="IM33">
        <v>57.677394866943359</v>
      </c>
      <c r="IN33">
        <v>57.032215118408203</v>
      </c>
      <c r="IO33">
        <v>56.220790863037109</v>
      </c>
      <c r="IP33">
        <v>55.409381866455078</v>
      </c>
      <c r="IQ33">
        <v>54.555953979492188</v>
      </c>
      <c r="IR33">
        <v>53.702533721923828</v>
      </c>
      <c r="IS33">
        <v>52.782875061035156</v>
      </c>
      <c r="IT33">
        <v>51.863216400146484</v>
      </c>
      <c r="IU33">
        <v>50.858837127685547</v>
      </c>
      <c r="IV33">
        <v>49.854434967041016</v>
      </c>
      <c r="IW33">
        <v>48.921482086181641</v>
      </c>
      <c r="IX33">
        <v>47.988533020019531</v>
      </c>
      <c r="IY33">
        <v>47.252422332763672</v>
      </c>
      <c r="IZ33">
        <v>46.516330718994141</v>
      </c>
      <c r="JA33">
        <v>45.9654541015625</v>
      </c>
      <c r="JB33">
        <v>45.414585113525391</v>
      </c>
      <c r="JC33">
        <v>45.100143432617188</v>
      </c>
      <c r="JD33">
        <v>44.78570556640625</v>
      </c>
      <c r="JE33">
        <v>44.765937805175781</v>
      </c>
      <c r="JF33">
        <v>44.746170043945313</v>
      </c>
      <c r="JG33">
        <v>44.909145355224609</v>
      </c>
      <c r="JH33">
        <v>45.072124481201172</v>
      </c>
      <c r="JI33">
        <v>45.371269226074219</v>
      </c>
      <c r="JJ33">
        <v>45.670406341552734</v>
      </c>
      <c r="JK33">
        <v>46.028018951416016</v>
      </c>
      <c r="JL33">
        <v>46.385631561279297</v>
      </c>
      <c r="JM33">
        <v>46.702651977539063</v>
      </c>
      <c r="JN33">
        <v>47.019672393798828</v>
      </c>
      <c r="JO33">
        <v>47.323188781738281</v>
      </c>
      <c r="JP33">
        <v>47.626716613769531</v>
      </c>
      <c r="JQ33">
        <v>47.938835144042969</v>
      </c>
      <c r="JR33">
        <v>48.250953674316406</v>
      </c>
      <c r="JS33">
        <v>48.532936096191406</v>
      </c>
      <c r="JT33">
        <v>48.814910888671875</v>
      </c>
      <c r="JU33">
        <v>48.986484527587891</v>
      </c>
      <c r="JV33">
        <v>49.158061981201172</v>
      </c>
      <c r="JW33">
        <v>49.192066192626953</v>
      </c>
      <c r="JX33">
        <v>49.226070404052734</v>
      </c>
      <c r="JY33">
        <v>49.044414520263672</v>
      </c>
      <c r="JZ33">
        <v>48.862758636474609</v>
      </c>
      <c r="KA33">
        <v>48.424076080322266</v>
      </c>
      <c r="KB33">
        <v>47.985385894775391</v>
      </c>
      <c r="KC33">
        <v>47.381168365478516</v>
      </c>
      <c r="KD33">
        <v>46.776966094970703</v>
      </c>
      <c r="KE33">
        <v>46.01318359375</v>
      </c>
      <c r="KF33">
        <v>45.249401092529297</v>
      </c>
      <c r="KG33">
        <v>44.346126556396484</v>
      </c>
      <c r="KH33">
        <v>43.442855834960938</v>
      </c>
      <c r="KI33">
        <v>42.566070556640625</v>
      </c>
      <c r="KJ33">
        <v>41.689273834228516</v>
      </c>
      <c r="KK33">
        <v>40.874927520751953</v>
      </c>
      <c r="KL33">
        <v>40.060577392578125</v>
      </c>
      <c r="KM33">
        <v>39.184520721435547</v>
      </c>
      <c r="KN33">
        <v>38.308483123779297</v>
      </c>
      <c r="KO33">
        <v>37.363956451416016</v>
      </c>
      <c r="KP33">
        <v>36.41943359375</v>
      </c>
      <c r="KQ33">
        <v>35.558185577392578</v>
      </c>
      <c r="KR33">
        <v>34.696941375732422</v>
      </c>
      <c r="KS33">
        <v>33.952510833740234</v>
      </c>
      <c r="KT33">
        <v>33.208065032958984</v>
      </c>
      <c r="KU33">
        <v>32.500030517578125</v>
      </c>
      <c r="KV33">
        <v>31.791994094848633</v>
      </c>
      <c r="KW33">
        <v>31.149333953857422</v>
      </c>
      <c r="KX33">
        <v>30.506681442260742</v>
      </c>
      <c r="KY33">
        <v>29.958045959472656</v>
      </c>
      <c r="KZ33">
        <v>29.409408569335938</v>
      </c>
      <c r="LA33">
        <v>28.857276916503906</v>
      </c>
      <c r="LB33">
        <v>28.305141448974609</v>
      </c>
      <c r="LC33">
        <v>27.665300369262695</v>
      </c>
      <c r="LD33">
        <v>27.025447845458984</v>
      </c>
      <c r="LE33">
        <v>26.32835578918457</v>
      </c>
      <c r="LF33">
        <v>25.631265640258789</v>
      </c>
      <c r="LG33">
        <v>24.920392990112305</v>
      </c>
      <c r="LH33">
        <v>24.20953369140625</v>
      </c>
      <c r="LI33">
        <v>23.409339904785156</v>
      </c>
      <c r="LJ33">
        <v>22.60914421081543</v>
      </c>
      <c r="LK33">
        <v>21.733736038208008</v>
      </c>
      <c r="LL33">
        <v>20.858293533325195</v>
      </c>
      <c r="LM33">
        <v>19.96265983581543</v>
      </c>
      <c r="LN33">
        <v>19.066989898681641</v>
      </c>
      <c r="LO33">
        <v>18.03129768371582</v>
      </c>
      <c r="LP33">
        <v>16.99560546875</v>
      </c>
      <c r="LQ33">
        <v>15.823281288146973</v>
      </c>
      <c r="LR33">
        <v>14.650998115539551</v>
      </c>
      <c r="LS33">
        <v>13.485604286193848</v>
      </c>
      <c r="LT33">
        <v>12.320254325866699</v>
      </c>
      <c r="LU33">
        <v>11.28040885925293</v>
      </c>
      <c r="LV33">
        <v>10.240525245666504</v>
      </c>
      <c r="LW33">
        <v>9.3353805541992188</v>
      </c>
      <c r="LX33">
        <v>8.4302024841308594</v>
      </c>
      <c r="LY33">
        <v>7.6811299324035645</v>
      </c>
      <c r="LZ33">
        <v>6.9320559501647949</v>
      </c>
      <c r="MA33">
        <v>6.3561029434204102</v>
      </c>
      <c r="MB33">
        <v>5.7801742553710938</v>
      </c>
      <c r="MC33">
        <v>5.388547420501709</v>
      </c>
      <c r="MD33">
        <v>4.9969372749328613</v>
      </c>
      <c r="ME33">
        <v>4.7752056121826172</v>
      </c>
      <c r="MF33">
        <v>4.5534663200378418</v>
      </c>
      <c r="MG33">
        <v>4.4525704383850098</v>
      </c>
      <c r="MH33">
        <v>4.3516716957092285</v>
      </c>
      <c r="MI33">
        <v>4.329613208770752</v>
      </c>
      <c r="MJ33">
        <v>4.3075542449951172</v>
      </c>
      <c r="MK33">
        <v>4.3302431106567383</v>
      </c>
      <c r="ML33">
        <v>4.3529319763183594</v>
      </c>
      <c r="MM33">
        <v>4.4403386116027832</v>
      </c>
      <c r="MN33">
        <v>4.5277419090270996</v>
      </c>
      <c r="MO33">
        <v>4.629669189453125</v>
      </c>
      <c r="MP33">
        <v>4.731600284576416</v>
      </c>
      <c r="MQ33">
        <v>4.7768058776855469</v>
      </c>
      <c r="MR33">
        <v>4.8220109939575195</v>
      </c>
      <c r="MS33">
        <v>4.7123770713806152</v>
      </c>
      <c r="MT33">
        <v>4.6027436256408691</v>
      </c>
      <c r="MU33">
        <v>4.2870397567749023</v>
      </c>
      <c r="MV33">
        <v>3.9713444709777832</v>
      </c>
      <c r="MW33">
        <v>3.4777028560638428</v>
      </c>
      <c r="MX33">
        <v>2.9840786457061768</v>
      </c>
      <c r="MY33">
        <v>2.3495376110076904</v>
      </c>
      <c r="MZ33">
        <v>1.7149709463119507</v>
      </c>
      <c r="NA33">
        <v>0.88542670011520386</v>
      </c>
      <c r="NB33">
        <v>5.5847827345132828E-2</v>
      </c>
      <c r="NC33">
        <v>-0.96769702434539795</v>
      </c>
      <c r="ND33">
        <v>-1.9912418127059937</v>
      </c>
      <c r="NE33">
        <v>-3.1050386428833008</v>
      </c>
      <c r="NF33">
        <v>-4.2187943458557129</v>
      </c>
      <c r="NG33">
        <v>-5.3154034614562988</v>
      </c>
      <c r="NH33">
        <v>-6.4119706153869629</v>
      </c>
      <c r="NI33">
        <v>-7.4188714027404785</v>
      </c>
      <c r="NJ33">
        <v>-8.4258098602294922</v>
      </c>
      <c r="NK33">
        <v>-9.4066991806030273</v>
      </c>
      <c r="NL33">
        <v>-10.387624740600586</v>
      </c>
      <c r="NM33">
        <v>-11.335081100463867</v>
      </c>
      <c r="NN33">
        <v>-12.282539367675781</v>
      </c>
      <c r="NO33">
        <v>-13.128073692321777</v>
      </c>
      <c r="NP33">
        <v>-13.973575592041016</v>
      </c>
      <c r="NQ33">
        <v>-14.673488616943359</v>
      </c>
      <c r="NR33">
        <v>-15.373374938964844</v>
      </c>
    </row>
    <row r="34" spans="1:382">
      <c r="A34" t="s">
        <v>132</v>
      </c>
      <c r="B34">
        <v>-63.312007904052734</v>
      </c>
      <c r="C34">
        <v>-64.743690490722656</v>
      </c>
      <c r="D34">
        <v>-66.175369262695313</v>
      </c>
      <c r="E34">
        <v>-67.938674926757813</v>
      </c>
      <c r="F34">
        <v>-69.701980590820313</v>
      </c>
      <c r="G34">
        <v>-71.781097412109375</v>
      </c>
      <c r="H34">
        <v>-73.860221862792969</v>
      </c>
      <c r="I34">
        <v>-76.393951416015625</v>
      </c>
      <c r="J34">
        <v>-78.927688598632813</v>
      </c>
      <c r="K34">
        <v>-81.775199890136719</v>
      </c>
      <c r="L34">
        <v>-84.622718811035156</v>
      </c>
      <c r="M34">
        <v>-87.5284423828125</v>
      </c>
      <c r="N34">
        <v>-90.434173583984375</v>
      </c>
      <c r="O34">
        <v>-93.596321105957031</v>
      </c>
      <c r="P34">
        <v>-96.758476257324219</v>
      </c>
      <c r="V34">
        <v>-96.758476257324219</v>
      </c>
      <c r="W34">
        <v>-99.934181213378906</v>
      </c>
      <c r="X34">
        <v>-103.10988616943359</v>
      </c>
      <c r="Y34">
        <v>-105.99314880371094</v>
      </c>
      <c r="Z34">
        <v>-108.87641906738281</v>
      </c>
      <c r="AA34">
        <v>-111.58536529541016</v>
      </c>
      <c r="AB34">
        <v>-114.2943115234375</v>
      </c>
      <c r="AC34">
        <v>-116.70475006103516</v>
      </c>
      <c r="AD34">
        <v>-119.11518096923828</v>
      </c>
      <c r="AE34">
        <v>-121.12357330322266</v>
      </c>
      <c r="AF34">
        <v>-123.1319580078125</v>
      </c>
      <c r="AG34">
        <v>-124.70234680175781</v>
      </c>
      <c r="AH34">
        <v>-126.27274322509766</v>
      </c>
      <c r="AI34">
        <v>-127.51169586181641</v>
      </c>
      <c r="AJ34">
        <v>-128.75067138671875</v>
      </c>
      <c r="AK34">
        <v>-129.60972595214844</v>
      </c>
      <c r="AL34">
        <v>-130.46879577636719</v>
      </c>
      <c r="AM34">
        <v>-130.88485717773438</v>
      </c>
      <c r="AN34">
        <v>-131.30088806152344</v>
      </c>
      <c r="AO34">
        <v>-131.2818603515625</v>
      </c>
      <c r="AP34">
        <v>-131.26284790039063</v>
      </c>
      <c r="AQ34">
        <v>-130.89260864257813</v>
      </c>
      <c r="AR34">
        <v>-130.52236938476563</v>
      </c>
      <c r="AS34">
        <v>-129.9339599609375</v>
      </c>
      <c r="AT34">
        <v>-129.34556579589844</v>
      </c>
      <c r="AU34">
        <v>-128.58447265625</v>
      </c>
      <c r="AV34">
        <v>-127.82338714599609</v>
      </c>
      <c r="AW34">
        <v>-126.86328125</v>
      </c>
      <c r="AX34">
        <v>-125.90317535400391</v>
      </c>
      <c r="AY34">
        <v>-124.72402191162109</v>
      </c>
      <c r="AZ34">
        <v>-123.54488372802734</v>
      </c>
      <c r="BA34">
        <v>-122.29013824462891</v>
      </c>
      <c r="BB34">
        <v>-121.03539276123047</v>
      </c>
      <c r="BC34">
        <v>-119.8026123046875</v>
      </c>
      <c r="BD34">
        <v>-118.56983184814453</v>
      </c>
      <c r="BE34">
        <v>-117.34000396728516</v>
      </c>
      <c r="BF34">
        <v>-116.11018371582031</v>
      </c>
      <c r="BG34">
        <v>-114.95001220703125</v>
      </c>
      <c r="BH34">
        <v>-113.78981781005859</v>
      </c>
      <c r="BI34">
        <v>-112.75995635986328</v>
      </c>
      <c r="BJ34">
        <v>-111.73009490966797</v>
      </c>
      <c r="BK34">
        <v>-110.87051391601563</v>
      </c>
      <c r="BL34">
        <v>-110.01093292236328</v>
      </c>
      <c r="BM34">
        <v>-109.32685089111328</v>
      </c>
      <c r="BN34">
        <v>-108.64276885986328</v>
      </c>
      <c r="BO34">
        <v>-108.07511138916016</v>
      </c>
      <c r="BP34">
        <v>-107.50745391845703</v>
      </c>
      <c r="BQ34">
        <v>-107.02923583984375</v>
      </c>
      <c r="BR34">
        <v>-106.55101013183594</v>
      </c>
      <c r="BS34">
        <v>-106.29756927490234</v>
      </c>
      <c r="BT34">
        <v>-106.04412078857422</v>
      </c>
      <c r="BU34">
        <v>-106.16151428222656</v>
      </c>
      <c r="BV34">
        <v>-106.27892303466797</v>
      </c>
      <c r="BW34">
        <v>-106.74814605712891</v>
      </c>
      <c r="BX34">
        <v>-107.21736907958984</v>
      </c>
      <c r="BY34">
        <v>-107.94846343994141</v>
      </c>
      <c r="BZ34">
        <v>-108.67955017089844</v>
      </c>
      <c r="CA34">
        <v>-109.55674743652344</v>
      </c>
      <c r="CB34">
        <v>-110.43395233154297</v>
      </c>
      <c r="CC34">
        <v>-111.36408996582031</v>
      </c>
      <c r="CD34">
        <v>-112.29422760009766</v>
      </c>
      <c r="CE34">
        <v>-113.30716705322266</v>
      </c>
      <c r="CF34">
        <v>-114.32009124755859</v>
      </c>
      <c r="CG34">
        <v>-115.41372680664063</v>
      </c>
      <c r="CH34">
        <v>-116.50736236572266</v>
      </c>
      <c r="CI34">
        <v>-117.56752777099609</v>
      </c>
      <c r="CJ34">
        <v>-118.62770843505859</v>
      </c>
      <c r="CK34">
        <v>-119.47055816650391</v>
      </c>
      <c r="CL34">
        <v>-120.31340026855469</v>
      </c>
      <c r="CM34">
        <v>-121.0343017578125</v>
      </c>
      <c r="CN34">
        <v>-121.75520324707031</v>
      </c>
      <c r="CO34">
        <v>-122.35144805908203</v>
      </c>
      <c r="CP34">
        <v>-122.94769287109375</v>
      </c>
      <c r="CQ34">
        <v>-123.305419921875</v>
      </c>
      <c r="CR34">
        <v>-123.66314697265625</v>
      </c>
      <c r="CS34">
        <v>-123.74189758300781</v>
      </c>
      <c r="CT34">
        <v>-123.82064819335938</v>
      </c>
      <c r="CU34">
        <v>-123.66938781738281</v>
      </c>
      <c r="CV34">
        <v>-123.51812744140625</v>
      </c>
      <c r="CW34">
        <v>-123.158203125</v>
      </c>
      <c r="CX34">
        <v>-122.79826354980469</v>
      </c>
      <c r="CY34">
        <v>-122.27017211914063</v>
      </c>
      <c r="CZ34">
        <v>-121.74207305908203</v>
      </c>
      <c r="DA34">
        <v>-121.11576843261719</v>
      </c>
      <c r="DB34">
        <v>-120.48947143554688</v>
      </c>
      <c r="DC34">
        <v>-119.77230072021484</v>
      </c>
      <c r="DD34">
        <v>-119.05513000488281</v>
      </c>
      <c r="DE34">
        <v>-118.35064697265625</v>
      </c>
      <c r="DF34">
        <v>-117.64617156982422</v>
      </c>
      <c r="DG34">
        <v>-117.11042785644531</v>
      </c>
      <c r="DH34">
        <v>-116.57467651367188</v>
      </c>
      <c r="DI34">
        <v>-116.18910217285156</v>
      </c>
      <c r="DJ34">
        <v>-115.80353546142578</v>
      </c>
      <c r="DK34">
        <v>-115.49626159667969</v>
      </c>
      <c r="DL34">
        <v>-115.18898010253906</v>
      </c>
      <c r="DM34">
        <v>-114.96200561523438</v>
      </c>
      <c r="DN34">
        <v>-114.73503875732422</v>
      </c>
      <c r="DO34">
        <v>-114.57128143310547</v>
      </c>
      <c r="DP34">
        <v>-114.40752410888672</v>
      </c>
      <c r="DQ34">
        <v>-114.30955505371094</v>
      </c>
      <c r="DR34">
        <v>-114.21157836914063</v>
      </c>
      <c r="DS34">
        <v>-114.21518707275391</v>
      </c>
      <c r="DT34">
        <v>-114.21879577636719</v>
      </c>
      <c r="DU34">
        <v>-114.33580017089844</v>
      </c>
      <c r="DV34">
        <v>-114.45278930664063</v>
      </c>
      <c r="DW34">
        <v>-114.60521697998047</v>
      </c>
      <c r="DX34">
        <v>-114.75765991210938</v>
      </c>
      <c r="DY34">
        <v>-114.90061187744141</v>
      </c>
      <c r="DZ34">
        <v>-115.04357147216797</v>
      </c>
      <c r="EA34">
        <v>-115.14143371582031</v>
      </c>
      <c r="EB34">
        <v>-115.23929595947266</v>
      </c>
      <c r="EC34">
        <v>-115.25942993164063</v>
      </c>
      <c r="ED34">
        <v>-115.27956390380859</v>
      </c>
      <c r="EE34">
        <v>-115.23223114013672</v>
      </c>
      <c r="EF34">
        <v>-115.18491363525391</v>
      </c>
      <c r="EG34">
        <v>-115.09327697753906</v>
      </c>
      <c r="EH34">
        <v>-115.00163269042969</v>
      </c>
      <c r="EI34">
        <v>-114.87423706054688</v>
      </c>
      <c r="EJ34">
        <v>-114.74684143066406</v>
      </c>
      <c r="EK34">
        <v>-114.58634948730469</v>
      </c>
      <c r="EL34">
        <v>-114.42585754394531</v>
      </c>
      <c r="EM34">
        <v>-114.25629425048828</v>
      </c>
      <c r="EN34">
        <v>-114.08673095703125</v>
      </c>
      <c r="EO34">
        <v>-113.90635681152344</v>
      </c>
      <c r="EP34">
        <v>-113.72599029541016</v>
      </c>
      <c r="EQ34">
        <v>-113.53379821777344</v>
      </c>
      <c r="ER34">
        <v>-113.34159851074219</v>
      </c>
      <c r="ES34">
        <v>-113.16380310058594</v>
      </c>
      <c r="ET34">
        <v>-112.98601531982422</v>
      </c>
      <c r="EU34">
        <v>-112.83687591552734</v>
      </c>
      <c r="EV34">
        <v>-112.68773651123047</v>
      </c>
      <c r="EW34">
        <v>-112.56535339355469</v>
      </c>
      <c r="EX34">
        <v>-112.44297027587891</v>
      </c>
      <c r="EY34">
        <v>-112.33762359619141</v>
      </c>
      <c r="EZ34">
        <v>-112.23229217529297</v>
      </c>
      <c r="FA34">
        <v>-112.13912963867188</v>
      </c>
      <c r="FB34">
        <v>-112.04596710205078</v>
      </c>
      <c r="FC34">
        <v>-111.95942687988281</v>
      </c>
      <c r="FD34">
        <v>-111.87287902832031</v>
      </c>
      <c r="FE34">
        <v>-111.80919647216797</v>
      </c>
      <c r="FF34">
        <v>-111.74550628662109</v>
      </c>
      <c r="FG34">
        <v>-111.71889495849609</v>
      </c>
      <c r="FH34">
        <v>-111.69228363037109</v>
      </c>
      <c r="FI34">
        <v>-111.68849945068359</v>
      </c>
      <c r="FJ34">
        <v>-111.68471527099609</v>
      </c>
      <c r="FK34">
        <v>-111.68119812011719</v>
      </c>
      <c r="FL34">
        <v>-111.67767333984375</v>
      </c>
      <c r="FM34">
        <v>-111.67038726806641</v>
      </c>
      <c r="FN34">
        <v>-111.66311645507813</v>
      </c>
      <c r="FO34">
        <v>-111.65896606445313</v>
      </c>
      <c r="FP34">
        <v>-111.65480804443359</v>
      </c>
      <c r="FQ34">
        <v>-111.66080474853516</v>
      </c>
      <c r="FR34">
        <v>-111.66678619384766</v>
      </c>
      <c r="FS34">
        <v>-111.68136596679688</v>
      </c>
      <c r="FT34">
        <v>-111.69594573974609</v>
      </c>
      <c r="FU34">
        <v>-111.71656799316406</v>
      </c>
      <c r="FV34">
        <v>-111.73719787597656</v>
      </c>
      <c r="FW34">
        <v>-111.75060272216797</v>
      </c>
      <c r="FX34">
        <v>-111.76401519775391</v>
      </c>
      <c r="FY34">
        <v>-111.73553466796875</v>
      </c>
      <c r="FZ34">
        <v>-111.70706176757813</v>
      </c>
      <c r="GA34">
        <v>-111.63827514648438</v>
      </c>
      <c r="GB34">
        <v>-111.56949615478516</v>
      </c>
      <c r="GC34">
        <v>-111.50151824951172</v>
      </c>
      <c r="GD34">
        <v>-111.43353271484375</v>
      </c>
      <c r="GE34">
        <v>-111.38918304443359</v>
      </c>
      <c r="GF34">
        <v>-111.34483337402344</v>
      </c>
      <c r="GG34">
        <v>-111.34225463867188</v>
      </c>
      <c r="GH34">
        <v>-111.33968353271484</v>
      </c>
      <c r="GI34">
        <v>-111.38336944580078</v>
      </c>
      <c r="GJ34">
        <v>-111.42705535888672</v>
      </c>
      <c r="GK34">
        <v>-111.50973510742188</v>
      </c>
      <c r="GL34">
        <v>-111.5924072265625</v>
      </c>
      <c r="GM34">
        <v>-111.70058441162109</v>
      </c>
      <c r="GN34">
        <v>-111.80876159667969</v>
      </c>
      <c r="GO34">
        <v>-111.89806365966797</v>
      </c>
      <c r="GP34">
        <v>-111.98735046386719</v>
      </c>
      <c r="GQ34">
        <v>-112.02828979492188</v>
      </c>
      <c r="GR34">
        <v>-112.06922912597656</v>
      </c>
      <c r="GS34">
        <v>-112.05919647216797</v>
      </c>
      <c r="GT34">
        <v>-112.04917144775391</v>
      </c>
      <c r="GU34">
        <v>-112.03433227539063</v>
      </c>
      <c r="GV34">
        <v>-112.01949310302734</v>
      </c>
      <c r="GW34">
        <v>-112.02252960205078</v>
      </c>
      <c r="GX34">
        <v>-112.02556610107422</v>
      </c>
      <c r="GY34">
        <v>-111.9825439453125</v>
      </c>
      <c r="GZ34">
        <v>-111.93951416015625</v>
      </c>
      <c r="HA34">
        <v>-111.78535461425781</v>
      </c>
      <c r="HB34">
        <v>-111.63120269775391</v>
      </c>
      <c r="HC34">
        <v>-111.31575775146484</v>
      </c>
      <c r="HD34">
        <v>-111.00031280517578</v>
      </c>
      <c r="HE34">
        <v>-110.53753662109375</v>
      </c>
      <c r="HF34">
        <v>-110.07475280761719</v>
      </c>
      <c r="HG34">
        <v>-109.49459075927734</v>
      </c>
      <c r="HH34">
        <v>-108.91440582275391</v>
      </c>
      <c r="HI34">
        <v>-108.15853118896484</v>
      </c>
      <c r="HJ34">
        <v>-107.40265655517578</v>
      </c>
      <c r="HK34">
        <v>-106.52129364013672</v>
      </c>
      <c r="HL34">
        <v>-105.63996124267578</v>
      </c>
      <c r="HM34">
        <v>-104.78948974609375</v>
      </c>
      <c r="HN34">
        <v>-103.93901062011719</v>
      </c>
      <c r="HO34">
        <v>-103.10427093505859</v>
      </c>
      <c r="HP34">
        <v>-102.26957702636719</v>
      </c>
      <c r="HQ34">
        <v>-101.33541107177734</v>
      </c>
      <c r="HR34">
        <v>-100.40123748779297</v>
      </c>
      <c r="HS34">
        <v>-99.423362731933594</v>
      </c>
      <c r="HT34">
        <v>-98.445487976074219</v>
      </c>
      <c r="HU34">
        <v>-97.623321533203125</v>
      </c>
      <c r="HV34">
        <v>-96.801170349121094</v>
      </c>
      <c r="HW34">
        <v>-96.073623657226563</v>
      </c>
      <c r="HX34">
        <v>-95.346084594726563</v>
      </c>
      <c r="HY34">
        <v>-94.699783325195313</v>
      </c>
      <c r="HZ34">
        <v>-94.053489685058594</v>
      </c>
      <c r="IA34">
        <v>-93.679031372070313</v>
      </c>
      <c r="IB34">
        <v>-93.304573059082031</v>
      </c>
      <c r="IC34">
        <v>-93.210716247558594</v>
      </c>
      <c r="ID34">
        <v>-93.116874694824219</v>
      </c>
      <c r="IE34">
        <v>-93.259712219238281</v>
      </c>
      <c r="IF34">
        <v>-93.402549743652344</v>
      </c>
      <c r="IG34">
        <v>-93.880912780761719</v>
      </c>
      <c r="IH34">
        <v>-94.359275817871094</v>
      </c>
      <c r="II34">
        <v>-95.077133178710938</v>
      </c>
      <c r="IJ34">
        <v>-95.794998168945313</v>
      </c>
      <c r="IK34">
        <v>-96.686843872070313</v>
      </c>
      <c r="IL34">
        <v>-97.578720092773438</v>
      </c>
      <c r="IM34">
        <v>-98.807403564453125</v>
      </c>
      <c r="IN34">
        <v>-100.03609466552734</v>
      </c>
      <c r="IO34">
        <v>-101.63871765136719</v>
      </c>
      <c r="IP34">
        <v>-103.24131011962891</v>
      </c>
      <c r="IQ34">
        <v>-104.81896209716797</v>
      </c>
      <c r="IR34">
        <v>-106.3966064453125</v>
      </c>
      <c r="IS34">
        <v>-107.94485473632813</v>
      </c>
      <c r="IT34">
        <v>-109.49311065673828</v>
      </c>
      <c r="IU34">
        <v>-111.19170379638672</v>
      </c>
      <c r="IV34">
        <v>-112.89032745361328</v>
      </c>
      <c r="IW34">
        <v>-114.48502349853516</v>
      </c>
      <c r="IX34">
        <v>-116.0797119140625</v>
      </c>
      <c r="IY34">
        <v>-117.29673767089844</v>
      </c>
      <c r="IZ34">
        <v>-118.51372528076172</v>
      </c>
      <c r="JA34">
        <v>-119.49567413330078</v>
      </c>
      <c r="JB34">
        <v>-120.47761535644531</v>
      </c>
      <c r="JC34">
        <v>-121.17994689941406</v>
      </c>
      <c r="JD34">
        <v>-121.88227844238281</v>
      </c>
      <c r="JE34">
        <v>-122.20601654052734</v>
      </c>
      <c r="JF34">
        <v>-122.52976989746094</v>
      </c>
      <c r="JG34">
        <v>-122.54360961914063</v>
      </c>
      <c r="JH34">
        <v>-122.55744934082031</v>
      </c>
      <c r="JI34">
        <v>-122.26709747314453</v>
      </c>
      <c r="JJ34">
        <v>-121.97676086425781</v>
      </c>
      <c r="JK34">
        <v>-121.29170227050781</v>
      </c>
      <c r="JL34">
        <v>-120.60665130615234</v>
      </c>
      <c r="JM34">
        <v>-119.71067810058594</v>
      </c>
      <c r="JN34">
        <v>-118.81470489501953</v>
      </c>
      <c r="JO34">
        <v>-117.83781433105469</v>
      </c>
      <c r="JP34">
        <v>-116.86087799072266</v>
      </c>
      <c r="JQ34">
        <v>-115.68138885498047</v>
      </c>
      <c r="JR34">
        <v>-114.50188446044922</v>
      </c>
      <c r="JS34">
        <v>-113.19912719726563</v>
      </c>
      <c r="JT34">
        <v>-111.89637756347656</v>
      </c>
      <c r="JU34">
        <v>-110.72592926025391</v>
      </c>
      <c r="JV34">
        <v>-109.55548858642578</v>
      </c>
      <c r="JW34">
        <v>-108.49791717529297</v>
      </c>
      <c r="JX34">
        <v>-107.44035339355469</v>
      </c>
      <c r="JY34">
        <v>-106.43190002441406</v>
      </c>
      <c r="JZ34">
        <v>-105.42343902587891</v>
      </c>
      <c r="KA34">
        <v>-104.58677673339844</v>
      </c>
      <c r="KB34">
        <v>-103.75010681152344</v>
      </c>
      <c r="KC34">
        <v>-103.15640258789063</v>
      </c>
      <c r="KD34">
        <v>-102.56271362304688</v>
      </c>
      <c r="KE34">
        <v>-102.12179565429688</v>
      </c>
      <c r="KF34">
        <v>-101.68087005615234</v>
      </c>
      <c r="KG34">
        <v>-101.391845703125</v>
      </c>
      <c r="KH34">
        <v>-101.10282135009766</v>
      </c>
      <c r="KI34">
        <v>-100.99295043945313</v>
      </c>
      <c r="KJ34">
        <v>-100.88308715820313</v>
      </c>
      <c r="KK34">
        <v>-100.91075897216797</v>
      </c>
      <c r="KL34">
        <v>-100.93843841552734</v>
      </c>
      <c r="KM34">
        <v>-101.09696960449219</v>
      </c>
      <c r="KN34">
        <v>-101.25550842285156</v>
      </c>
      <c r="KO34">
        <v>-101.53539276123047</v>
      </c>
      <c r="KP34">
        <v>-101.81528472900391</v>
      </c>
      <c r="KQ34">
        <v>-102.16582489013672</v>
      </c>
      <c r="KR34">
        <v>-102.516357421875</v>
      </c>
      <c r="KS34">
        <v>-102.94281005859375</v>
      </c>
      <c r="KT34">
        <v>-103.3692626953125</v>
      </c>
      <c r="KU34">
        <v>-103.97714233398438</v>
      </c>
      <c r="KV34">
        <v>-104.58502197265625</v>
      </c>
      <c r="KW34">
        <v>-105.37040710449219</v>
      </c>
      <c r="KX34">
        <v>-106.15577697753906</v>
      </c>
      <c r="KY34">
        <v>-106.9940185546875</v>
      </c>
      <c r="KZ34">
        <v>-107.83226013183594</v>
      </c>
      <c r="LA34">
        <v>-108.74993896484375</v>
      </c>
      <c r="LB34">
        <v>-109.66762542724609</v>
      </c>
      <c r="LC34">
        <v>-110.75350952148438</v>
      </c>
      <c r="LD34">
        <v>-111.83940887451172</v>
      </c>
      <c r="LE34">
        <v>-112.97376251220703</v>
      </c>
      <c r="LF34">
        <v>-114.10810852050781</v>
      </c>
      <c r="LG34">
        <v>-115.21028137207031</v>
      </c>
      <c r="LH34">
        <v>-116.31242370605469</v>
      </c>
      <c r="LI34">
        <v>-117.50034332275391</v>
      </c>
      <c r="LJ34">
        <v>-118.68827056884766</v>
      </c>
      <c r="LK34">
        <v>-119.96446228027344</v>
      </c>
      <c r="LL34">
        <v>-121.24069213867188</v>
      </c>
      <c r="LM34">
        <v>-122.539794921875</v>
      </c>
      <c r="LN34">
        <v>-123.83895111083984</v>
      </c>
      <c r="LO34">
        <v>-125.20036315917969</v>
      </c>
      <c r="LP34">
        <v>-126.561767578125</v>
      </c>
      <c r="LQ34">
        <v>-127.83339691162109</v>
      </c>
      <c r="LR34">
        <v>-129.10498046875</v>
      </c>
      <c r="LS34">
        <v>-130.20234680175781</v>
      </c>
      <c r="LT34">
        <v>-131.29969787597656</v>
      </c>
      <c r="LU34">
        <v>-132.21652221679688</v>
      </c>
      <c r="LV34">
        <v>-133.13339233398438</v>
      </c>
      <c r="LW34">
        <v>-133.94331359863281</v>
      </c>
      <c r="LX34">
        <v>-134.75326538085938</v>
      </c>
      <c r="LY34">
        <v>-135.459228515625</v>
      </c>
      <c r="LZ34">
        <v>-136.16517639160156</v>
      </c>
      <c r="MA34">
        <v>-136.75686645507813</v>
      </c>
      <c r="MB34">
        <v>-137.34852600097656</v>
      </c>
      <c r="MC34">
        <v>-137.81910705566406</v>
      </c>
      <c r="MD34">
        <v>-138.2896728515625</v>
      </c>
      <c r="ME34">
        <v>-138.60765075683594</v>
      </c>
      <c r="MF34">
        <v>-138.9256591796875</v>
      </c>
      <c r="MG34">
        <v>-139.05502319335938</v>
      </c>
      <c r="MH34">
        <v>-139.18438720703125</v>
      </c>
      <c r="MI34">
        <v>-139.04216003417969</v>
      </c>
      <c r="MJ34">
        <v>-138.89993286132813</v>
      </c>
      <c r="MK34">
        <v>-138.41517639160156</v>
      </c>
      <c r="ML34">
        <v>-137.930419921875</v>
      </c>
      <c r="MM34">
        <v>-137.13664245605469</v>
      </c>
      <c r="MN34">
        <v>-136.34286499023438</v>
      </c>
      <c r="MO34">
        <v>-135.323974609375</v>
      </c>
      <c r="MP34">
        <v>-134.30502319335938</v>
      </c>
      <c r="MQ34">
        <v>-133.00032043457031</v>
      </c>
      <c r="MR34">
        <v>-131.69558715820313</v>
      </c>
      <c r="MS34">
        <v>-130.02833557128906</v>
      </c>
      <c r="MT34">
        <v>-128.361083984375</v>
      </c>
      <c r="MU34">
        <v>-126.37069702148438</v>
      </c>
      <c r="MV34">
        <v>-124.38038635253906</v>
      </c>
      <c r="MW34">
        <v>-122.13923645019531</v>
      </c>
      <c r="MX34">
        <v>-119.89817810058594</v>
      </c>
      <c r="MY34">
        <v>-117.47486877441406</v>
      </c>
      <c r="MZ34">
        <v>-115.05150604248047</v>
      </c>
      <c r="NA34">
        <v>-112.29258728027344</v>
      </c>
      <c r="NB34">
        <v>-109.53355407714844</v>
      </c>
      <c r="NC34">
        <v>-106.48624420166016</v>
      </c>
      <c r="ND34">
        <v>-103.43892669677734</v>
      </c>
      <c r="NE34">
        <v>-100.35920715332031</v>
      </c>
      <c r="NF34">
        <v>-97.279609680175781</v>
      </c>
      <c r="NG34">
        <v>-94.368484497070313</v>
      </c>
      <c r="NH34">
        <v>-91.457473754882813</v>
      </c>
      <c r="NI34">
        <v>-88.844337463378906</v>
      </c>
      <c r="NJ34">
        <v>-86.231101989746094</v>
      </c>
      <c r="NK34">
        <v>-83.761749267578125</v>
      </c>
      <c r="NL34">
        <v>-81.292304992675781</v>
      </c>
      <c r="NM34">
        <v>-78.975074768066406</v>
      </c>
      <c r="NN34">
        <v>-76.6578369140625</v>
      </c>
      <c r="NO34">
        <v>-74.627052307128906</v>
      </c>
      <c r="NP34">
        <v>-72.596343994140625</v>
      </c>
      <c r="NQ34">
        <v>-70.926902770996094</v>
      </c>
      <c r="NR34">
        <v>-69.257530212402344</v>
      </c>
    </row>
    <row r="35" spans="1:382">
      <c r="A35" t="s">
        <v>133</v>
      </c>
      <c r="B35">
        <v>-64.057655334472656</v>
      </c>
      <c r="C35">
        <v>-63.915073394775391</v>
      </c>
      <c r="D35">
        <v>-63.772495269775391</v>
      </c>
      <c r="E35">
        <v>-63.547977447509766</v>
      </c>
      <c r="F35">
        <v>-63.323471069335938</v>
      </c>
      <c r="G35">
        <v>-63.019573211669922</v>
      </c>
      <c r="H35">
        <v>-62.715671539306641</v>
      </c>
      <c r="I35">
        <v>-62.305778503417969</v>
      </c>
      <c r="J35">
        <v>-61.895885467529297</v>
      </c>
      <c r="K35">
        <v>-61.394809722900391</v>
      </c>
      <c r="L35">
        <v>-60.893726348876953</v>
      </c>
      <c r="M35">
        <v>-60.349613189697266</v>
      </c>
      <c r="N35">
        <v>-59.805507659912109</v>
      </c>
      <c r="O35">
        <v>-59.170467376708984</v>
      </c>
      <c r="P35">
        <v>-58.535430908203125</v>
      </c>
      <c r="V35">
        <v>-58.535430908203125</v>
      </c>
      <c r="W35">
        <v>-57.834762573242188</v>
      </c>
      <c r="X35">
        <v>-57.13409423828125</v>
      </c>
      <c r="Y35">
        <v>-56.492496490478516</v>
      </c>
      <c r="Z35">
        <v>-55.850894927978516</v>
      </c>
      <c r="AA35">
        <v>-55.310569763183594</v>
      </c>
      <c r="AB35">
        <v>-54.770240783691406</v>
      </c>
      <c r="AC35">
        <v>-54.374641418457031</v>
      </c>
      <c r="AD35">
        <v>-53.979042053222656</v>
      </c>
      <c r="AE35">
        <v>-53.759254455566406</v>
      </c>
      <c r="AF35">
        <v>-53.539470672607422</v>
      </c>
      <c r="AG35">
        <v>-53.518070220947266</v>
      </c>
      <c r="AH35">
        <v>-53.496669769287109</v>
      </c>
      <c r="AI35">
        <v>-53.676403045654297</v>
      </c>
      <c r="AJ35">
        <v>-53.85614013671875</v>
      </c>
      <c r="AK35">
        <v>-54.271995544433594</v>
      </c>
      <c r="AL35">
        <v>-54.687847137451172</v>
      </c>
      <c r="AM35">
        <v>-55.352680206298828</v>
      </c>
      <c r="AN35">
        <v>-56.017509460449219</v>
      </c>
      <c r="AO35">
        <v>-56.907573699951172</v>
      </c>
      <c r="AP35">
        <v>-57.797634124755859</v>
      </c>
      <c r="AQ35">
        <v>-58.843338012695313</v>
      </c>
      <c r="AR35">
        <v>-59.889045715332031</v>
      </c>
      <c r="AS35">
        <v>-61.082572937011719</v>
      </c>
      <c r="AT35">
        <v>-62.276100158691406</v>
      </c>
      <c r="AU35">
        <v>-63.681106567382813</v>
      </c>
      <c r="AV35">
        <v>-65.086112976074219</v>
      </c>
      <c r="AW35">
        <v>-66.686614990234375</v>
      </c>
      <c r="AX35">
        <v>-68.287117004394531</v>
      </c>
      <c r="AY35">
        <v>-69.954139709472656</v>
      </c>
      <c r="AZ35">
        <v>-71.621162414550781</v>
      </c>
      <c r="BA35">
        <v>-73.129783630371094</v>
      </c>
      <c r="BB35">
        <v>-74.638404846191406</v>
      </c>
      <c r="BC35">
        <v>-75.937828063964844</v>
      </c>
      <c r="BD35">
        <v>-77.237236022949219</v>
      </c>
      <c r="BE35">
        <v>-78.3704833984375</v>
      </c>
      <c r="BF35">
        <v>-79.503738403320313</v>
      </c>
      <c r="BG35">
        <v>-80.3807373046875</v>
      </c>
      <c r="BH35">
        <v>-81.257736206054688</v>
      </c>
      <c r="BI35">
        <v>-81.801643371582031</v>
      </c>
      <c r="BJ35">
        <v>-82.345550537109375</v>
      </c>
      <c r="BK35">
        <v>-82.545799255371094</v>
      </c>
      <c r="BL35">
        <v>-82.746047973632813</v>
      </c>
      <c r="BM35">
        <v>-82.656608581542969</v>
      </c>
      <c r="BN35">
        <v>-82.567176818847656</v>
      </c>
      <c r="BO35">
        <v>-82.225578308105469</v>
      </c>
      <c r="BP35">
        <v>-81.883979797363281</v>
      </c>
      <c r="BQ35">
        <v>-81.295585632324219</v>
      </c>
      <c r="BR35">
        <v>-80.707183837890625</v>
      </c>
      <c r="BS35">
        <v>-79.747222900390625</v>
      </c>
      <c r="BT35">
        <v>-78.787254333496094</v>
      </c>
      <c r="BU35">
        <v>-77.444015502929688</v>
      </c>
      <c r="BV35">
        <v>-76.100776672363281</v>
      </c>
      <c r="BW35">
        <v>-74.540809631347656</v>
      </c>
      <c r="BX35">
        <v>-72.980842590332031</v>
      </c>
      <c r="BY35">
        <v>-71.307411193847656</v>
      </c>
      <c r="BZ35">
        <v>-69.63397216796875</v>
      </c>
      <c r="CA35">
        <v>-67.995025634765625</v>
      </c>
      <c r="CB35">
        <v>-66.356063842773438</v>
      </c>
      <c r="CC35">
        <v>-64.908042907714844</v>
      </c>
      <c r="CD35">
        <v>-63.460006713867188</v>
      </c>
      <c r="CE35">
        <v>-62.198291778564453</v>
      </c>
      <c r="CF35">
        <v>-60.93658447265625</v>
      </c>
      <c r="CG35">
        <v>-59.914974212646484</v>
      </c>
      <c r="CH35">
        <v>-58.893367767333984</v>
      </c>
      <c r="CI35">
        <v>-58.189483642578125</v>
      </c>
      <c r="CJ35">
        <v>-57.485599517822266</v>
      </c>
      <c r="CK35">
        <v>-57.147815704345703</v>
      </c>
      <c r="CL35">
        <v>-56.810028076171875</v>
      </c>
      <c r="CM35">
        <v>-56.810428619384766</v>
      </c>
      <c r="CN35">
        <v>-56.810829162597656</v>
      </c>
      <c r="CO35">
        <v>-57.247539520263672</v>
      </c>
      <c r="CP35">
        <v>-57.684246063232422</v>
      </c>
      <c r="CQ35">
        <v>-58.645187377929688</v>
      </c>
      <c r="CR35">
        <v>-59.606117248535156</v>
      </c>
      <c r="CS35">
        <v>-61.005542755126953</v>
      </c>
      <c r="CT35">
        <v>-62.40496826171875</v>
      </c>
      <c r="CU35">
        <v>-64.21624755859375</v>
      </c>
      <c r="CV35">
        <v>-66.027549743652344</v>
      </c>
      <c r="CW35">
        <v>-68.188926696777344</v>
      </c>
      <c r="CX35">
        <v>-70.350334167480469</v>
      </c>
      <c r="CY35">
        <v>-72.798416137695313</v>
      </c>
      <c r="CZ35">
        <v>-75.246482849121094</v>
      </c>
      <c r="DA35">
        <v>-77.828964233398438</v>
      </c>
      <c r="DB35">
        <v>-80.411415100097656</v>
      </c>
      <c r="DC35">
        <v>-83.247932434082031</v>
      </c>
      <c r="DD35">
        <v>-86.084457397460938</v>
      </c>
      <c r="DE35">
        <v>-89.026435852050781</v>
      </c>
      <c r="DF35">
        <v>-91.96844482421875</v>
      </c>
      <c r="DG35">
        <v>-94.858909606933594</v>
      </c>
      <c r="DH35">
        <v>-97.749404907226563</v>
      </c>
      <c r="DI35">
        <v>-100.515625</v>
      </c>
      <c r="DJ35">
        <v>-103.28182220458984</v>
      </c>
      <c r="DK35">
        <v>-106.00083160400391</v>
      </c>
      <c r="DL35">
        <v>-108.71982574462891</v>
      </c>
      <c r="DM35">
        <v>-111.26427459716797</v>
      </c>
      <c r="DN35">
        <v>-113.80873107910156</v>
      </c>
      <c r="DO35">
        <v>-116.09854888916016</v>
      </c>
      <c r="DP35">
        <v>-118.38838195800781</v>
      </c>
      <c r="DQ35">
        <v>-120.47540283203125</v>
      </c>
      <c r="DR35">
        <v>-122.56243133544922</v>
      </c>
      <c r="DS35">
        <v>-124.37722778320313</v>
      </c>
      <c r="DT35">
        <v>-126.19200897216797</v>
      </c>
      <c r="DU35">
        <v>-127.56111907958984</v>
      </c>
      <c r="DV35">
        <v>-128.93023681640625</v>
      </c>
      <c r="DW35">
        <v>-129.7943115234375</v>
      </c>
      <c r="DX35">
        <v>-130.65838623046875</v>
      </c>
      <c r="DY35">
        <v>-131.12393188476563</v>
      </c>
      <c r="DZ35">
        <v>-131.58949279785156</v>
      </c>
      <c r="EA35">
        <v>-131.65126037597656</v>
      </c>
      <c r="EB35">
        <v>-131.71302795410156</v>
      </c>
      <c r="EC35">
        <v>-131.42259216308594</v>
      </c>
      <c r="ED35">
        <v>-131.13215637207031</v>
      </c>
      <c r="EE35">
        <v>-130.57472229003906</v>
      </c>
      <c r="EF35">
        <v>-130.01730346679688</v>
      </c>
      <c r="EG35">
        <v>-129.19364929199219</v>
      </c>
      <c r="EH35">
        <v>-128.3699951171875</v>
      </c>
      <c r="EI35">
        <v>-127.32444000244141</v>
      </c>
      <c r="EJ35">
        <v>-126.27887725830078</v>
      </c>
      <c r="EK35">
        <v>-125.05982208251953</v>
      </c>
      <c r="EL35">
        <v>-123.84075927734375</v>
      </c>
      <c r="EM35">
        <v>-122.54392242431641</v>
      </c>
      <c r="EN35">
        <v>-121.24710083007813</v>
      </c>
      <c r="EO35">
        <v>-119.93199157714844</v>
      </c>
      <c r="EP35">
        <v>-118.61687469482422</v>
      </c>
      <c r="EQ35">
        <v>-117.44151306152344</v>
      </c>
      <c r="ER35">
        <v>-116.26614379882813</v>
      </c>
      <c r="ES35">
        <v>-115.31130981445313</v>
      </c>
      <c r="ET35">
        <v>-114.35647583007813</v>
      </c>
      <c r="EU35">
        <v>-113.57407379150391</v>
      </c>
      <c r="EV35">
        <v>-112.79167175292969</v>
      </c>
      <c r="EW35">
        <v>-112.17570495605469</v>
      </c>
      <c r="EX35">
        <v>-111.55975341796875</v>
      </c>
      <c r="EY35">
        <v>-111.11069488525391</v>
      </c>
      <c r="EZ35">
        <v>-110.66164398193359</v>
      </c>
      <c r="FA35">
        <v>-110.36576080322266</v>
      </c>
      <c r="FB35">
        <v>-110.06989288330078</v>
      </c>
      <c r="FC35">
        <v>-109.89055633544922</v>
      </c>
      <c r="FD35">
        <v>-109.71121978759766</v>
      </c>
      <c r="FE35">
        <v>-109.64668273925781</v>
      </c>
      <c r="FF35">
        <v>-109.58213806152344</v>
      </c>
      <c r="FG35">
        <v>-109.61943817138672</v>
      </c>
      <c r="FH35">
        <v>-109.65673828125</v>
      </c>
      <c r="FI35">
        <v>-109.77104187011719</v>
      </c>
      <c r="FJ35">
        <v>-109.88533782958984</v>
      </c>
      <c r="FK35">
        <v>-110.01029968261719</v>
      </c>
      <c r="FL35">
        <v>-110.13526153564453</v>
      </c>
      <c r="FM35">
        <v>-110.22585296630859</v>
      </c>
      <c r="FN35">
        <v>-110.31643676757813</v>
      </c>
      <c r="FO35">
        <v>-110.37928771972656</v>
      </c>
      <c r="FP35">
        <v>-110.44214630126953</v>
      </c>
      <c r="FQ35">
        <v>-110.47864532470703</v>
      </c>
      <c r="FR35">
        <v>-110.51513671875</v>
      </c>
      <c r="FS35">
        <v>-110.52321624755859</v>
      </c>
      <c r="FT35">
        <v>-110.53129577636719</v>
      </c>
      <c r="FU35">
        <v>-110.52175140380859</v>
      </c>
      <c r="FV35">
        <v>-110.51221466064453</v>
      </c>
      <c r="FW35">
        <v>-110.50608062744141</v>
      </c>
      <c r="FX35">
        <v>-110.49995422363281</v>
      </c>
      <c r="FY35">
        <v>-110.54074859619141</v>
      </c>
      <c r="FZ35">
        <v>-110.58154296875</v>
      </c>
      <c r="GA35">
        <v>-110.67407989501953</v>
      </c>
      <c r="GB35">
        <v>-110.76660919189453</v>
      </c>
      <c r="GC35">
        <v>-110.88750457763672</v>
      </c>
      <c r="GD35">
        <v>-111.00839233398438</v>
      </c>
      <c r="GE35">
        <v>-111.14682006835938</v>
      </c>
      <c r="GF35">
        <v>-111.28524780273438</v>
      </c>
      <c r="GG35">
        <v>-111.39775085449219</v>
      </c>
      <c r="GH35">
        <v>-111.51025390625</v>
      </c>
      <c r="GI35">
        <v>-111.55436706542969</v>
      </c>
      <c r="GJ35">
        <v>-111.59848785400391</v>
      </c>
      <c r="GK35">
        <v>-111.55606079101563</v>
      </c>
      <c r="GL35">
        <v>-111.51363372802734</v>
      </c>
      <c r="GM35">
        <v>-111.34223175048828</v>
      </c>
      <c r="GN35">
        <v>-111.17082977294922</v>
      </c>
      <c r="GO35">
        <v>-110.85659790039063</v>
      </c>
      <c r="GP35">
        <v>-110.54235076904297</v>
      </c>
      <c r="GQ35">
        <v>-110.11592864990234</v>
      </c>
      <c r="GR35">
        <v>-109.68950653076172</v>
      </c>
      <c r="GS35">
        <v>-109.09615325927734</v>
      </c>
      <c r="GT35">
        <v>-108.50279235839844</v>
      </c>
      <c r="GU35">
        <v>-107.63034820556641</v>
      </c>
      <c r="GV35">
        <v>-106.75789642333984</v>
      </c>
      <c r="GW35">
        <v>-105.66033172607422</v>
      </c>
      <c r="GX35">
        <v>-104.562744140625</v>
      </c>
      <c r="GY35">
        <v>-103.31034088134766</v>
      </c>
      <c r="GZ35">
        <v>-102.05792999267578</v>
      </c>
      <c r="HA35">
        <v>-100.50638580322266</v>
      </c>
      <c r="HB35">
        <v>-98.954864501953125</v>
      </c>
      <c r="HC35">
        <v>-97.114234924316406</v>
      </c>
      <c r="HD35">
        <v>-95.273597717285156</v>
      </c>
      <c r="HE35">
        <v>-93.464363098144531</v>
      </c>
      <c r="HF35">
        <v>-91.655128479003906</v>
      </c>
      <c r="HG35">
        <v>-89.893280029296875</v>
      </c>
      <c r="HH35">
        <v>-88.131401062011719</v>
      </c>
      <c r="HI35">
        <v>-86.238426208496094</v>
      </c>
      <c r="HJ35">
        <v>-84.345451354980469</v>
      </c>
      <c r="HK35">
        <v>-82.474052429199219</v>
      </c>
      <c r="HL35">
        <v>-80.602684020996094</v>
      </c>
      <c r="HM35">
        <v>-78.968605041503906</v>
      </c>
      <c r="HN35">
        <v>-77.334526062011719</v>
      </c>
      <c r="HO35">
        <v>-75.799591064453125</v>
      </c>
      <c r="HP35">
        <v>-74.264656066894531</v>
      </c>
      <c r="HQ35">
        <v>-72.698501586914063</v>
      </c>
      <c r="HR35">
        <v>-71.132316589355469</v>
      </c>
      <c r="HS35">
        <v>-69.705673217773438</v>
      </c>
      <c r="HT35">
        <v>-68.279029846191406</v>
      </c>
      <c r="HU35">
        <v>-67.109855651855469</v>
      </c>
      <c r="HV35">
        <v>-65.940689086914063</v>
      </c>
      <c r="HW35">
        <v>-64.943252563476563</v>
      </c>
      <c r="HX35">
        <v>-63.945816040039063</v>
      </c>
      <c r="HY35">
        <v>-63.168109893798828</v>
      </c>
      <c r="HZ35">
        <v>-62.390403747558594</v>
      </c>
      <c r="IA35">
        <v>-61.913909912109375</v>
      </c>
      <c r="IB35">
        <v>-61.437408447265625</v>
      </c>
      <c r="IC35">
        <v>-61.178859710693359</v>
      </c>
      <c r="ID35">
        <v>-60.920307159423828</v>
      </c>
      <c r="IE35">
        <v>-60.828723907470703</v>
      </c>
      <c r="IF35">
        <v>-60.737136840820313</v>
      </c>
      <c r="IG35">
        <v>-60.798957824707031</v>
      </c>
      <c r="IH35">
        <v>-60.860782623291016</v>
      </c>
      <c r="II35">
        <v>-61.054527282714844</v>
      </c>
      <c r="IJ35">
        <v>-61.248275756835938</v>
      </c>
      <c r="IK35">
        <v>-61.553775787353516</v>
      </c>
      <c r="IL35">
        <v>-61.859275817871094</v>
      </c>
      <c r="IM35">
        <v>-62.329696655273438</v>
      </c>
      <c r="IN35">
        <v>-62.800128936767578</v>
      </c>
      <c r="IO35">
        <v>-63.467025756835938</v>
      </c>
      <c r="IP35">
        <v>-64.1339111328125</v>
      </c>
      <c r="IQ35">
        <v>-64.914825439453125</v>
      </c>
      <c r="IR35">
        <v>-65.695747375488281</v>
      </c>
      <c r="IS35">
        <v>-66.56317138671875</v>
      </c>
      <c r="IT35">
        <v>-67.43060302734375</v>
      </c>
      <c r="IU35">
        <v>-68.338615417480469</v>
      </c>
      <c r="IV35">
        <v>-69.246650695800781</v>
      </c>
      <c r="IW35">
        <v>-70.050247192382813</v>
      </c>
      <c r="IX35">
        <v>-70.853851318359375</v>
      </c>
      <c r="IY35">
        <v>-71.525588989257813</v>
      </c>
      <c r="IZ35">
        <v>-72.197319030761719</v>
      </c>
      <c r="JA35">
        <v>-72.83514404296875</v>
      </c>
      <c r="JB35">
        <v>-73.47296142578125</v>
      </c>
      <c r="JC35">
        <v>-74.131004333496094</v>
      </c>
      <c r="JD35">
        <v>-74.789047241210938</v>
      </c>
      <c r="JE35">
        <v>-75.400238037109375</v>
      </c>
      <c r="JF35">
        <v>-76.011451721191406</v>
      </c>
      <c r="JG35">
        <v>-76.584403991699219</v>
      </c>
      <c r="JH35">
        <v>-77.157363891601563</v>
      </c>
      <c r="JI35">
        <v>-77.770660400390625</v>
      </c>
      <c r="JJ35">
        <v>-78.383941650390625</v>
      </c>
      <c r="JK35">
        <v>-79.025634765625</v>
      </c>
      <c r="JL35">
        <v>-79.667320251464844</v>
      </c>
      <c r="JM35">
        <v>-80.221229553222656</v>
      </c>
      <c r="JN35">
        <v>-80.775138854980469</v>
      </c>
      <c r="JO35">
        <v>-81.256240844726563</v>
      </c>
      <c r="JP35">
        <v>-81.737358093261719</v>
      </c>
      <c r="JQ35">
        <v>-82.246803283691406</v>
      </c>
      <c r="JR35">
        <v>-82.756248474121094</v>
      </c>
      <c r="JS35">
        <v>-83.292312622070313</v>
      </c>
      <c r="JT35">
        <v>-83.828361511230469</v>
      </c>
      <c r="JU35">
        <v>-84.324714660644531</v>
      </c>
      <c r="JV35">
        <v>-84.821075439453125</v>
      </c>
      <c r="JW35">
        <v>-85.286491394042969</v>
      </c>
      <c r="JX35">
        <v>-85.751907348632813</v>
      </c>
      <c r="JY35">
        <v>-86.202095031738281</v>
      </c>
      <c r="JZ35">
        <v>-86.652305603027344</v>
      </c>
      <c r="KA35">
        <v>-87.009658813476563</v>
      </c>
      <c r="KB35">
        <v>-87.367012023925781</v>
      </c>
      <c r="KC35">
        <v>-87.590179443359375</v>
      </c>
      <c r="KD35">
        <v>-87.813346862792969</v>
      </c>
      <c r="KE35">
        <v>-87.9268798828125</v>
      </c>
      <c r="KF35">
        <v>-88.0404052734375</v>
      </c>
      <c r="KG35">
        <v>-88.02593994140625</v>
      </c>
      <c r="KH35">
        <v>-88.011474609375</v>
      </c>
      <c r="KI35">
        <v>-87.891242980957031</v>
      </c>
      <c r="KJ35">
        <v>-87.771003723144531</v>
      </c>
      <c r="KK35">
        <v>-87.593734741210938</v>
      </c>
      <c r="KL35">
        <v>-87.416458129882813</v>
      </c>
      <c r="KM35">
        <v>-87.178504943847656</v>
      </c>
      <c r="KN35">
        <v>-86.940559387207031</v>
      </c>
      <c r="KO35">
        <v>-86.638580322265625</v>
      </c>
      <c r="KP35">
        <v>-86.336601257324219</v>
      </c>
      <c r="KQ35">
        <v>-86.017066955566406</v>
      </c>
      <c r="KR35">
        <v>-85.697586059570313</v>
      </c>
      <c r="KS35">
        <v>-85.357589721679688</v>
      </c>
      <c r="KT35">
        <v>-85.017601013183594</v>
      </c>
      <c r="KU35">
        <v>-84.605384826660156</v>
      </c>
      <c r="KV35">
        <v>-84.193168640136719</v>
      </c>
      <c r="KW35">
        <v>-83.711158752441406</v>
      </c>
      <c r="KX35">
        <v>-83.229171752929688</v>
      </c>
      <c r="KY35">
        <v>-82.727455139160156</v>
      </c>
      <c r="KZ35">
        <v>-82.225746154785156</v>
      </c>
      <c r="LA35">
        <v>-81.657081604003906</v>
      </c>
      <c r="LB35">
        <v>-81.088417053222656</v>
      </c>
      <c r="LC35">
        <v>-80.38128662109375</v>
      </c>
      <c r="LD35">
        <v>-79.67413330078125</v>
      </c>
      <c r="LE35">
        <v>-78.873344421386719</v>
      </c>
      <c r="LF35">
        <v>-78.072547912597656</v>
      </c>
      <c r="LG35">
        <v>-77.2275390625</v>
      </c>
      <c r="LH35">
        <v>-76.382560729980469</v>
      </c>
      <c r="LI35">
        <v>-75.40185546875</v>
      </c>
      <c r="LJ35">
        <v>-74.421150207519531</v>
      </c>
      <c r="LK35">
        <v>-73.327667236328125</v>
      </c>
      <c r="LL35">
        <v>-72.234153747558594</v>
      </c>
      <c r="LM35">
        <v>-71.135498046875</v>
      </c>
      <c r="LN35">
        <v>-70.036796569824219</v>
      </c>
      <c r="LO35">
        <v>-68.905677795410156</v>
      </c>
      <c r="LP35">
        <v>-67.774566650390625</v>
      </c>
      <c r="LQ35">
        <v>-66.681358337402344</v>
      </c>
      <c r="LR35">
        <v>-65.588203430175781</v>
      </c>
      <c r="LS35">
        <v>-64.604011535644531</v>
      </c>
      <c r="LT35">
        <v>-63.619857788085938</v>
      </c>
      <c r="LU35">
        <v>-62.794097900390625</v>
      </c>
      <c r="LV35">
        <v>-61.968299865722656</v>
      </c>
      <c r="LW35">
        <v>-61.287239074707031</v>
      </c>
      <c r="LX35">
        <v>-60.606155395507813</v>
      </c>
      <c r="LY35">
        <v>-60.113559722900391</v>
      </c>
      <c r="LZ35">
        <v>-59.620960235595703</v>
      </c>
      <c r="MA35">
        <v>-59.366619110107422</v>
      </c>
      <c r="MB35">
        <v>-59.112281799316406</v>
      </c>
      <c r="MC35">
        <v>-59.094436645507813</v>
      </c>
      <c r="MD35">
        <v>-59.076587677001953</v>
      </c>
      <c r="ME35">
        <v>-59.255321502685547</v>
      </c>
      <c r="MF35">
        <v>-59.434059143066406</v>
      </c>
      <c r="MG35">
        <v>-59.781730651855469</v>
      </c>
      <c r="MH35">
        <v>-60.129405975341797</v>
      </c>
      <c r="MI35">
        <v>-60.592460632324219</v>
      </c>
      <c r="MJ35">
        <v>-61.055519104003906</v>
      </c>
      <c r="MK35">
        <v>-61.559162139892578</v>
      </c>
      <c r="ML35">
        <v>-62.062782287597656</v>
      </c>
      <c r="MM35">
        <v>-62.554965972900391</v>
      </c>
      <c r="MN35">
        <v>-63.047126770019531</v>
      </c>
      <c r="MO35">
        <v>-63.494052886962891</v>
      </c>
      <c r="MP35">
        <v>-63.941001892089844</v>
      </c>
      <c r="MQ35">
        <v>-64.352066040039063</v>
      </c>
      <c r="MR35">
        <v>-64.763145446777344</v>
      </c>
      <c r="MS35">
        <v>-65.093536376953125</v>
      </c>
      <c r="MT35">
        <v>-65.423927307128906</v>
      </c>
      <c r="MU35">
        <v>-65.614044189453125</v>
      </c>
      <c r="MV35">
        <v>-65.804145812988281</v>
      </c>
      <c r="MW35">
        <v>-65.835289001464844</v>
      </c>
      <c r="MX35">
        <v>-65.866424560546875</v>
      </c>
      <c r="MY35">
        <v>-65.745704650878906</v>
      </c>
      <c r="MZ35">
        <v>-65.624984741210938</v>
      </c>
      <c r="NA35">
        <v>-65.370452880859375</v>
      </c>
      <c r="NB35">
        <v>-65.11590576171875</v>
      </c>
      <c r="NC35">
        <v>-64.757667541503906</v>
      </c>
      <c r="ND35">
        <v>-64.399429321289063</v>
      </c>
      <c r="NE35">
        <v>-63.982769012451172</v>
      </c>
      <c r="NF35">
        <v>-63.566112518310547</v>
      </c>
      <c r="NG35">
        <v>-63.147819519042969</v>
      </c>
      <c r="NH35">
        <v>-62.729537963867188</v>
      </c>
      <c r="NI35">
        <v>-62.324573516845703</v>
      </c>
      <c r="NJ35">
        <v>-61.919605255126953</v>
      </c>
      <c r="NK35">
        <v>-61.509773254394531</v>
      </c>
      <c r="NL35">
        <v>-61.099929809570313</v>
      </c>
      <c r="NM35">
        <v>-60.686519622802734</v>
      </c>
      <c r="NN35">
        <v>-60.273105621337891</v>
      </c>
      <c r="NO35">
        <v>-59.887664794921875</v>
      </c>
      <c r="NP35">
        <v>-59.502239227294922</v>
      </c>
      <c r="NQ35">
        <v>-59.176792144775391</v>
      </c>
      <c r="NR35">
        <v>-58.851364135742188</v>
      </c>
    </row>
    <row r="36" spans="1:382">
      <c r="A36" t="s">
        <v>134</v>
      </c>
      <c r="B36">
        <v>81.351470947265625</v>
      </c>
      <c r="C36">
        <v>81.358634948730469</v>
      </c>
      <c r="D36">
        <v>81.365798950195313</v>
      </c>
      <c r="E36">
        <v>81.29443359375</v>
      </c>
      <c r="F36">
        <v>81.223075866699219</v>
      </c>
      <c r="G36">
        <v>81.09619140625</v>
      </c>
      <c r="H36">
        <v>80.969306945800781</v>
      </c>
      <c r="I36">
        <v>80.779800415039063</v>
      </c>
      <c r="J36">
        <v>80.590301513671875</v>
      </c>
      <c r="K36">
        <v>80.320320129394531</v>
      </c>
      <c r="L36">
        <v>80.050346374511719</v>
      </c>
      <c r="M36">
        <v>79.729690551757813</v>
      </c>
      <c r="N36">
        <v>79.409027099609375</v>
      </c>
      <c r="O36">
        <v>79.039268493652344</v>
      </c>
      <c r="P36">
        <v>78.669509887695313</v>
      </c>
      <c r="V36">
        <v>78.669509887695313</v>
      </c>
      <c r="W36">
        <v>78.265922546386719</v>
      </c>
      <c r="X36">
        <v>77.862327575683594</v>
      </c>
      <c r="Y36">
        <v>77.455558776855469</v>
      </c>
      <c r="Z36">
        <v>77.048789978027344</v>
      </c>
      <c r="AA36">
        <v>76.625747680664063</v>
      </c>
      <c r="AB36">
        <v>76.20269775390625</v>
      </c>
      <c r="AC36">
        <v>75.783119201660156</v>
      </c>
      <c r="AD36">
        <v>75.363540649414063</v>
      </c>
      <c r="AE36">
        <v>74.966255187988281</v>
      </c>
      <c r="AF36">
        <v>74.5689697265625</v>
      </c>
      <c r="AG36">
        <v>74.296585083007813</v>
      </c>
      <c r="AH36">
        <v>74.024200439453125</v>
      </c>
      <c r="AI36">
        <v>73.86846923828125</v>
      </c>
      <c r="AJ36">
        <v>73.712738037109375</v>
      </c>
      <c r="AK36">
        <v>73.639801025390625</v>
      </c>
      <c r="AL36">
        <v>73.566864013671875</v>
      </c>
      <c r="AM36">
        <v>73.607826232910156</v>
      </c>
      <c r="AN36">
        <v>73.648796081542969</v>
      </c>
      <c r="AO36">
        <v>73.836387634277344</v>
      </c>
      <c r="AP36">
        <v>74.023971557617188</v>
      </c>
      <c r="AQ36">
        <v>74.309356689453125</v>
      </c>
      <c r="AR36">
        <v>74.594749450683594</v>
      </c>
      <c r="AS36">
        <v>74.925834655761719</v>
      </c>
      <c r="AT36">
        <v>75.256919860839844</v>
      </c>
      <c r="AU36">
        <v>75.637588500976563</v>
      </c>
      <c r="AV36">
        <v>76.018264770507813</v>
      </c>
      <c r="AW36">
        <v>76.435920715332031</v>
      </c>
      <c r="AX36">
        <v>76.853584289550781</v>
      </c>
      <c r="AY36">
        <v>77.284591674804688</v>
      </c>
      <c r="AZ36">
        <v>77.715591430664063</v>
      </c>
      <c r="BA36">
        <v>78.130844116210938</v>
      </c>
      <c r="BB36">
        <v>78.546096801757813</v>
      </c>
      <c r="BC36">
        <v>78.943870544433594</v>
      </c>
      <c r="BD36">
        <v>79.341651916503906</v>
      </c>
      <c r="BE36">
        <v>79.687339782714844</v>
      </c>
      <c r="BF36">
        <v>80.033035278320313</v>
      </c>
      <c r="BG36">
        <v>80.32928466796875</v>
      </c>
      <c r="BH36">
        <v>80.625534057617188</v>
      </c>
      <c r="BI36">
        <v>80.875747680664063</v>
      </c>
      <c r="BJ36">
        <v>81.125953674316406</v>
      </c>
      <c r="BK36">
        <v>81.30377197265625</v>
      </c>
      <c r="BL36">
        <v>81.481590270996094</v>
      </c>
      <c r="BM36">
        <v>81.588706970214844</v>
      </c>
      <c r="BN36">
        <v>81.695816040039063</v>
      </c>
      <c r="BO36">
        <v>81.762451171875</v>
      </c>
      <c r="BP36">
        <v>81.829086303710938</v>
      </c>
      <c r="BQ36">
        <v>81.875633239746094</v>
      </c>
      <c r="BR36">
        <v>81.922187805175781</v>
      </c>
      <c r="BS36">
        <v>81.950752258300781</v>
      </c>
      <c r="BT36">
        <v>81.979316711425781</v>
      </c>
      <c r="BU36">
        <v>81.992546081542969</v>
      </c>
      <c r="BV36">
        <v>82.005783081054688</v>
      </c>
      <c r="BW36">
        <v>82.01275634765625</v>
      </c>
      <c r="BX36">
        <v>82.01971435546875</v>
      </c>
      <c r="BY36">
        <v>82.024032592773438</v>
      </c>
      <c r="BZ36">
        <v>82.028358459472656</v>
      </c>
      <c r="CA36">
        <v>82.0289306640625</v>
      </c>
      <c r="CB36">
        <v>82.029510498046875</v>
      </c>
      <c r="CC36">
        <v>82.029510498046875</v>
      </c>
      <c r="CD36">
        <v>82.029510498046875</v>
      </c>
      <c r="CE36">
        <v>82.02947998046875</v>
      </c>
      <c r="CF36">
        <v>82.029510498046875</v>
      </c>
      <c r="CG36">
        <v>82.029510498046875</v>
      </c>
      <c r="CH36">
        <v>82.029510498046875</v>
      </c>
      <c r="CI36">
        <v>82.029510498046875</v>
      </c>
      <c r="CJ36">
        <v>82.029510498046875</v>
      </c>
      <c r="CK36">
        <v>82.029510498046875</v>
      </c>
      <c r="CL36">
        <v>82.029510498046875</v>
      </c>
      <c r="CM36">
        <v>82.029510498046875</v>
      </c>
      <c r="CN36">
        <v>82.029510498046875</v>
      </c>
      <c r="CO36">
        <v>82.029510498046875</v>
      </c>
      <c r="CP36">
        <v>82.029510498046875</v>
      </c>
      <c r="CQ36">
        <v>82.029510498046875</v>
      </c>
      <c r="CR36">
        <v>82.029510498046875</v>
      </c>
      <c r="CS36">
        <v>82.029510498046875</v>
      </c>
      <c r="CT36">
        <v>82.029510498046875</v>
      </c>
      <c r="CU36">
        <v>82.029510498046875</v>
      </c>
      <c r="CV36">
        <v>82.029510498046875</v>
      </c>
      <c r="CW36">
        <v>82.02947998046875</v>
      </c>
      <c r="CX36">
        <v>82.029449462890625</v>
      </c>
      <c r="CY36">
        <v>82.02947998046875</v>
      </c>
      <c r="CZ36">
        <v>82.029510498046875</v>
      </c>
      <c r="DA36">
        <v>82.029510498046875</v>
      </c>
      <c r="DB36">
        <v>82.029510498046875</v>
      </c>
      <c r="DC36">
        <v>82.029510498046875</v>
      </c>
      <c r="DD36">
        <v>82.029510498046875</v>
      </c>
      <c r="DE36">
        <v>82.029510498046875</v>
      </c>
      <c r="DF36">
        <v>82.029510498046875</v>
      </c>
      <c r="DG36">
        <v>82.02947998046875</v>
      </c>
      <c r="DH36">
        <v>82.029449462890625</v>
      </c>
      <c r="DI36">
        <v>82.02947998046875</v>
      </c>
      <c r="DJ36">
        <v>82.029510498046875</v>
      </c>
      <c r="DK36">
        <v>82.029510498046875</v>
      </c>
      <c r="DL36">
        <v>82.029510498046875</v>
      </c>
      <c r="DM36">
        <v>82.02947998046875</v>
      </c>
      <c r="DN36">
        <v>82.029449462890625</v>
      </c>
      <c r="DO36">
        <v>82.02947998046875</v>
      </c>
      <c r="DP36">
        <v>82.029510498046875</v>
      </c>
      <c r="DQ36">
        <v>82.029510498046875</v>
      </c>
      <c r="DR36">
        <v>82.029510498046875</v>
      </c>
      <c r="DS36">
        <v>82.029510498046875</v>
      </c>
      <c r="DT36">
        <v>82.029510498046875</v>
      </c>
      <c r="DU36">
        <v>82.029510498046875</v>
      </c>
      <c r="DV36">
        <v>82.029510498046875</v>
      </c>
      <c r="DW36">
        <v>82.029510498046875</v>
      </c>
      <c r="DX36">
        <v>82.029510498046875</v>
      </c>
      <c r="DY36">
        <v>82.029510498046875</v>
      </c>
      <c r="DZ36">
        <v>82.029510498046875</v>
      </c>
      <c r="EA36">
        <v>82.029510498046875</v>
      </c>
      <c r="EB36">
        <v>82.029510498046875</v>
      </c>
      <c r="EC36">
        <v>82.029510498046875</v>
      </c>
      <c r="ED36">
        <v>82.029510498046875</v>
      </c>
      <c r="EE36">
        <v>82.029510498046875</v>
      </c>
      <c r="EF36">
        <v>82.029510498046875</v>
      </c>
      <c r="EG36">
        <v>82.029510498046875</v>
      </c>
      <c r="EH36">
        <v>82.029510498046875</v>
      </c>
      <c r="EI36">
        <v>82.029510498046875</v>
      </c>
      <c r="EJ36">
        <v>82.029510498046875</v>
      </c>
      <c r="EK36">
        <v>82.029510498046875</v>
      </c>
      <c r="EL36">
        <v>82.029510498046875</v>
      </c>
      <c r="EM36">
        <v>82.029510498046875</v>
      </c>
      <c r="EN36">
        <v>82.029510498046875</v>
      </c>
      <c r="EO36">
        <v>82.029510498046875</v>
      </c>
      <c r="EP36">
        <v>82.029510498046875</v>
      </c>
      <c r="EQ36">
        <v>82.029510498046875</v>
      </c>
      <c r="ER36">
        <v>82.029510498046875</v>
      </c>
      <c r="ES36">
        <v>82.029510498046875</v>
      </c>
      <c r="ET36">
        <v>82.029510498046875</v>
      </c>
      <c r="EU36">
        <v>82.029510498046875</v>
      </c>
      <c r="EV36">
        <v>82.029510498046875</v>
      </c>
      <c r="EW36">
        <v>82.029510498046875</v>
      </c>
      <c r="EX36">
        <v>82.029510498046875</v>
      </c>
      <c r="EY36">
        <v>82.029510498046875</v>
      </c>
      <c r="EZ36">
        <v>82.029510498046875</v>
      </c>
      <c r="FA36">
        <v>82.029510498046875</v>
      </c>
      <c r="FB36">
        <v>82.029510498046875</v>
      </c>
      <c r="FC36">
        <v>82.029510498046875</v>
      </c>
      <c r="FD36">
        <v>82.029510498046875</v>
      </c>
      <c r="FE36">
        <v>82.029510498046875</v>
      </c>
      <c r="FF36">
        <v>82.029510498046875</v>
      </c>
      <c r="FG36">
        <v>82.029510498046875</v>
      </c>
      <c r="FH36">
        <v>82.029510498046875</v>
      </c>
      <c r="FI36">
        <v>82.029510498046875</v>
      </c>
      <c r="FJ36">
        <v>82.029510498046875</v>
      </c>
      <c r="FK36">
        <v>82.029510498046875</v>
      </c>
      <c r="FL36">
        <v>82.029510498046875</v>
      </c>
      <c r="FM36">
        <v>82.029510498046875</v>
      </c>
      <c r="FN36">
        <v>82.029510498046875</v>
      </c>
      <c r="FO36">
        <v>82.029510498046875</v>
      </c>
      <c r="FP36">
        <v>82.029510498046875</v>
      </c>
      <c r="FQ36">
        <v>82.029510498046875</v>
      </c>
      <c r="FR36">
        <v>82.029510498046875</v>
      </c>
      <c r="FS36">
        <v>82.029510498046875</v>
      </c>
      <c r="FT36">
        <v>82.029510498046875</v>
      </c>
      <c r="FU36">
        <v>82.029510498046875</v>
      </c>
      <c r="FV36">
        <v>82.029510498046875</v>
      </c>
      <c r="FW36">
        <v>82.029510498046875</v>
      </c>
      <c r="FX36">
        <v>82.029510498046875</v>
      </c>
      <c r="FY36">
        <v>82.029510498046875</v>
      </c>
      <c r="FZ36">
        <v>82.029510498046875</v>
      </c>
      <c r="GA36">
        <v>82.029365539550781</v>
      </c>
      <c r="GB36">
        <v>82.029220581054688</v>
      </c>
      <c r="GC36">
        <v>82.028106689453125</v>
      </c>
      <c r="GD36">
        <v>82.026985168457031</v>
      </c>
      <c r="GE36">
        <v>82.025611877441406</v>
      </c>
      <c r="GF36">
        <v>82.02423095703125</v>
      </c>
      <c r="GG36">
        <v>82.0228271484375</v>
      </c>
      <c r="GH36">
        <v>82.021430969238281</v>
      </c>
      <c r="GI36">
        <v>82.0201416015625</v>
      </c>
      <c r="GJ36">
        <v>82.018852233886719</v>
      </c>
      <c r="GK36">
        <v>82.017562866210938</v>
      </c>
      <c r="GL36">
        <v>82.016273498535156</v>
      </c>
      <c r="GM36">
        <v>82.014900207519531</v>
      </c>
      <c r="GN36">
        <v>82.013526916503906</v>
      </c>
      <c r="GO36">
        <v>82.01214599609375</v>
      </c>
      <c r="GP36">
        <v>82.010772705078125</v>
      </c>
      <c r="GQ36">
        <v>82.009483337402344</v>
      </c>
      <c r="GR36">
        <v>82.008193969726563</v>
      </c>
      <c r="GS36">
        <v>82.006904602050781</v>
      </c>
      <c r="GT36">
        <v>82.005615234375</v>
      </c>
      <c r="GU36">
        <v>82.00421142578125</v>
      </c>
      <c r="GV36">
        <v>82.0028076171875</v>
      </c>
      <c r="GW36">
        <v>82.001487731933594</v>
      </c>
      <c r="GX36">
        <v>82.000175476074219</v>
      </c>
      <c r="GY36">
        <v>82.000747680664063</v>
      </c>
      <c r="GZ36">
        <v>82.001319885253906</v>
      </c>
      <c r="HA36">
        <v>82.002639770507813</v>
      </c>
      <c r="HB36">
        <v>82.003952026367188</v>
      </c>
      <c r="HC36">
        <v>82.005386352539063</v>
      </c>
      <c r="HD36">
        <v>82.006820678710938</v>
      </c>
      <c r="HE36">
        <v>82.008132934570313</v>
      </c>
      <c r="HF36">
        <v>82.009452819824219</v>
      </c>
      <c r="HG36">
        <v>82.010711669921875</v>
      </c>
      <c r="HH36">
        <v>82.011970520019531</v>
      </c>
      <c r="HI36">
        <v>82.013343811035156</v>
      </c>
      <c r="HJ36">
        <v>82.014724731445313</v>
      </c>
      <c r="HK36">
        <v>82.016136169433594</v>
      </c>
      <c r="HL36">
        <v>82.017532348632813</v>
      </c>
      <c r="HM36">
        <v>82.018791198730469</v>
      </c>
      <c r="HN36">
        <v>82.020057678222656</v>
      </c>
      <c r="HO36">
        <v>82.021347045898438</v>
      </c>
      <c r="HP36">
        <v>82.022636413574219</v>
      </c>
      <c r="HQ36">
        <v>82.024032592773438</v>
      </c>
      <c r="HR36">
        <v>82.025444030761719</v>
      </c>
      <c r="HS36">
        <v>82.026817321777344</v>
      </c>
      <c r="HT36">
        <v>82.028190612792969</v>
      </c>
      <c r="HU36">
        <v>82.028823852539063</v>
      </c>
      <c r="HV36">
        <v>82.029449462890625</v>
      </c>
      <c r="HW36">
        <v>82.02947998046875</v>
      </c>
      <c r="HX36">
        <v>82.029510498046875</v>
      </c>
      <c r="HY36">
        <v>82.029510498046875</v>
      </c>
      <c r="HZ36">
        <v>82.029510498046875</v>
      </c>
      <c r="IA36">
        <v>82.029510498046875</v>
      </c>
      <c r="IB36">
        <v>82.029510498046875</v>
      </c>
      <c r="IC36">
        <v>82.029510498046875</v>
      </c>
      <c r="ID36">
        <v>82.029510498046875</v>
      </c>
      <c r="IE36">
        <v>82.029510498046875</v>
      </c>
      <c r="IF36">
        <v>82.029510498046875</v>
      </c>
      <c r="IG36">
        <v>82.029510498046875</v>
      </c>
      <c r="IH36">
        <v>82.029510498046875</v>
      </c>
      <c r="II36">
        <v>82.029510498046875</v>
      </c>
      <c r="IJ36">
        <v>82.029510498046875</v>
      </c>
      <c r="IK36">
        <v>82.029510498046875</v>
      </c>
      <c r="IL36">
        <v>82.029510498046875</v>
      </c>
      <c r="IM36">
        <v>82.029510498046875</v>
      </c>
      <c r="IN36">
        <v>82.029510498046875</v>
      </c>
      <c r="IO36">
        <v>82.029510498046875</v>
      </c>
      <c r="IP36">
        <v>82.029510498046875</v>
      </c>
      <c r="IQ36">
        <v>82.029510498046875</v>
      </c>
      <c r="IR36">
        <v>82.029510498046875</v>
      </c>
      <c r="IS36">
        <v>82.029510498046875</v>
      </c>
      <c r="IT36">
        <v>82.029510498046875</v>
      </c>
      <c r="IU36">
        <v>82.029510498046875</v>
      </c>
      <c r="IV36">
        <v>82.029510498046875</v>
      </c>
      <c r="IW36">
        <v>82.029510498046875</v>
      </c>
      <c r="IX36">
        <v>82.029510498046875</v>
      </c>
      <c r="IY36">
        <v>82.029510498046875</v>
      </c>
      <c r="IZ36">
        <v>82.029510498046875</v>
      </c>
      <c r="JA36">
        <v>82.029510498046875</v>
      </c>
      <c r="JB36">
        <v>82.029510498046875</v>
      </c>
      <c r="JC36">
        <v>82.029510498046875</v>
      </c>
      <c r="JD36">
        <v>82.029510498046875</v>
      </c>
      <c r="JE36">
        <v>82.029510498046875</v>
      </c>
      <c r="JF36">
        <v>82.029510498046875</v>
      </c>
      <c r="JG36">
        <v>82.029510498046875</v>
      </c>
      <c r="JH36">
        <v>82.029510498046875</v>
      </c>
      <c r="JI36">
        <v>82.029510498046875</v>
      </c>
      <c r="JJ36">
        <v>82.029510498046875</v>
      </c>
      <c r="JK36">
        <v>82.029510498046875</v>
      </c>
      <c r="JL36">
        <v>82.029510498046875</v>
      </c>
      <c r="JM36">
        <v>82.029510498046875</v>
      </c>
      <c r="JN36">
        <v>82.029510498046875</v>
      </c>
      <c r="JO36">
        <v>82.029510498046875</v>
      </c>
      <c r="JP36">
        <v>82.029510498046875</v>
      </c>
      <c r="JQ36">
        <v>82.029510498046875</v>
      </c>
      <c r="JR36">
        <v>82.029510498046875</v>
      </c>
      <c r="JS36">
        <v>82.029510498046875</v>
      </c>
      <c r="JT36">
        <v>82.029510498046875</v>
      </c>
      <c r="JU36">
        <v>82.029510498046875</v>
      </c>
      <c r="JV36">
        <v>82.029510498046875</v>
      </c>
      <c r="JW36">
        <v>82.02947998046875</v>
      </c>
      <c r="JX36">
        <v>82.029449462890625</v>
      </c>
      <c r="JY36">
        <v>82.02947998046875</v>
      </c>
      <c r="JZ36">
        <v>82.029510498046875</v>
      </c>
      <c r="KA36">
        <v>82.029510498046875</v>
      </c>
      <c r="KB36">
        <v>82.029510498046875</v>
      </c>
      <c r="KC36">
        <v>82.029510498046875</v>
      </c>
      <c r="KD36">
        <v>82.029510498046875</v>
      </c>
      <c r="KE36">
        <v>82.029510498046875</v>
      </c>
      <c r="KF36">
        <v>82.029510498046875</v>
      </c>
      <c r="KG36">
        <v>82.029510498046875</v>
      </c>
      <c r="KH36">
        <v>82.029510498046875</v>
      </c>
      <c r="KI36">
        <v>82.029510498046875</v>
      </c>
      <c r="KJ36">
        <v>82.029510498046875</v>
      </c>
      <c r="KK36">
        <v>82.029510498046875</v>
      </c>
      <c r="KL36">
        <v>82.029510498046875</v>
      </c>
      <c r="KM36">
        <v>82.029510498046875</v>
      </c>
      <c r="KN36">
        <v>82.029510498046875</v>
      </c>
      <c r="KO36">
        <v>82.029510498046875</v>
      </c>
      <c r="KP36">
        <v>82.029510498046875</v>
      </c>
      <c r="KQ36">
        <v>82.029510498046875</v>
      </c>
      <c r="KR36">
        <v>82.029510498046875</v>
      </c>
      <c r="KS36">
        <v>82.02947998046875</v>
      </c>
      <c r="KT36">
        <v>82.029449462890625</v>
      </c>
      <c r="KU36">
        <v>82.028594970703125</v>
      </c>
      <c r="KV36">
        <v>82.027732849121094</v>
      </c>
      <c r="KW36">
        <v>82.014236450195313</v>
      </c>
      <c r="KX36">
        <v>82.000747680664063</v>
      </c>
      <c r="KY36">
        <v>81.95281982421875</v>
      </c>
      <c r="KZ36">
        <v>81.904891967773438</v>
      </c>
      <c r="LA36">
        <v>81.775314331054688</v>
      </c>
      <c r="LB36">
        <v>81.645736694335938</v>
      </c>
      <c r="LC36">
        <v>81.292716979980469</v>
      </c>
      <c r="LD36">
        <v>80.939689636230469</v>
      </c>
      <c r="LE36">
        <v>80.338600158691406</v>
      </c>
      <c r="LF36">
        <v>79.737510681152344</v>
      </c>
      <c r="LG36">
        <v>78.963722229003906</v>
      </c>
      <c r="LH36">
        <v>78.189949035644531</v>
      </c>
      <c r="LI36">
        <v>77.167449951171875</v>
      </c>
      <c r="LJ36">
        <v>76.144943237304688</v>
      </c>
      <c r="LK36">
        <v>74.861106872558594</v>
      </c>
      <c r="LL36">
        <v>73.577224731445313</v>
      </c>
      <c r="LM36">
        <v>72.132301330566406</v>
      </c>
      <c r="LN36">
        <v>70.687324523925781</v>
      </c>
      <c r="LO36">
        <v>69.016204833984375</v>
      </c>
      <c r="LP36">
        <v>67.345085144042969</v>
      </c>
      <c r="LQ36">
        <v>65.50146484375</v>
      </c>
      <c r="LR36">
        <v>63.657917022705078</v>
      </c>
      <c r="LS36">
        <v>61.73846435546875</v>
      </c>
      <c r="LT36">
        <v>59.819084167480469</v>
      </c>
      <c r="LU36">
        <v>57.952243804931641</v>
      </c>
      <c r="LV36">
        <v>56.085338592529297</v>
      </c>
      <c r="LW36">
        <v>54.265766143798828</v>
      </c>
      <c r="LX36">
        <v>52.446128845214844</v>
      </c>
      <c r="LY36">
        <v>50.836887359619141</v>
      </c>
      <c r="LZ36">
        <v>49.227642059326172</v>
      </c>
      <c r="MA36">
        <v>48.068489074707031</v>
      </c>
      <c r="MB36">
        <v>46.909381866455078</v>
      </c>
      <c r="MC36">
        <v>46.224132537841797</v>
      </c>
      <c r="MD36">
        <v>45.538913726806641</v>
      </c>
      <c r="ME36">
        <v>45.297588348388672</v>
      </c>
      <c r="MF36">
        <v>45.056255340576172</v>
      </c>
      <c r="MG36">
        <v>45.241004943847656</v>
      </c>
      <c r="MH36">
        <v>45.425765991210938</v>
      </c>
      <c r="MI36">
        <v>46.065547943115234</v>
      </c>
      <c r="MJ36">
        <v>46.705333709716797</v>
      </c>
      <c r="MK36">
        <v>47.755237579345703</v>
      </c>
      <c r="ML36">
        <v>48.805110931396484</v>
      </c>
      <c r="MM36">
        <v>50.187484741210938</v>
      </c>
      <c r="MN36">
        <v>51.569808959960938</v>
      </c>
      <c r="MO36">
        <v>53.186016082763672</v>
      </c>
      <c r="MP36">
        <v>54.802284240722656</v>
      </c>
      <c r="MQ36">
        <v>56.674594879150391</v>
      </c>
      <c r="MR36">
        <v>58.546981811523438</v>
      </c>
      <c r="MS36">
        <v>60.560173034667969</v>
      </c>
      <c r="MT36">
        <v>62.573371887207031</v>
      </c>
      <c r="MU36">
        <v>64.511367797851563</v>
      </c>
      <c r="MV36">
        <v>66.449287414550781</v>
      </c>
      <c r="MW36">
        <v>68.160148620605469</v>
      </c>
      <c r="MX36">
        <v>69.870941162109375</v>
      </c>
      <c r="MY36">
        <v>71.305747985839844</v>
      </c>
      <c r="MZ36">
        <v>72.740608215332031</v>
      </c>
      <c r="NA36">
        <v>74.004310607910156</v>
      </c>
      <c r="NB36">
        <v>75.268051147460938</v>
      </c>
      <c r="NC36">
        <v>76.348884582519531</v>
      </c>
      <c r="ND36">
        <v>77.429733276367188</v>
      </c>
      <c r="NE36">
        <v>78.274238586425781</v>
      </c>
      <c r="NF36">
        <v>79.118705749511719</v>
      </c>
      <c r="NG36">
        <v>79.730125427246094</v>
      </c>
      <c r="NH36">
        <v>80.341514587402344</v>
      </c>
      <c r="NI36">
        <v>80.750694274902344</v>
      </c>
      <c r="NJ36">
        <v>81.159873962402344</v>
      </c>
      <c r="NK36">
        <v>81.416297912597656</v>
      </c>
      <c r="NL36">
        <v>81.672721862792969</v>
      </c>
      <c r="NM36">
        <v>81.787612915039063</v>
      </c>
      <c r="NN36">
        <v>81.902488708496094</v>
      </c>
      <c r="NO36">
        <v>81.917694091796875</v>
      </c>
      <c r="NP36">
        <v>81.932907104492188</v>
      </c>
      <c r="NQ36">
        <v>81.925338745117188</v>
      </c>
      <c r="NR36">
        <v>81.917778015136719</v>
      </c>
    </row>
    <row r="37" spans="1:382">
      <c r="A37" t="s">
        <v>135</v>
      </c>
      <c r="B37">
        <v>-15.084774971008301</v>
      </c>
      <c r="C37">
        <v>-14.684794425964355</v>
      </c>
      <c r="D37">
        <v>-14.284811973571777</v>
      </c>
      <c r="E37">
        <v>-13.691629409790039</v>
      </c>
      <c r="F37">
        <v>-13.098445892333984</v>
      </c>
      <c r="G37">
        <v>-12.355777740478516</v>
      </c>
      <c r="H37">
        <v>-11.613109588623047</v>
      </c>
      <c r="I37">
        <v>-10.680363655090332</v>
      </c>
      <c r="J37">
        <v>-9.7476167678833008</v>
      </c>
      <c r="K37">
        <v>-8.6506319046020508</v>
      </c>
      <c r="L37">
        <v>-7.5536460876464844</v>
      </c>
      <c r="M37">
        <v>-6.4020013809204102</v>
      </c>
      <c r="N37">
        <v>-5.2503561973571777</v>
      </c>
      <c r="O37">
        <v>-3.9938318729400635</v>
      </c>
      <c r="P37">
        <v>-2.7373058795928955</v>
      </c>
      <c r="V37">
        <v>-2.7373058795928955</v>
      </c>
      <c r="W37">
        <v>-1.4432247877120972</v>
      </c>
      <c r="X37">
        <v>-0.14914040267467499</v>
      </c>
      <c r="Y37">
        <v>1.0041365623474121</v>
      </c>
      <c r="Z37">
        <v>2.1574163436889648</v>
      </c>
      <c r="AA37">
        <v>3.1872210502624512</v>
      </c>
      <c r="AB37">
        <v>4.2170252799987793</v>
      </c>
      <c r="AC37">
        <v>5.0706768035888672</v>
      </c>
      <c r="AD37">
        <v>5.9243259429931641</v>
      </c>
      <c r="AE37">
        <v>6.5693631172180176</v>
      </c>
      <c r="AF37">
        <v>7.2143983840942383</v>
      </c>
      <c r="AG37">
        <v>7.5311861038208008</v>
      </c>
      <c r="AH37">
        <v>7.8479743003845215</v>
      </c>
      <c r="AI37">
        <v>7.8621268272399902</v>
      </c>
      <c r="AJ37">
        <v>7.8762788772583008</v>
      </c>
      <c r="AK37">
        <v>7.6183042526245117</v>
      </c>
      <c r="AL37">
        <v>7.3603305816650391</v>
      </c>
      <c r="AM37">
        <v>6.8039026260375977</v>
      </c>
      <c r="AN37">
        <v>6.2474746704101563</v>
      </c>
      <c r="AO37">
        <v>5.3859744071960449</v>
      </c>
      <c r="AP37">
        <v>4.5244760513305664</v>
      </c>
      <c r="AQ37">
        <v>3.4771096706390381</v>
      </c>
      <c r="AR37">
        <v>2.4297440052032471</v>
      </c>
      <c r="AS37">
        <v>1.2918171882629395</v>
      </c>
      <c r="AT37">
        <v>0.15389536321163177</v>
      </c>
      <c r="AU37">
        <v>-1.0720326900482178</v>
      </c>
      <c r="AV37">
        <v>-2.2979602813720703</v>
      </c>
      <c r="AW37">
        <v>-3.5291881561279297</v>
      </c>
      <c r="AX37">
        <v>-4.7604222297668457</v>
      </c>
      <c r="AY37">
        <v>-5.9259028434753418</v>
      </c>
      <c r="AZ37">
        <v>-7.0913844108581543</v>
      </c>
      <c r="BA37">
        <v>-8.1270036697387695</v>
      </c>
      <c r="BB37">
        <v>-9.162623405456543</v>
      </c>
      <c r="BC37">
        <v>-10.078929901123047</v>
      </c>
      <c r="BD37">
        <v>-10.995232582092285</v>
      </c>
      <c r="BE37">
        <v>-11.777119636535645</v>
      </c>
      <c r="BF37">
        <v>-12.559005737304688</v>
      </c>
      <c r="BG37">
        <v>-13.203954696655273</v>
      </c>
      <c r="BH37">
        <v>-13.848906517028809</v>
      </c>
      <c r="BI37">
        <v>-14.354942321777344</v>
      </c>
      <c r="BJ37">
        <v>-14.860979080200195</v>
      </c>
      <c r="BK37">
        <v>-15.198307037353516</v>
      </c>
      <c r="BL37">
        <v>-15.535635948181152</v>
      </c>
      <c r="BM37">
        <v>-15.722735404968262</v>
      </c>
      <c r="BN37">
        <v>-15.909834861755371</v>
      </c>
      <c r="BO37">
        <v>-16.011362075805664</v>
      </c>
      <c r="BP37">
        <v>-16.112890243530273</v>
      </c>
      <c r="BQ37">
        <v>-16.174539566040039</v>
      </c>
      <c r="BR37">
        <v>-16.236190795898438</v>
      </c>
      <c r="BS37">
        <v>-16.265010833740234</v>
      </c>
      <c r="BT37">
        <v>-16.293830871582031</v>
      </c>
      <c r="BU37">
        <v>-16.298616409301758</v>
      </c>
      <c r="BV37">
        <v>-16.303400039672852</v>
      </c>
      <c r="BW37">
        <v>-16.302797317504883</v>
      </c>
      <c r="BX37">
        <v>-16.302196502685547</v>
      </c>
      <c r="BY37">
        <v>-16.301393508911133</v>
      </c>
      <c r="BZ37">
        <v>-16.300592422485352</v>
      </c>
      <c r="CA37">
        <v>-16.29979133605957</v>
      </c>
      <c r="CB37">
        <v>-16.298988342285156</v>
      </c>
      <c r="CC37">
        <v>-16.298185348510742</v>
      </c>
      <c r="CD37">
        <v>-16.297382354736328</v>
      </c>
      <c r="CE37">
        <v>-16.296581268310547</v>
      </c>
      <c r="CF37">
        <v>-16.295780181884766</v>
      </c>
      <c r="CG37">
        <v>-16.294948577880859</v>
      </c>
      <c r="CH37">
        <v>-16.294118881225586</v>
      </c>
      <c r="CI37">
        <v>-16.293258666992188</v>
      </c>
      <c r="CJ37">
        <v>-16.292398452758789</v>
      </c>
      <c r="CK37">
        <v>-16.291568756103516</v>
      </c>
      <c r="CL37">
        <v>-16.290737152099609</v>
      </c>
      <c r="CM37">
        <v>-16.289934158325195</v>
      </c>
      <c r="CN37">
        <v>-16.289133071899414</v>
      </c>
      <c r="CO37">
        <v>-16.288272857666016</v>
      </c>
      <c r="CP37">
        <v>-16.28741455078125</v>
      </c>
      <c r="CQ37">
        <v>-16.286325454711914</v>
      </c>
      <c r="CR37">
        <v>-16.285236358642578</v>
      </c>
      <c r="CS37">
        <v>-16.284004211425781</v>
      </c>
      <c r="CT37">
        <v>-16.282773971557617</v>
      </c>
      <c r="CU37">
        <v>-16.281770706176758</v>
      </c>
      <c r="CV37">
        <v>-16.280769348144531</v>
      </c>
      <c r="CW37">
        <v>-16.279794692993164</v>
      </c>
      <c r="CX37">
        <v>-16.278820037841797</v>
      </c>
      <c r="CY37">
        <v>-16.277902603149414</v>
      </c>
      <c r="CZ37">
        <v>-16.276987075805664</v>
      </c>
      <c r="DA37">
        <v>-16.276069641113281</v>
      </c>
      <c r="DB37">
        <v>-16.275152206420898</v>
      </c>
      <c r="DC37">
        <v>-16.274208068847656</v>
      </c>
      <c r="DD37">
        <v>-16.273262023925781</v>
      </c>
      <c r="DE37">
        <v>-16.272317886352539</v>
      </c>
      <c r="DF37">
        <v>-16.271371841430664</v>
      </c>
      <c r="DG37">
        <v>-16.270454406738281</v>
      </c>
      <c r="DH37">
        <v>-16.269538879394531</v>
      </c>
      <c r="DI37">
        <v>-16.268621444702148</v>
      </c>
      <c r="DJ37">
        <v>-16.267704010009766</v>
      </c>
      <c r="DK37">
        <v>-16.266757965087891</v>
      </c>
      <c r="DL37">
        <v>-16.265813827514648</v>
      </c>
      <c r="DM37">
        <v>-16.265125274658203</v>
      </c>
      <c r="DN37">
        <v>-16.264438629150391</v>
      </c>
      <c r="DO37">
        <v>-16.265726089477539</v>
      </c>
      <c r="DP37">
        <v>-16.26701545715332</v>
      </c>
      <c r="DQ37">
        <v>-16.268850326538086</v>
      </c>
      <c r="DR37">
        <v>-16.270683288574219</v>
      </c>
      <c r="DS37">
        <v>-16.272459030151367</v>
      </c>
      <c r="DT37">
        <v>-16.274234771728516</v>
      </c>
      <c r="DU37">
        <v>-16.276041030883789</v>
      </c>
      <c r="DV37">
        <v>-16.27784538269043</v>
      </c>
      <c r="DW37">
        <v>-16.279563903808594</v>
      </c>
      <c r="DX37">
        <v>-16.281284332275391</v>
      </c>
      <c r="DY37">
        <v>-16.283060073852539</v>
      </c>
      <c r="DZ37">
        <v>-16.284835815429688</v>
      </c>
      <c r="EA37">
        <v>-16.286611557006836</v>
      </c>
      <c r="EB37">
        <v>-16.288387298583984</v>
      </c>
      <c r="EC37">
        <v>-16.290164947509766</v>
      </c>
      <c r="ED37">
        <v>-16.291940689086914</v>
      </c>
      <c r="EE37">
        <v>-16.293661117553711</v>
      </c>
      <c r="EF37">
        <v>-16.295377731323242</v>
      </c>
      <c r="EG37">
        <v>-16.297183990478516</v>
      </c>
      <c r="EH37">
        <v>-16.298988342285156</v>
      </c>
      <c r="EI37">
        <v>-16.300735473632813</v>
      </c>
      <c r="EJ37">
        <v>-16.302482604980469</v>
      </c>
      <c r="EK37">
        <v>-16.303228378295898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-16.304000854492188</v>
      </c>
      <c r="EX37">
        <v>-16.304031372070313</v>
      </c>
      <c r="EY37">
        <v>-16.304000854492188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-16.303972244262695</v>
      </c>
      <c r="FH37">
        <v>-16.303972244262695</v>
      </c>
      <c r="FI37">
        <v>-16.303972244262695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-16.303945541381836</v>
      </c>
      <c r="GD37">
        <v>-16.303916931152344</v>
      </c>
      <c r="GE37">
        <v>-16.303886413574219</v>
      </c>
      <c r="GF37">
        <v>-16.303857803344727</v>
      </c>
      <c r="GG37">
        <v>-16.303342819213867</v>
      </c>
      <c r="GH37">
        <v>-16.302825927734375</v>
      </c>
      <c r="GI37">
        <v>-16.295377731323242</v>
      </c>
      <c r="GJ37">
        <v>-16.287929534912109</v>
      </c>
      <c r="GK37">
        <v>-16.245874404907227</v>
      </c>
      <c r="GL37">
        <v>-16.203817367553711</v>
      </c>
      <c r="GM37">
        <v>-16.059751510620117</v>
      </c>
      <c r="GN37">
        <v>-15.915679931640625</v>
      </c>
      <c r="GO37">
        <v>-15.621035575866699</v>
      </c>
      <c r="GP37">
        <v>-15.326389312744141</v>
      </c>
      <c r="GQ37">
        <v>-14.871430397033691</v>
      </c>
      <c r="GR37">
        <v>-14.41648006439209</v>
      </c>
      <c r="GS37">
        <v>-13.747694969177246</v>
      </c>
      <c r="GT37">
        <v>-13.078907012939453</v>
      </c>
      <c r="GU37">
        <v>-12.132750511169434</v>
      </c>
      <c r="GV37">
        <v>-11.186591148376465</v>
      </c>
      <c r="GW37">
        <v>-10.095009803771973</v>
      </c>
      <c r="GX37">
        <v>-9.0034065246582031</v>
      </c>
      <c r="GY37">
        <v>-7.8419589996337891</v>
      </c>
      <c r="GZ37">
        <v>-6.6805109977722168</v>
      </c>
      <c r="HA37">
        <v>-5.3710689544677734</v>
      </c>
      <c r="HB37">
        <v>-4.0616512298583984</v>
      </c>
      <c r="HC37">
        <v>-2.6710202693939209</v>
      </c>
      <c r="HD37">
        <v>-1.2803887128829956</v>
      </c>
      <c r="HE37">
        <v>1.3796982821077108E-3</v>
      </c>
      <c r="HF37">
        <v>1.2831474542617798</v>
      </c>
      <c r="HG37">
        <v>2.4641962051391602</v>
      </c>
      <c r="HH37">
        <v>3.6452677249908447</v>
      </c>
      <c r="HI37">
        <v>4.7658629417419434</v>
      </c>
      <c r="HJ37">
        <v>5.8864569664001465</v>
      </c>
      <c r="HK37">
        <v>6.7518844604492188</v>
      </c>
      <c r="HL37">
        <v>7.6172962188720703</v>
      </c>
      <c r="HM37">
        <v>8.0529203414916992</v>
      </c>
      <c r="HN37">
        <v>8.4885425567626953</v>
      </c>
      <c r="HO37">
        <v>8.5314569473266602</v>
      </c>
      <c r="HP37">
        <v>8.5743684768676758</v>
      </c>
      <c r="HQ37">
        <v>8.1837034225463867</v>
      </c>
      <c r="HR37">
        <v>7.79302978515625</v>
      </c>
      <c r="HS37">
        <v>7.005068302154541</v>
      </c>
      <c r="HT37">
        <v>6.2171039581298828</v>
      </c>
      <c r="HU37">
        <v>5.1833982467651367</v>
      </c>
      <c r="HV37">
        <v>4.149712085723877</v>
      </c>
      <c r="HW37">
        <v>2.8867669105529785</v>
      </c>
      <c r="HX37">
        <v>1.6238197088241577</v>
      </c>
      <c r="HY37">
        <v>0.23582445085048676</v>
      </c>
      <c r="HZ37">
        <v>-1.1521701812744141</v>
      </c>
      <c r="IA37">
        <v>-2.472102165222168</v>
      </c>
      <c r="IB37">
        <v>-3.7920591831207275</v>
      </c>
      <c r="IC37">
        <v>-5.006619930267334</v>
      </c>
      <c r="ID37">
        <v>-6.2211799621582031</v>
      </c>
      <c r="IE37">
        <v>-7.4497499465942383</v>
      </c>
      <c r="IF37">
        <v>-8.6782970428466797</v>
      </c>
      <c r="IG37">
        <v>-9.8510313034057617</v>
      </c>
      <c r="IH37">
        <v>-11.023764610290527</v>
      </c>
      <c r="II37">
        <v>-11.941447257995605</v>
      </c>
      <c r="IJ37">
        <v>-12.859126091003418</v>
      </c>
      <c r="IK37">
        <v>-13.547066688537598</v>
      </c>
      <c r="IL37">
        <v>-14.235019683837891</v>
      </c>
      <c r="IM37">
        <v>-14.76901912689209</v>
      </c>
      <c r="IN37">
        <v>-15.303016662597656</v>
      </c>
      <c r="IO37">
        <v>-15.639487266540527</v>
      </c>
      <c r="IP37">
        <v>-15.975951194763184</v>
      </c>
      <c r="IQ37">
        <v>-16.11741828918457</v>
      </c>
      <c r="IR37">
        <v>-16.258880615234375</v>
      </c>
      <c r="IS37">
        <v>-16.281427383422852</v>
      </c>
      <c r="IT37">
        <v>-16.303972244262695</v>
      </c>
      <c r="IU37">
        <v>-16.303972244262695</v>
      </c>
      <c r="IV37">
        <v>-16.303972244262695</v>
      </c>
      <c r="IW37">
        <v>-16.303972244262695</v>
      </c>
      <c r="IX37">
        <v>-16.303972244262695</v>
      </c>
      <c r="IY37">
        <v>-16.303972244262695</v>
      </c>
      <c r="IZ37">
        <v>-16.303972244262695</v>
      </c>
      <c r="JA37">
        <v>-16.303972244262695</v>
      </c>
      <c r="JB37">
        <v>-16.303972244262695</v>
      </c>
      <c r="JC37">
        <v>-16.304031372070313</v>
      </c>
      <c r="JD37">
        <v>-16.304031372070313</v>
      </c>
      <c r="JE37">
        <v>-16.304000854492188</v>
      </c>
      <c r="JF37">
        <v>-16.303972244262695</v>
      </c>
      <c r="JG37">
        <v>-16.303972244262695</v>
      </c>
      <c r="JH37">
        <v>-16.303972244262695</v>
      </c>
      <c r="JI37">
        <v>-16.303972244262695</v>
      </c>
      <c r="JJ37">
        <v>-16.303972244262695</v>
      </c>
      <c r="JK37">
        <v>-16.303972244262695</v>
      </c>
      <c r="JL37">
        <v>-16.303972244262695</v>
      </c>
      <c r="JM37">
        <v>-16.303972244262695</v>
      </c>
      <c r="JN37">
        <v>-16.303972244262695</v>
      </c>
      <c r="JO37">
        <v>-16.303972244262695</v>
      </c>
      <c r="JP37">
        <v>-16.303972244262695</v>
      </c>
      <c r="JQ37">
        <v>-16.303972244262695</v>
      </c>
      <c r="JR37">
        <v>-16.303972244262695</v>
      </c>
      <c r="JS37">
        <v>-16.303972244262695</v>
      </c>
      <c r="JT37">
        <v>-16.303972244262695</v>
      </c>
      <c r="JU37">
        <v>-16.303972244262695</v>
      </c>
      <c r="JV37">
        <v>-16.303972244262695</v>
      </c>
      <c r="JW37">
        <v>-16.304000854492188</v>
      </c>
      <c r="JX37">
        <v>-16.304031372070313</v>
      </c>
      <c r="JY37">
        <v>-16.304000854492188</v>
      </c>
      <c r="JZ37">
        <v>-16.303972244262695</v>
      </c>
      <c r="KA37">
        <v>-16.303972244262695</v>
      </c>
      <c r="KB37">
        <v>-16.303972244262695</v>
      </c>
      <c r="KC37">
        <v>-16.303972244262695</v>
      </c>
      <c r="KD37">
        <v>-16.303972244262695</v>
      </c>
      <c r="KE37">
        <v>-16.303972244262695</v>
      </c>
      <c r="KF37">
        <v>-16.303972244262695</v>
      </c>
      <c r="KG37">
        <v>-16.303972244262695</v>
      </c>
      <c r="KH37">
        <v>-16.303972244262695</v>
      </c>
      <c r="KI37">
        <v>-16.303972244262695</v>
      </c>
      <c r="KJ37">
        <v>-16.303972244262695</v>
      </c>
      <c r="KK37">
        <v>-16.303972244262695</v>
      </c>
      <c r="KL37">
        <v>-16.303972244262695</v>
      </c>
      <c r="KM37">
        <v>-16.303972244262695</v>
      </c>
      <c r="KN37">
        <v>-16.303972244262695</v>
      </c>
      <c r="KO37">
        <v>-16.303972244262695</v>
      </c>
      <c r="KP37">
        <v>-16.303972244262695</v>
      </c>
      <c r="KQ37">
        <v>-16.303972244262695</v>
      </c>
      <c r="KR37">
        <v>-16.303972244262695</v>
      </c>
      <c r="KS37">
        <v>-16.304000854492188</v>
      </c>
      <c r="KT37">
        <v>-16.304031372070313</v>
      </c>
      <c r="KU37">
        <v>-16.304031372070313</v>
      </c>
      <c r="KV37">
        <v>-16.304031372070313</v>
      </c>
      <c r="KW37">
        <v>-16.304000854492188</v>
      </c>
      <c r="KX37">
        <v>-16.303972244262695</v>
      </c>
      <c r="KY37">
        <v>-16.303228378295898</v>
      </c>
      <c r="KZ37">
        <v>-16.302482604980469</v>
      </c>
      <c r="LA37">
        <v>-16.298213958740234</v>
      </c>
      <c r="LB37">
        <v>-16.2939453125</v>
      </c>
      <c r="LC37">
        <v>-16.277015686035156</v>
      </c>
      <c r="LD37">
        <v>-16.26008415222168</v>
      </c>
      <c r="LE37">
        <v>-16.242752075195313</v>
      </c>
      <c r="LF37">
        <v>-16.225419998168945</v>
      </c>
      <c r="LG37">
        <v>-16.209491729736328</v>
      </c>
      <c r="LH37">
        <v>-16.193563461303711</v>
      </c>
      <c r="LI37">
        <v>-16.177206039428711</v>
      </c>
      <c r="LJ37">
        <v>-16.160846710205078</v>
      </c>
      <c r="LK37">
        <v>-16.143976211547852</v>
      </c>
      <c r="LL37">
        <v>-16.127101898193359</v>
      </c>
      <c r="LM37">
        <v>-16.110599517822266</v>
      </c>
      <c r="LN37">
        <v>-16.094097137451172</v>
      </c>
      <c r="LO37">
        <v>-16.07719612121582</v>
      </c>
      <c r="LP37">
        <v>-16.060293197631836</v>
      </c>
      <c r="LQ37">
        <v>-16.043361663818359</v>
      </c>
      <c r="LR37">
        <v>-16.026432037353516</v>
      </c>
      <c r="LS37">
        <v>-16.009929656982422</v>
      </c>
      <c r="LT37">
        <v>-15.993429183959961</v>
      </c>
      <c r="LU37">
        <v>-15.978189468383789</v>
      </c>
      <c r="LV37">
        <v>-15.962947845458984</v>
      </c>
      <c r="LW37">
        <v>-15.9493408203125</v>
      </c>
      <c r="LX37">
        <v>-15.935732841491699</v>
      </c>
      <c r="LY37">
        <v>-15.942035675048828</v>
      </c>
      <c r="LZ37">
        <v>-15.948338508605957</v>
      </c>
      <c r="MA37">
        <v>-15.964638710021973</v>
      </c>
      <c r="MB37">
        <v>-15.980938911437988</v>
      </c>
      <c r="MC37">
        <v>-15.99683952331543</v>
      </c>
      <c r="MD37">
        <v>-16.012739181518555</v>
      </c>
      <c r="ME37">
        <v>-16.028007507324219</v>
      </c>
      <c r="MF37">
        <v>-16.043275833129883</v>
      </c>
      <c r="MG37">
        <v>-16.05894660949707</v>
      </c>
      <c r="MH37">
        <v>-16.074617385864258</v>
      </c>
      <c r="MI37">
        <v>-16.091291427612305</v>
      </c>
      <c r="MJ37">
        <v>-16.107963562011719</v>
      </c>
      <c r="MK37">
        <v>-16.124895095825195</v>
      </c>
      <c r="ML37">
        <v>-16.141824722290039</v>
      </c>
      <c r="MM37">
        <v>-16.158327102661133</v>
      </c>
      <c r="MN37">
        <v>-16.174827575683594</v>
      </c>
      <c r="MO37">
        <v>-16.190670013427734</v>
      </c>
      <c r="MP37">
        <v>-16.206512451171875</v>
      </c>
      <c r="MQ37">
        <v>-16.222784042358398</v>
      </c>
      <c r="MR37">
        <v>-16.239057540893555</v>
      </c>
      <c r="MS37">
        <v>-16.25535774230957</v>
      </c>
      <c r="MT37">
        <v>-16.271657943725586</v>
      </c>
      <c r="MU37">
        <v>-16.28434944152832</v>
      </c>
      <c r="MV37">
        <v>-16.297039031982422</v>
      </c>
      <c r="MW37">
        <v>-16.296981811523438</v>
      </c>
      <c r="MX37">
        <v>-16.296924591064453</v>
      </c>
      <c r="MY37">
        <v>-16.295780181884766</v>
      </c>
      <c r="MZ37">
        <v>-16.294633865356445</v>
      </c>
      <c r="NA37">
        <v>-16.293458938598633</v>
      </c>
      <c r="NB37">
        <v>-16.29228401184082</v>
      </c>
      <c r="NC37">
        <v>-16.291082382202148</v>
      </c>
      <c r="ND37">
        <v>-16.289878845214844</v>
      </c>
      <c r="NE37">
        <v>-16.288616180419922</v>
      </c>
      <c r="NF37">
        <v>-16.287355422973633</v>
      </c>
      <c r="NG37">
        <v>-16.285894393920898</v>
      </c>
      <c r="NH37">
        <v>-16.284435272216797</v>
      </c>
      <c r="NI37">
        <v>-16.283002853393555</v>
      </c>
      <c r="NJ37">
        <v>-16.281570434570313</v>
      </c>
      <c r="NK37">
        <v>-16.280109405517578</v>
      </c>
      <c r="NL37">
        <v>-16.278648376464844</v>
      </c>
      <c r="NM37">
        <v>-16.277130126953125</v>
      </c>
      <c r="NN37">
        <v>-16.275611877441406</v>
      </c>
      <c r="NO37">
        <v>-16.274091720581055</v>
      </c>
      <c r="NP37">
        <v>-16.272573471069336</v>
      </c>
      <c r="NQ37">
        <v>-16.271169662475586</v>
      </c>
      <c r="NR37">
        <v>-16.269767761230469</v>
      </c>
    </row>
    <row r="38" spans="1:382">
      <c r="A38" t="s">
        <v>136</v>
      </c>
      <c r="B38">
        <v>5.8069272041320801</v>
      </c>
      <c r="C38">
        <v>6.0770483016967773</v>
      </c>
      <c r="D38">
        <v>6.3471693992614746</v>
      </c>
      <c r="E38">
        <v>6.706270694732666</v>
      </c>
      <c r="F38">
        <v>7.0653719902038574</v>
      </c>
      <c r="G38">
        <v>7.5364289283752441</v>
      </c>
      <c r="H38">
        <v>8.0074863433837891</v>
      </c>
      <c r="I38">
        <v>8.6396884918212891</v>
      </c>
      <c r="J38">
        <v>9.2718896865844727</v>
      </c>
      <c r="K38">
        <v>10.035585403442383</v>
      </c>
      <c r="L38">
        <v>10.799280166625977</v>
      </c>
      <c r="M38">
        <v>11.62201976776123</v>
      </c>
      <c r="N38">
        <v>12.444757461547852</v>
      </c>
      <c r="O38">
        <v>13.403286933898926</v>
      </c>
      <c r="P38">
        <v>14.36181640625</v>
      </c>
      <c r="V38">
        <v>14.36181640625</v>
      </c>
      <c r="W38">
        <v>15.42668628692627</v>
      </c>
      <c r="X38">
        <v>16.491558074951172</v>
      </c>
      <c r="Y38">
        <v>17.511537551879883</v>
      </c>
      <c r="Z38">
        <v>18.531518936157227</v>
      </c>
      <c r="AA38">
        <v>19.52691650390625</v>
      </c>
      <c r="AB38">
        <v>20.522315979003906</v>
      </c>
      <c r="AC38">
        <v>21.460248947143555</v>
      </c>
      <c r="AD38">
        <v>22.398181915283203</v>
      </c>
      <c r="AE38">
        <v>23.248908996582031</v>
      </c>
      <c r="AF38">
        <v>24.099636077880859</v>
      </c>
      <c r="AG38">
        <v>24.848577499389648</v>
      </c>
      <c r="AH38">
        <v>25.59752082824707</v>
      </c>
      <c r="AI38">
        <v>26.270858764648438</v>
      </c>
      <c r="AJ38">
        <v>26.94420051574707</v>
      </c>
      <c r="AK38">
        <v>27.516927719116211</v>
      </c>
      <c r="AL38">
        <v>28.089656829833984</v>
      </c>
      <c r="AM38">
        <v>28.532354354858398</v>
      </c>
      <c r="AN38">
        <v>28.97504997253418</v>
      </c>
      <c r="AO38">
        <v>29.277429580688477</v>
      </c>
      <c r="AP38">
        <v>29.579805374145508</v>
      </c>
      <c r="AQ38">
        <v>29.749885559082031</v>
      </c>
      <c r="AR38">
        <v>29.919971466064453</v>
      </c>
      <c r="AS38">
        <v>29.977296829223633</v>
      </c>
      <c r="AT38">
        <v>30.03462028503418</v>
      </c>
      <c r="AU38">
        <v>30.003252029418945</v>
      </c>
      <c r="AV38">
        <v>29.971881866455078</v>
      </c>
      <c r="AW38">
        <v>29.894075393676758</v>
      </c>
      <c r="AX38">
        <v>29.816265106201172</v>
      </c>
      <c r="AY38">
        <v>29.703134536743164</v>
      </c>
      <c r="AZ38">
        <v>29.590005874633789</v>
      </c>
      <c r="BA38">
        <v>29.445905685424805</v>
      </c>
      <c r="BB38">
        <v>29.30180549621582</v>
      </c>
      <c r="BC38">
        <v>29.141664505004883</v>
      </c>
      <c r="BD38">
        <v>28.981523513793945</v>
      </c>
      <c r="BE38">
        <v>28.809150695800781</v>
      </c>
      <c r="BF38">
        <v>28.636774063110352</v>
      </c>
      <c r="BG38">
        <v>28.465232849121094</v>
      </c>
      <c r="BH38">
        <v>28.29368782043457</v>
      </c>
      <c r="BI38">
        <v>28.120912551879883</v>
      </c>
      <c r="BJ38">
        <v>27.948137283325195</v>
      </c>
      <c r="BK38">
        <v>27.780317306518555</v>
      </c>
      <c r="BL38">
        <v>27.612499237060547</v>
      </c>
      <c r="BM38">
        <v>27.469945907592773</v>
      </c>
      <c r="BN38">
        <v>27.327394485473633</v>
      </c>
      <c r="BO38">
        <v>27.230278015136719</v>
      </c>
      <c r="BP38">
        <v>27.133161544799805</v>
      </c>
      <c r="BQ38">
        <v>27.10972785949707</v>
      </c>
      <c r="BR38">
        <v>27.086294174194336</v>
      </c>
      <c r="BS38">
        <v>27.148115158081055</v>
      </c>
      <c r="BT38">
        <v>27.209938049316406</v>
      </c>
      <c r="BU38">
        <v>27.358448028564453</v>
      </c>
      <c r="BV38">
        <v>27.506959915161133</v>
      </c>
      <c r="BW38">
        <v>27.774129867553711</v>
      </c>
      <c r="BX38">
        <v>28.041299819946289</v>
      </c>
      <c r="BY38">
        <v>28.467781066894531</v>
      </c>
      <c r="BZ38">
        <v>28.894262313842773</v>
      </c>
      <c r="CA38">
        <v>29.483491897583008</v>
      </c>
      <c r="CB38">
        <v>30.072725296020508</v>
      </c>
      <c r="CC38">
        <v>30.798688888549805</v>
      </c>
      <c r="CD38">
        <v>31.524652481079102</v>
      </c>
      <c r="CE38">
        <v>32.451217651367188</v>
      </c>
      <c r="CF38">
        <v>33.377769470214844</v>
      </c>
      <c r="CG38">
        <v>34.560417175292969</v>
      </c>
      <c r="CH38">
        <v>35.743053436279297</v>
      </c>
      <c r="CI38">
        <v>37.117378234863281</v>
      </c>
      <c r="CJ38">
        <v>38.491710662841797</v>
      </c>
      <c r="CK38">
        <v>39.891410827636719</v>
      </c>
      <c r="CL38">
        <v>41.291122436523438</v>
      </c>
      <c r="CM38">
        <v>42.677700042724609</v>
      </c>
      <c r="CN38">
        <v>44.064292907714844</v>
      </c>
      <c r="CO38">
        <v>45.405563354492188</v>
      </c>
      <c r="CP38">
        <v>46.746822357177734</v>
      </c>
      <c r="CQ38">
        <v>47.94671630859375</v>
      </c>
      <c r="CR38">
        <v>49.146598815917969</v>
      </c>
      <c r="CS38">
        <v>50.092212677001953</v>
      </c>
      <c r="CT38">
        <v>51.037822723388672</v>
      </c>
      <c r="CU38">
        <v>51.742984771728516</v>
      </c>
      <c r="CV38">
        <v>52.448154449462891</v>
      </c>
      <c r="CW38">
        <v>52.855014801025391</v>
      </c>
      <c r="CX38">
        <v>53.261871337890625</v>
      </c>
      <c r="CY38">
        <v>53.335182189941406</v>
      </c>
      <c r="CZ38">
        <v>53.408489227294922</v>
      </c>
      <c r="DA38">
        <v>53.155815124511719</v>
      </c>
      <c r="DB38">
        <v>52.903141021728516</v>
      </c>
      <c r="DC38">
        <v>52.293975830078125</v>
      </c>
      <c r="DD38">
        <v>51.684799194335938</v>
      </c>
      <c r="DE38">
        <v>50.737136840820313</v>
      </c>
      <c r="DF38">
        <v>49.789455413818359</v>
      </c>
      <c r="DG38">
        <v>48.652744293212891</v>
      </c>
      <c r="DH38">
        <v>47.516021728515625</v>
      </c>
      <c r="DI38">
        <v>46.349990844726563</v>
      </c>
      <c r="DJ38">
        <v>45.183971405029297</v>
      </c>
      <c r="DK38">
        <v>43.975025177001953</v>
      </c>
      <c r="DL38">
        <v>42.766090393066406</v>
      </c>
      <c r="DM38">
        <v>41.617965698242188</v>
      </c>
      <c r="DN38">
        <v>40.469841003417969</v>
      </c>
      <c r="DO38">
        <v>39.457775115966797</v>
      </c>
      <c r="DP38">
        <v>38.445693969726563</v>
      </c>
      <c r="DQ38">
        <v>37.569389343261719</v>
      </c>
      <c r="DR38">
        <v>36.693077087402344</v>
      </c>
      <c r="DS38">
        <v>35.971035003662109</v>
      </c>
      <c r="DT38">
        <v>35.248992919921875</v>
      </c>
      <c r="DU38">
        <v>34.713134765625</v>
      </c>
      <c r="DV38">
        <v>34.177280426025391</v>
      </c>
      <c r="DW38">
        <v>33.826484680175781</v>
      </c>
      <c r="DX38">
        <v>33.475688934326172</v>
      </c>
      <c r="DY38">
        <v>33.279510498046875</v>
      </c>
      <c r="DZ38">
        <v>33.083328247070313</v>
      </c>
      <c r="EA38">
        <v>33.043651580810547</v>
      </c>
      <c r="EB38">
        <v>33.003974914550781</v>
      </c>
      <c r="EC38">
        <v>33.060699462890625</v>
      </c>
      <c r="ED38">
        <v>33.117420196533203</v>
      </c>
      <c r="EE38">
        <v>33.178211212158203</v>
      </c>
      <c r="EF38">
        <v>33.238998413085938</v>
      </c>
      <c r="EG38">
        <v>33.278533935546875</v>
      </c>
      <c r="EH38">
        <v>33.318069458007813</v>
      </c>
      <c r="EI38">
        <v>33.311912536621094</v>
      </c>
      <c r="EJ38">
        <v>33.305751800537109</v>
      </c>
      <c r="EK38">
        <v>33.255073547363281</v>
      </c>
      <c r="EL38">
        <v>33.204395294189453</v>
      </c>
      <c r="EM38">
        <v>33.099628448486328</v>
      </c>
      <c r="EN38">
        <v>32.994865417480469</v>
      </c>
      <c r="EO38">
        <v>32.809452056884766</v>
      </c>
      <c r="EP38">
        <v>32.624042510986328</v>
      </c>
      <c r="EQ38">
        <v>32.368793487548828</v>
      </c>
      <c r="ER38">
        <v>32.113536834716797</v>
      </c>
      <c r="ES38">
        <v>31.818435668945313</v>
      </c>
      <c r="ET38">
        <v>31.523334503173828</v>
      </c>
      <c r="EU38">
        <v>31.184345245361328</v>
      </c>
      <c r="EV38">
        <v>30.845355987548828</v>
      </c>
      <c r="EW38">
        <v>30.459266662597656</v>
      </c>
      <c r="EX38">
        <v>30.073179244995117</v>
      </c>
      <c r="EY38">
        <v>29.683425903320313</v>
      </c>
      <c r="EZ38">
        <v>29.293670654296875</v>
      </c>
      <c r="FA38">
        <v>28.935400009155273</v>
      </c>
      <c r="FB38">
        <v>28.577127456665039</v>
      </c>
      <c r="FC38">
        <v>28.230548858642578</v>
      </c>
      <c r="FD38">
        <v>27.883966445922852</v>
      </c>
      <c r="FE38">
        <v>27.566978454589844</v>
      </c>
      <c r="FF38">
        <v>27.249988555908203</v>
      </c>
      <c r="FG38">
        <v>26.964366912841797</v>
      </c>
      <c r="FH38">
        <v>26.678747177124023</v>
      </c>
      <c r="FI38">
        <v>26.412670135498047</v>
      </c>
      <c r="FJ38">
        <v>26.146587371826172</v>
      </c>
      <c r="FK38">
        <v>25.930322647094727</v>
      </c>
      <c r="FL38">
        <v>25.714059829711914</v>
      </c>
      <c r="FM38">
        <v>25.551366806030273</v>
      </c>
      <c r="FN38">
        <v>25.388679504394531</v>
      </c>
      <c r="FO38">
        <v>25.249820709228516</v>
      </c>
      <c r="FP38">
        <v>25.110963821411133</v>
      </c>
      <c r="FQ38">
        <v>24.991159439086914</v>
      </c>
      <c r="FR38">
        <v>24.871353149414063</v>
      </c>
      <c r="FS38">
        <v>24.786727905273438</v>
      </c>
      <c r="FT38">
        <v>24.702102661132813</v>
      </c>
      <c r="FU38">
        <v>24.639019012451172</v>
      </c>
      <c r="FV38">
        <v>24.575935363769531</v>
      </c>
      <c r="FW38">
        <v>24.522909164428711</v>
      </c>
      <c r="FX38">
        <v>24.469882965087891</v>
      </c>
      <c r="FY38">
        <v>24.471141815185547</v>
      </c>
      <c r="FZ38">
        <v>24.472402572631836</v>
      </c>
      <c r="GA38">
        <v>24.596820831298828</v>
      </c>
      <c r="GB38">
        <v>24.72123908996582</v>
      </c>
      <c r="GC38">
        <v>25.00837516784668</v>
      </c>
      <c r="GD38">
        <v>25.295511245727539</v>
      </c>
      <c r="GE38">
        <v>25.795619964599609</v>
      </c>
      <c r="GF38">
        <v>26.29572868347168</v>
      </c>
      <c r="GG38">
        <v>27.011241912841797</v>
      </c>
      <c r="GH38">
        <v>27.726739883422852</v>
      </c>
      <c r="GI38">
        <v>28.563060760498047</v>
      </c>
      <c r="GJ38">
        <v>29.399381637573242</v>
      </c>
      <c r="GK38">
        <v>30.400602340698242</v>
      </c>
      <c r="GL38">
        <v>31.401823043823242</v>
      </c>
      <c r="GM38">
        <v>32.689868927001953</v>
      </c>
      <c r="GN38">
        <v>33.977939605712891</v>
      </c>
      <c r="GO38">
        <v>35.449443817138672</v>
      </c>
      <c r="GP38">
        <v>36.920951843261719</v>
      </c>
      <c r="GQ38">
        <v>38.447486877441406</v>
      </c>
      <c r="GR38">
        <v>39.973995208740234</v>
      </c>
      <c r="GS38">
        <v>41.718513488769531</v>
      </c>
      <c r="GT38">
        <v>43.463031768798828</v>
      </c>
      <c r="GU38">
        <v>45.486324310302734</v>
      </c>
      <c r="GV38">
        <v>47.509616851806641</v>
      </c>
      <c r="GW38">
        <v>49.434413909912109</v>
      </c>
      <c r="GX38">
        <v>51.359241485595703</v>
      </c>
      <c r="GY38">
        <v>53.007133483886719</v>
      </c>
      <c r="GZ38">
        <v>54.655025482177734</v>
      </c>
      <c r="HA38">
        <v>56.222667694091797</v>
      </c>
      <c r="HB38">
        <v>57.790287017822266</v>
      </c>
      <c r="HC38">
        <v>59.224063873291016</v>
      </c>
      <c r="HD38">
        <v>60.6578369140625</v>
      </c>
      <c r="HE38">
        <v>61.7698974609375</v>
      </c>
      <c r="HF38">
        <v>62.881954193115234</v>
      </c>
      <c r="HG38">
        <v>63.736881256103516</v>
      </c>
      <c r="HH38">
        <v>64.591819763183594</v>
      </c>
      <c r="HI38">
        <v>65.266853332519531</v>
      </c>
      <c r="HJ38">
        <v>65.941886901855469</v>
      </c>
      <c r="HK38">
        <v>66.356224060058594</v>
      </c>
      <c r="HL38">
        <v>66.770553588867188</v>
      </c>
      <c r="HM38">
        <v>66.899986267089844</v>
      </c>
      <c r="HN38">
        <v>67.029411315917969</v>
      </c>
      <c r="HO38">
        <v>66.919670104980469</v>
      </c>
      <c r="HP38">
        <v>66.809921264648438</v>
      </c>
      <c r="HQ38">
        <v>66.418502807617188</v>
      </c>
      <c r="HR38">
        <v>66.027084350585938</v>
      </c>
      <c r="HS38">
        <v>65.366432189941406</v>
      </c>
      <c r="HT38">
        <v>64.705787658691406</v>
      </c>
      <c r="HU38">
        <v>63.912548065185547</v>
      </c>
      <c r="HV38">
        <v>63.119327545166016</v>
      </c>
      <c r="HW38">
        <v>62.138111114501953</v>
      </c>
      <c r="HX38">
        <v>61.156887054443359</v>
      </c>
      <c r="HY38">
        <v>59.95458984375</v>
      </c>
      <c r="HZ38">
        <v>58.752288818359375</v>
      </c>
      <c r="IA38">
        <v>57.495807647705078</v>
      </c>
      <c r="IB38">
        <v>56.239307403564453</v>
      </c>
      <c r="IC38">
        <v>54.991744995117188</v>
      </c>
      <c r="ID38">
        <v>53.744182586669922</v>
      </c>
      <c r="IE38">
        <v>52.373832702636719</v>
      </c>
      <c r="IF38">
        <v>51.003509521484375</v>
      </c>
      <c r="IG38">
        <v>49.513874053955078</v>
      </c>
      <c r="IH38">
        <v>48.024234771728516</v>
      </c>
      <c r="II38">
        <v>46.603038787841797</v>
      </c>
      <c r="IJ38">
        <v>45.181838989257813</v>
      </c>
      <c r="IK38">
        <v>43.786334991455078</v>
      </c>
      <c r="IL38">
        <v>42.390804290771484</v>
      </c>
      <c r="IM38">
        <v>40.863437652587891</v>
      </c>
      <c r="IN38">
        <v>39.336067199707031</v>
      </c>
      <c r="IO38">
        <v>37.854652404785156</v>
      </c>
      <c r="IP38">
        <v>36.373260498046875</v>
      </c>
      <c r="IQ38">
        <v>35.158443450927734</v>
      </c>
      <c r="IR38">
        <v>33.943626403808594</v>
      </c>
      <c r="IS38">
        <v>32.902240753173828</v>
      </c>
      <c r="IT38">
        <v>31.860858917236328</v>
      </c>
      <c r="IU38">
        <v>30.883895874023438</v>
      </c>
      <c r="IV38">
        <v>29.906911849975586</v>
      </c>
      <c r="IW38">
        <v>29.083768844604492</v>
      </c>
      <c r="IX38">
        <v>28.260627746582031</v>
      </c>
      <c r="IY38">
        <v>27.622920989990234</v>
      </c>
      <c r="IZ38">
        <v>26.9852294921875</v>
      </c>
      <c r="JA38">
        <v>26.432092666625977</v>
      </c>
      <c r="JB38">
        <v>25.878957748413086</v>
      </c>
      <c r="JC38">
        <v>25.39219856262207</v>
      </c>
      <c r="JD38">
        <v>24.905441284179688</v>
      </c>
      <c r="JE38">
        <v>24.565311431884766</v>
      </c>
      <c r="JF38">
        <v>24.225173950195313</v>
      </c>
      <c r="JG38">
        <v>24.028532028198242</v>
      </c>
      <c r="JH38">
        <v>23.831892013549805</v>
      </c>
      <c r="JI38">
        <v>23.749900817871094</v>
      </c>
      <c r="JJ38">
        <v>23.667911529541016</v>
      </c>
      <c r="JK38">
        <v>23.696531295776367</v>
      </c>
      <c r="JL38">
        <v>23.725151062011719</v>
      </c>
      <c r="JM38">
        <v>23.822296142578125</v>
      </c>
      <c r="JN38">
        <v>23.919443130493164</v>
      </c>
      <c r="JO38">
        <v>24.070041656494141</v>
      </c>
      <c r="JP38">
        <v>24.220645904541016</v>
      </c>
      <c r="JQ38">
        <v>24.45916748046875</v>
      </c>
      <c r="JR38">
        <v>24.697690963745117</v>
      </c>
      <c r="JS38">
        <v>25.023876190185547</v>
      </c>
      <c r="JT38">
        <v>25.350057601928711</v>
      </c>
      <c r="JU38">
        <v>25.713485717773438</v>
      </c>
      <c r="JV38">
        <v>26.076913833618164</v>
      </c>
      <c r="JW38">
        <v>26.486064910888672</v>
      </c>
      <c r="JX38">
        <v>26.89521598815918</v>
      </c>
      <c r="JY38">
        <v>27.388181686401367</v>
      </c>
      <c r="JZ38">
        <v>27.881156921386719</v>
      </c>
      <c r="KA38">
        <v>28.404354095458984</v>
      </c>
      <c r="KB38">
        <v>28.927555084228516</v>
      </c>
      <c r="KC38">
        <v>29.424053192138672</v>
      </c>
      <c r="KD38">
        <v>29.920541763305664</v>
      </c>
      <c r="KE38">
        <v>30.433769226074219</v>
      </c>
      <c r="KF38">
        <v>30.946996688842773</v>
      </c>
      <c r="KG38">
        <v>31.482084274291992</v>
      </c>
      <c r="KH38">
        <v>32.017169952392578</v>
      </c>
      <c r="KI38">
        <v>32.487590789794922</v>
      </c>
      <c r="KJ38">
        <v>32.958019256591797</v>
      </c>
      <c r="KK38">
        <v>33.333938598632813</v>
      </c>
      <c r="KL38">
        <v>33.709857940673828</v>
      </c>
      <c r="KM38">
        <v>34.003471374511719</v>
      </c>
      <c r="KN38">
        <v>34.297077178955078</v>
      </c>
      <c r="KO38">
        <v>34.487850189208984</v>
      </c>
      <c r="KP38">
        <v>34.678615570068359</v>
      </c>
      <c r="KQ38">
        <v>34.754646301269531</v>
      </c>
      <c r="KR38">
        <v>34.830677032470703</v>
      </c>
      <c r="KS38">
        <v>34.827297210693359</v>
      </c>
      <c r="KT38">
        <v>34.823917388916016</v>
      </c>
      <c r="KU38">
        <v>34.725341796875</v>
      </c>
      <c r="KV38">
        <v>34.626762390136719</v>
      </c>
      <c r="KW38">
        <v>34.402420043945313</v>
      </c>
      <c r="KX38">
        <v>34.178081512451172</v>
      </c>
      <c r="KY38">
        <v>33.866794586181641</v>
      </c>
      <c r="KZ38">
        <v>33.555503845214844</v>
      </c>
      <c r="LA38">
        <v>33.202156066894531</v>
      </c>
      <c r="LB38">
        <v>32.848812103271484</v>
      </c>
      <c r="LC38">
        <v>32.529823303222656</v>
      </c>
      <c r="LD38">
        <v>32.210826873779297</v>
      </c>
      <c r="LE38">
        <v>32.000495910644531</v>
      </c>
      <c r="LF38">
        <v>31.790163040161133</v>
      </c>
      <c r="LG38">
        <v>31.702899932861328</v>
      </c>
      <c r="LH38">
        <v>31.615638732910156</v>
      </c>
      <c r="LI38">
        <v>31.657892227172852</v>
      </c>
      <c r="LJ38">
        <v>31.700151443481445</v>
      </c>
      <c r="LK38">
        <v>31.892175674438477</v>
      </c>
      <c r="LL38">
        <v>32.084209442138672</v>
      </c>
      <c r="LM38">
        <v>32.421878814697266</v>
      </c>
      <c r="LN38">
        <v>32.759559631347656</v>
      </c>
      <c r="LO38">
        <v>33.263778686523438</v>
      </c>
      <c r="LP38">
        <v>33.76800537109375</v>
      </c>
      <c r="LQ38">
        <v>34.437660217285156</v>
      </c>
      <c r="LR38">
        <v>35.107295989990234</v>
      </c>
      <c r="LS38">
        <v>35.939422607421875</v>
      </c>
      <c r="LT38">
        <v>36.771514892578125</v>
      </c>
      <c r="LU38">
        <v>37.707027435302734</v>
      </c>
      <c r="LV38">
        <v>38.642574310302734</v>
      </c>
      <c r="LW38">
        <v>39.671047210693359</v>
      </c>
      <c r="LX38">
        <v>40.699554443359375</v>
      </c>
      <c r="LY38">
        <v>41.67987060546875</v>
      </c>
      <c r="LZ38">
        <v>42.660190582275391</v>
      </c>
      <c r="MA38">
        <v>43.425537109375</v>
      </c>
      <c r="MB38">
        <v>44.190853118896484</v>
      </c>
      <c r="MC38">
        <v>44.731254577636719</v>
      </c>
      <c r="MD38">
        <v>45.271633148193359</v>
      </c>
      <c r="ME38">
        <v>45.593170166015625</v>
      </c>
      <c r="MF38">
        <v>45.914718627929688</v>
      </c>
      <c r="MG38">
        <v>46.040596008300781</v>
      </c>
      <c r="MH38">
        <v>46.166473388671875</v>
      </c>
      <c r="MI38">
        <v>46.064659118652344</v>
      </c>
      <c r="MJ38">
        <v>45.962844848632813</v>
      </c>
      <c r="MK38">
        <v>45.587127685546875</v>
      </c>
      <c r="ML38">
        <v>45.211418151855469</v>
      </c>
      <c r="MM38">
        <v>44.568656921386719</v>
      </c>
      <c r="MN38">
        <v>43.925922393798828</v>
      </c>
      <c r="MO38">
        <v>43.065471649169922</v>
      </c>
      <c r="MP38">
        <v>42.204982757568359</v>
      </c>
      <c r="MQ38">
        <v>41.130558013916016</v>
      </c>
      <c r="MR38">
        <v>40.056087493896484</v>
      </c>
      <c r="MS38">
        <v>38.826427459716797</v>
      </c>
      <c r="MT38">
        <v>37.596767425537109</v>
      </c>
      <c r="MU38">
        <v>36.332820892333984</v>
      </c>
      <c r="MV38">
        <v>35.068923950195313</v>
      </c>
      <c r="MW38">
        <v>33.890724182128906</v>
      </c>
      <c r="MX38">
        <v>32.712566375732422</v>
      </c>
      <c r="MY38">
        <v>31.645906448364258</v>
      </c>
      <c r="MZ38">
        <v>30.579208374023438</v>
      </c>
      <c r="NA38">
        <v>29.546924591064453</v>
      </c>
      <c r="NB38">
        <v>28.514604568481445</v>
      </c>
      <c r="NC38">
        <v>27.524177551269531</v>
      </c>
      <c r="ND38">
        <v>26.533748626708984</v>
      </c>
      <c r="NE38">
        <v>25.634353637695313</v>
      </c>
      <c r="NF38">
        <v>24.734996795654297</v>
      </c>
      <c r="NG38">
        <v>23.96638298034668</v>
      </c>
      <c r="NH38">
        <v>23.197799682617188</v>
      </c>
      <c r="NI38">
        <v>22.588699340820313</v>
      </c>
      <c r="NJ38">
        <v>21.979574203491211</v>
      </c>
      <c r="NK38">
        <v>21.492425918579102</v>
      </c>
      <c r="NL38">
        <v>21.005258560180664</v>
      </c>
      <c r="NM38">
        <v>20.626911163330078</v>
      </c>
      <c r="NN38">
        <v>20.248561859130859</v>
      </c>
      <c r="NO38">
        <v>19.951820373535156</v>
      </c>
      <c r="NP38">
        <v>19.65509033203125</v>
      </c>
      <c r="NQ38">
        <v>19.405647277832031</v>
      </c>
      <c r="NR38">
        <v>19.156213760375977</v>
      </c>
    </row>
    <row r="39" spans="1:382">
      <c r="A39" t="s">
        <v>137</v>
      </c>
      <c r="B39">
        <v>3.3993587493896484</v>
      </c>
      <c r="C39">
        <v>3.1555936336517334</v>
      </c>
      <c r="D39">
        <v>2.9118287563323975</v>
      </c>
      <c r="E39">
        <v>2.6080465316772461</v>
      </c>
      <c r="F39">
        <v>2.3042645454406738</v>
      </c>
      <c r="G39">
        <v>1.9405795335769653</v>
      </c>
      <c r="H39">
        <v>1.5768944025039673</v>
      </c>
      <c r="I39">
        <v>1.1327090263366699</v>
      </c>
      <c r="J39">
        <v>0.68852335214614868</v>
      </c>
      <c r="K39">
        <v>0.19672518968582153</v>
      </c>
      <c r="L39">
        <v>-0.29507327079772949</v>
      </c>
      <c r="M39">
        <v>-0.78085553646087646</v>
      </c>
      <c r="N39">
        <v>-1.2666378021240234</v>
      </c>
      <c r="O39">
        <v>-1.7989726066589355</v>
      </c>
      <c r="P39">
        <v>-2.3313078880310059</v>
      </c>
      <c r="V39">
        <v>-2.3313078880310059</v>
      </c>
      <c r="W39">
        <v>-2.8878786563873291</v>
      </c>
      <c r="X39">
        <v>-3.4444506168365479</v>
      </c>
      <c r="Y39">
        <v>-3.9565882682800293</v>
      </c>
      <c r="Z39">
        <v>-4.4687271118164063</v>
      </c>
      <c r="AA39">
        <v>-4.9707813262939453</v>
      </c>
      <c r="AB39">
        <v>-5.4728350639343262</v>
      </c>
      <c r="AC39">
        <v>-5.9613394737243652</v>
      </c>
      <c r="AD39">
        <v>-6.4498429298400879</v>
      </c>
      <c r="AE39">
        <v>-6.9107885360717773</v>
      </c>
      <c r="AF39">
        <v>-7.3717327117919922</v>
      </c>
      <c r="AG39">
        <v>-7.7870979309082031</v>
      </c>
      <c r="AH39">
        <v>-8.2024641036987305</v>
      </c>
      <c r="AI39">
        <v>-8.5836811065673828</v>
      </c>
      <c r="AJ39">
        <v>-8.9648990631103516</v>
      </c>
      <c r="AK39">
        <v>-9.3163509368896484</v>
      </c>
      <c r="AL39">
        <v>-9.6678037643432617</v>
      </c>
      <c r="AM39">
        <v>-9.9836463928222656</v>
      </c>
      <c r="AN39">
        <v>-10.29948902130127</v>
      </c>
      <c r="AO39">
        <v>-10.593015670776367</v>
      </c>
      <c r="AP39">
        <v>-10.886541366577148</v>
      </c>
      <c r="AQ39">
        <v>-11.166918754577637</v>
      </c>
      <c r="AR39">
        <v>-11.447295188903809</v>
      </c>
      <c r="AS39">
        <v>-11.715784072875977</v>
      </c>
      <c r="AT39">
        <v>-11.984272003173828</v>
      </c>
      <c r="AU39">
        <v>-12.252187728881836</v>
      </c>
      <c r="AV39">
        <v>-12.520102500915527</v>
      </c>
      <c r="AW39">
        <v>-12.760228157043457</v>
      </c>
      <c r="AX39">
        <v>-13.000354766845703</v>
      </c>
      <c r="AY39">
        <v>-13.176453590393066</v>
      </c>
      <c r="AZ39">
        <v>-13.35255241394043</v>
      </c>
      <c r="BA39">
        <v>-13.43935489654541</v>
      </c>
      <c r="BB39">
        <v>-13.526158332824707</v>
      </c>
      <c r="BC39">
        <v>-13.503698348999023</v>
      </c>
      <c r="BD39">
        <v>-13.481239318847656</v>
      </c>
      <c r="BE39">
        <v>-13.348398208618164</v>
      </c>
      <c r="BF39">
        <v>-13.215558052062988</v>
      </c>
      <c r="BG39">
        <v>-12.961709976196289</v>
      </c>
      <c r="BH39">
        <v>-12.707859039306641</v>
      </c>
      <c r="BI39">
        <v>-12.312604904174805</v>
      </c>
      <c r="BJ39">
        <v>-11.917349815368652</v>
      </c>
      <c r="BK39">
        <v>-11.393008232116699</v>
      </c>
      <c r="BL39">
        <v>-10.868666648864746</v>
      </c>
      <c r="BM39">
        <v>-10.217411994934082</v>
      </c>
      <c r="BN39">
        <v>-9.5661602020263672</v>
      </c>
      <c r="BO39">
        <v>-8.7465734481811523</v>
      </c>
      <c r="BP39">
        <v>-7.9269871711730957</v>
      </c>
      <c r="BQ39">
        <v>-6.9764223098754883</v>
      </c>
      <c r="BR39">
        <v>-6.025853157043457</v>
      </c>
      <c r="BS39">
        <v>-5.0267014503479004</v>
      </c>
      <c r="BT39">
        <v>-4.0275497436523438</v>
      </c>
      <c r="BU39">
        <v>-3.0841472148895264</v>
      </c>
      <c r="BV39">
        <v>-2.140744686126709</v>
      </c>
      <c r="BW39">
        <v>-1.2720794677734375</v>
      </c>
      <c r="BX39">
        <v>-0.40341863036155701</v>
      </c>
      <c r="BY39">
        <v>0.41315984725952148</v>
      </c>
      <c r="BZ39">
        <v>1.2297383546829224</v>
      </c>
      <c r="CA39">
        <v>1.9112999439239502</v>
      </c>
      <c r="CB39">
        <v>2.5928645133972168</v>
      </c>
      <c r="CC39">
        <v>3.1031115055084229</v>
      </c>
      <c r="CD39">
        <v>3.6133580207824707</v>
      </c>
      <c r="CE39">
        <v>3.965728759765625</v>
      </c>
      <c r="CF39">
        <v>4.3180956840515137</v>
      </c>
      <c r="CG39">
        <v>4.4821629524230957</v>
      </c>
      <c r="CH39">
        <v>4.6462287902832031</v>
      </c>
      <c r="CI39">
        <v>4.603945255279541</v>
      </c>
      <c r="CJ39">
        <v>4.5616602897644043</v>
      </c>
      <c r="CK39">
        <v>4.3379502296447754</v>
      </c>
      <c r="CL39">
        <v>4.1142368316650391</v>
      </c>
      <c r="CM39">
        <v>3.7311027050018311</v>
      </c>
      <c r="CN39">
        <v>3.3479642868041992</v>
      </c>
      <c r="CO39">
        <v>2.8472836017608643</v>
      </c>
      <c r="CP39">
        <v>2.3466072082519531</v>
      </c>
      <c r="CQ39">
        <v>1.8259871006011963</v>
      </c>
      <c r="CR39">
        <v>1.3053715229034424</v>
      </c>
      <c r="CS39">
        <v>0.82864022254943848</v>
      </c>
      <c r="CT39">
        <v>0.35190913081169128</v>
      </c>
      <c r="CU39">
        <v>-8.8864952325820923E-2</v>
      </c>
      <c r="CV39">
        <v>-0.52964299917221069</v>
      </c>
      <c r="CW39">
        <v>-0.89252370595932007</v>
      </c>
      <c r="CX39">
        <v>-1.2554080486297607</v>
      </c>
      <c r="CY39">
        <v>-1.5415154695510864</v>
      </c>
      <c r="CZ39">
        <v>-1.8276203870773315</v>
      </c>
      <c r="DA39">
        <v>-2.0485825538635254</v>
      </c>
      <c r="DB39">
        <v>-2.2695422172546387</v>
      </c>
      <c r="DC39">
        <v>-2.4252443313598633</v>
      </c>
      <c r="DD39">
        <v>-2.5809459686279297</v>
      </c>
      <c r="DE39">
        <v>-2.6548571586608887</v>
      </c>
      <c r="DF39">
        <v>-2.7287688255310059</v>
      </c>
      <c r="DG39">
        <v>-2.7318341732025146</v>
      </c>
      <c r="DH39">
        <v>-2.7348995208740234</v>
      </c>
      <c r="DI39">
        <v>-2.6687226295471191</v>
      </c>
      <c r="DJ39">
        <v>-2.6025464534759521</v>
      </c>
      <c r="DK39">
        <v>-2.4893009662628174</v>
      </c>
      <c r="DL39">
        <v>-2.376056432723999</v>
      </c>
      <c r="DM39">
        <v>-2.2699441909790039</v>
      </c>
      <c r="DN39">
        <v>-2.1638321876525879</v>
      </c>
      <c r="DO39">
        <v>-2.0884885787963867</v>
      </c>
      <c r="DP39">
        <v>-2.0131444931030273</v>
      </c>
      <c r="DQ39">
        <v>-1.9695713520050049</v>
      </c>
      <c r="DR39">
        <v>-1.9259977340698242</v>
      </c>
      <c r="DS39">
        <v>-1.9141086339950562</v>
      </c>
      <c r="DT39">
        <v>-1.9022198915481567</v>
      </c>
      <c r="DU39">
        <v>-1.8879245519638062</v>
      </c>
      <c r="DV39">
        <v>-1.8736293315887451</v>
      </c>
      <c r="DW39">
        <v>-1.8162190914154053</v>
      </c>
      <c r="DX39">
        <v>-1.7588082551956177</v>
      </c>
      <c r="DY39">
        <v>-1.6582260131835938</v>
      </c>
      <c r="DZ39">
        <v>-1.557642936706543</v>
      </c>
      <c r="EA39">
        <v>-1.4249179363250732</v>
      </c>
      <c r="EB39">
        <v>-1.292191743850708</v>
      </c>
      <c r="EC39">
        <v>-1.1199314594268799</v>
      </c>
      <c r="ED39">
        <v>-0.94767266511917114</v>
      </c>
      <c r="EE39">
        <v>-0.74349832534790039</v>
      </c>
      <c r="EF39">
        <v>-0.53932595252990723</v>
      </c>
      <c r="EG39">
        <v>-0.29123446345329285</v>
      </c>
      <c r="EH39">
        <v>-4.3142683804035187E-2</v>
      </c>
      <c r="EI39">
        <v>0.24725943803787231</v>
      </c>
      <c r="EJ39">
        <v>0.53766435384750366</v>
      </c>
      <c r="EK39">
        <v>0.86032366752624512</v>
      </c>
      <c r="EL39">
        <v>1.1829860210418701</v>
      </c>
      <c r="EM39">
        <v>1.5276786088943481</v>
      </c>
      <c r="EN39">
        <v>1.8723680973052979</v>
      </c>
      <c r="EO39">
        <v>2.2445628643035889</v>
      </c>
      <c r="EP39">
        <v>2.6167540550231934</v>
      </c>
      <c r="EQ39">
        <v>2.9774038791656494</v>
      </c>
      <c r="ER39">
        <v>3.3380532264709473</v>
      </c>
      <c r="ES39">
        <v>3.6527485847473145</v>
      </c>
      <c r="ET39">
        <v>3.9674468040466309</v>
      </c>
      <c r="EU39">
        <v>4.2441267967224121</v>
      </c>
      <c r="EV39">
        <v>4.5208086967468262</v>
      </c>
      <c r="EW39">
        <v>4.7664370536804199</v>
      </c>
      <c r="EX39">
        <v>5.0120625495910645</v>
      </c>
      <c r="EY39">
        <v>5.2103352546691895</v>
      </c>
      <c r="EZ39">
        <v>5.4086060523986816</v>
      </c>
      <c r="FA39">
        <v>5.5476350784301758</v>
      </c>
      <c r="FB39">
        <v>5.6866641044616699</v>
      </c>
      <c r="FC39">
        <v>5.7783651351928711</v>
      </c>
      <c r="FD39">
        <v>5.8700675964355469</v>
      </c>
      <c r="FE39">
        <v>5.9204301834106445</v>
      </c>
      <c r="FF39">
        <v>5.9707937240600586</v>
      </c>
      <c r="FG39">
        <v>5.9902448654174805</v>
      </c>
      <c r="FH39">
        <v>6.0096969604492188</v>
      </c>
      <c r="FI39">
        <v>6.0027928352355957</v>
      </c>
      <c r="FJ39">
        <v>5.9958887100219727</v>
      </c>
      <c r="FK39">
        <v>5.9718818664550781</v>
      </c>
      <c r="FL39">
        <v>5.9478750228881836</v>
      </c>
      <c r="FM39">
        <v>5.9190549850463867</v>
      </c>
      <c r="FN39">
        <v>5.8902359008789063</v>
      </c>
      <c r="FO39">
        <v>5.8576631546020508</v>
      </c>
      <c r="FP39">
        <v>5.8250904083251953</v>
      </c>
      <c r="FQ39">
        <v>5.7918868064880371</v>
      </c>
      <c r="FR39">
        <v>5.7586841583251953</v>
      </c>
      <c r="FS39">
        <v>5.7348780632019043</v>
      </c>
      <c r="FT39">
        <v>5.7110714912414551</v>
      </c>
      <c r="FU39">
        <v>5.6939682960510254</v>
      </c>
      <c r="FV39">
        <v>5.6768655776977539</v>
      </c>
      <c r="FW39">
        <v>5.6535463333129883</v>
      </c>
      <c r="FX39">
        <v>5.6302270889282227</v>
      </c>
      <c r="FY39">
        <v>5.587770938873291</v>
      </c>
      <c r="FZ39">
        <v>5.5453147888183594</v>
      </c>
      <c r="GA39">
        <v>5.4819455146789551</v>
      </c>
      <c r="GB39">
        <v>5.4185757637023926</v>
      </c>
      <c r="GC39">
        <v>5.324526309967041</v>
      </c>
      <c r="GD39">
        <v>5.2304749488830566</v>
      </c>
      <c r="GE39">
        <v>5.0826225280761719</v>
      </c>
      <c r="GF39">
        <v>4.9347701072692871</v>
      </c>
      <c r="GG39">
        <v>4.7331452369689941</v>
      </c>
      <c r="GH39">
        <v>4.5315251350402832</v>
      </c>
      <c r="GI39">
        <v>4.2972702980041504</v>
      </c>
      <c r="GJ39">
        <v>4.0630159378051758</v>
      </c>
      <c r="GK39">
        <v>3.7687149047851563</v>
      </c>
      <c r="GL39">
        <v>3.4744131565093994</v>
      </c>
      <c r="GM39">
        <v>3.0644106864929199</v>
      </c>
      <c r="GN39">
        <v>2.6544003486633301</v>
      </c>
      <c r="GO39">
        <v>2.1537485122680664</v>
      </c>
      <c r="GP39">
        <v>1.6530959606170654</v>
      </c>
      <c r="GQ39">
        <v>1.1253423690795898</v>
      </c>
      <c r="GR39">
        <v>0.59759879112243652</v>
      </c>
      <c r="GS39">
        <v>1.8050268292427063E-2</v>
      </c>
      <c r="GT39">
        <v>-0.56149876117706299</v>
      </c>
      <c r="GU39">
        <v>-1.1990312337875366</v>
      </c>
      <c r="GV39">
        <v>-1.8365635871887207</v>
      </c>
      <c r="GW39">
        <v>-2.4496479034423828</v>
      </c>
      <c r="GX39">
        <v>-3.0627434253692627</v>
      </c>
      <c r="GY39">
        <v>-3.6317217350006104</v>
      </c>
      <c r="GZ39">
        <v>-4.2006998062133789</v>
      </c>
      <c r="HA39">
        <v>-4.8037400245666504</v>
      </c>
      <c r="HB39">
        <v>-5.406768798828125</v>
      </c>
      <c r="HC39">
        <v>-6.0494866371154785</v>
      </c>
      <c r="HD39">
        <v>-6.692204475402832</v>
      </c>
      <c r="HE39">
        <v>-7.2801475524902344</v>
      </c>
      <c r="HF39">
        <v>-7.8680896759033203</v>
      </c>
      <c r="HG39">
        <v>-8.4003591537475586</v>
      </c>
      <c r="HH39">
        <v>-8.9326391220092773</v>
      </c>
      <c r="HI39">
        <v>-9.4401102066040039</v>
      </c>
      <c r="HJ39">
        <v>-9.9475803375244141</v>
      </c>
      <c r="HK39">
        <v>-10.381024360656738</v>
      </c>
      <c r="HL39">
        <v>-10.814460754394531</v>
      </c>
      <c r="HM39">
        <v>-11.152909278869629</v>
      </c>
      <c r="HN39">
        <v>-11.491355895996094</v>
      </c>
      <c r="HO39">
        <v>-11.804965972900391</v>
      </c>
      <c r="HP39">
        <v>-12.118576049804688</v>
      </c>
      <c r="HQ39">
        <v>-12.467730522155762</v>
      </c>
      <c r="HR39">
        <v>-12.816892623901367</v>
      </c>
      <c r="HS39">
        <v>-13.143336296081543</v>
      </c>
      <c r="HT39">
        <v>-13.469779968261719</v>
      </c>
      <c r="HU39">
        <v>-13.739500999450684</v>
      </c>
      <c r="HV39">
        <v>-14.009217262268066</v>
      </c>
      <c r="HW39">
        <v>-14.239289283752441</v>
      </c>
      <c r="HX39">
        <v>-14.469361305236816</v>
      </c>
      <c r="HY39">
        <v>-14.645517349243164</v>
      </c>
      <c r="HZ39">
        <v>-14.821674346923828</v>
      </c>
      <c r="IA39">
        <v>-14.943942070007324</v>
      </c>
      <c r="IB39">
        <v>-15.06621265411377</v>
      </c>
      <c r="IC39">
        <v>-15.153472900390625</v>
      </c>
      <c r="ID39">
        <v>-15.240734100341797</v>
      </c>
      <c r="IE39">
        <v>-15.317597389221191</v>
      </c>
      <c r="IF39">
        <v>-15.39445972442627</v>
      </c>
      <c r="IG39">
        <v>-15.470061302185059</v>
      </c>
      <c r="IH39">
        <v>-15.545662879943848</v>
      </c>
      <c r="II39">
        <v>-15.599693298339844</v>
      </c>
      <c r="IJ39">
        <v>-15.653722763061523</v>
      </c>
      <c r="IK39">
        <v>-15.681310653686523</v>
      </c>
      <c r="IL39">
        <v>-15.70889949798584</v>
      </c>
      <c r="IM39">
        <v>-15.686610221862793</v>
      </c>
      <c r="IN39">
        <v>-15.664321899414063</v>
      </c>
      <c r="IO39">
        <v>-15.621177673339844</v>
      </c>
      <c r="IP39">
        <v>-15.578034400939941</v>
      </c>
      <c r="IQ39">
        <v>-15.553855895996094</v>
      </c>
      <c r="IR39">
        <v>-15.52967643737793</v>
      </c>
      <c r="IS39">
        <v>-15.520766258239746</v>
      </c>
      <c r="IT39">
        <v>-15.511857986450195</v>
      </c>
      <c r="IU39">
        <v>-15.527786254882813</v>
      </c>
      <c r="IV39">
        <v>-15.54371452331543</v>
      </c>
      <c r="IW39">
        <v>-15.562736511230469</v>
      </c>
      <c r="IX39">
        <v>-15.581758499145508</v>
      </c>
      <c r="IY39">
        <v>-15.593074798583984</v>
      </c>
      <c r="IZ39">
        <v>-15.604390144348145</v>
      </c>
      <c r="JA39">
        <v>-15.628082275390625</v>
      </c>
      <c r="JB39">
        <v>-15.651774406433105</v>
      </c>
      <c r="JC39">
        <v>-15.689619064331055</v>
      </c>
      <c r="JD39">
        <v>-15.727461814880371</v>
      </c>
      <c r="JE39">
        <v>-15.782036781311035</v>
      </c>
      <c r="JF39">
        <v>-15.836611747741699</v>
      </c>
      <c r="JG39">
        <v>-15.89258861541748</v>
      </c>
      <c r="JH39">
        <v>-15.948567390441895</v>
      </c>
      <c r="JI39">
        <v>-16.03070068359375</v>
      </c>
      <c r="JJ39">
        <v>-16.112833023071289</v>
      </c>
      <c r="JK39">
        <v>-16.21771240234375</v>
      </c>
      <c r="JL39">
        <v>-16.322593688964844</v>
      </c>
      <c r="JM39">
        <v>-16.411344528198242</v>
      </c>
      <c r="JN39">
        <v>-16.500095367431641</v>
      </c>
      <c r="JO39">
        <v>-16.584606170654297</v>
      </c>
      <c r="JP39">
        <v>-16.669116973876953</v>
      </c>
      <c r="JQ39">
        <v>-16.762941360473633</v>
      </c>
      <c r="JR39">
        <v>-16.856761932373047</v>
      </c>
      <c r="JS39">
        <v>-16.960353851318359</v>
      </c>
      <c r="JT39">
        <v>-17.063943862915039</v>
      </c>
      <c r="JU39">
        <v>-17.167533874511719</v>
      </c>
      <c r="JV39">
        <v>-17.271125793457031</v>
      </c>
      <c r="JW39">
        <v>-17.355064392089844</v>
      </c>
      <c r="JX39">
        <v>-17.439001083374023</v>
      </c>
      <c r="JY39">
        <v>-17.496667861938477</v>
      </c>
      <c r="JZ39">
        <v>-17.554338455200195</v>
      </c>
      <c r="KA39">
        <v>-17.569263458251953</v>
      </c>
      <c r="KB39">
        <v>-17.584188461303711</v>
      </c>
      <c r="KC39">
        <v>-17.576225280761719</v>
      </c>
      <c r="KD39">
        <v>-17.568260192871094</v>
      </c>
      <c r="KE39">
        <v>-17.539527893066406</v>
      </c>
      <c r="KF39">
        <v>-17.510793685913086</v>
      </c>
      <c r="KG39">
        <v>-17.452295303344727</v>
      </c>
      <c r="KH39">
        <v>-17.393795013427734</v>
      </c>
      <c r="KI39">
        <v>-17.314355850219727</v>
      </c>
      <c r="KJ39">
        <v>-17.234912872314453</v>
      </c>
      <c r="KK39">
        <v>-17.138282775878906</v>
      </c>
      <c r="KL39">
        <v>-17.041654586791992</v>
      </c>
      <c r="KM39">
        <v>-16.921590805053711</v>
      </c>
      <c r="KN39">
        <v>-16.801530838012695</v>
      </c>
      <c r="KO39">
        <v>-16.661325454711914</v>
      </c>
      <c r="KP39">
        <v>-16.521123886108398</v>
      </c>
      <c r="KQ39">
        <v>-16.376909255981445</v>
      </c>
      <c r="KR39">
        <v>-16.232694625854492</v>
      </c>
      <c r="KS39">
        <v>-16.094844818115234</v>
      </c>
      <c r="KT39">
        <v>-15.956988334655762</v>
      </c>
      <c r="KU39">
        <v>-15.841253280639648</v>
      </c>
      <c r="KV39">
        <v>-15.725515365600586</v>
      </c>
      <c r="KW39">
        <v>-15.662689208984375</v>
      </c>
      <c r="KX39">
        <v>-15.599864959716797</v>
      </c>
      <c r="KY39">
        <v>-15.587002754211426</v>
      </c>
      <c r="KZ39">
        <v>-15.574139595031738</v>
      </c>
      <c r="LA39">
        <v>-15.592446327209473</v>
      </c>
      <c r="LB39">
        <v>-15.610751152038574</v>
      </c>
      <c r="LC39">
        <v>-15.659595489501953</v>
      </c>
      <c r="LD39">
        <v>-15.708439826965332</v>
      </c>
      <c r="LE39">
        <v>-15.784929275512695</v>
      </c>
      <c r="LF39">
        <v>-15.861420631408691</v>
      </c>
      <c r="LG39">
        <v>-15.958824157714844</v>
      </c>
      <c r="LH39">
        <v>-16.05622673034668</v>
      </c>
      <c r="LI39">
        <v>-16.177835464477539</v>
      </c>
      <c r="LJ39">
        <v>-16.299446105957031</v>
      </c>
      <c r="LK39">
        <v>-16.436494827270508</v>
      </c>
      <c r="LL39">
        <v>-16.573551177978516</v>
      </c>
      <c r="LM39">
        <v>-16.721141815185547</v>
      </c>
      <c r="LN39">
        <v>-16.868740081787109</v>
      </c>
      <c r="LO39">
        <v>-17.041282653808594</v>
      </c>
      <c r="LP39">
        <v>-17.213825225830078</v>
      </c>
      <c r="LQ39">
        <v>-17.386892318725586</v>
      </c>
      <c r="LR39">
        <v>-17.559951782226563</v>
      </c>
      <c r="LS39">
        <v>-17.696062088012695</v>
      </c>
      <c r="LT39">
        <v>-17.83216667175293</v>
      </c>
      <c r="LU39">
        <v>-17.928163528442383</v>
      </c>
      <c r="LV39">
        <v>-18.024164199829102</v>
      </c>
      <c r="LW39">
        <v>-18.092832565307617</v>
      </c>
      <c r="LX39">
        <v>-18.161502838134766</v>
      </c>
      <c r="LY39">
        <v>-18.207683563232422</v>
      </c>
      <c r="LZ39">
        <v>-18.253862380981445</v>
      </c>
      <c r="MA39">
        <v>-18.282453536987305</v>
      </c>
      <c r="MB39">
        <v>-18.311044692993164</v>
      </c>
      <c r="MC39">
        <v>-18.323104858398438</v>
      </c>
      <c r="MD39">
        <v>-18.335165023803711</v>
      </c>
      <c r="ME39">
        <v>-18.331127166748047</v>
      </c>
      <c r="MF39">
        <v>-18.32708740234375</v>
      </c>
      <c r="MG39">
        <v>-18.30462646484375</v>
      </c>
      <c r="MH39">
        <v>-18.28216552734375</v>
      </c>
      <c r="MI39">
        <v>-18.230400085449219</v>
      </c>
      <c r="MJ39">
        <v>-18.178634643554688</v>
      </c>
      <c r="MK39">
        <v>-18.078365325927734</v>
      </c>
      <c r="ML39">
        <v>-17.978097915649414</v>
      </c>
      <c r="MM39">
        <v>-17.819070816040039</v>
      </c>
      <c r="MN39">
        <v>-17.660049438476563</v>
      </c>
      <c r="MO39">
        <v>-17.463010787963867</v>
      </c>
      <c r="MP39">
        <v>-17.265966415405273</v>
      </c>
      <c r="MQ39">
        <v>-17.036186218261719</v>
      </c>
      <c r="MR39">
        <v>-16.806396484375</v>
      </c>
      <c r="MS39">
        <v>-16.540748596191406</v>
      </c>
      <c r="MT39">
        <v>-16.27509880065918</v>
      </c>
      <c r="MU39">
        <v>-15.97563648223877</v>
      </c>
      <c r="MV39">
        <v>-15.67618465423584</v>
      </c>
      <c r="MW39">
        <v>-15.346383094787598</v>
      </c>
      <c r="MX39">
        <v>-15.016594886779785</v>
      </c>
      <c r="MY39">
        <v>-14.657871246337891</v>
      </c>
      <c r="MZ39">
        <v>-14.299132347106934</v>
      </c>
      <c r="NA39">
        <v>-13.886466026306152</v>
      </c>
      <c r="NB39">
        <v>-13.473783493041992</v>
      </c>
      <c r="NC39">
        <v>-13.006401062011719</v>
      </c>
      <c r="ND39">
        <v>-12.539016723632813</v>
      </c>
      <c r="NE39">
        <v>-12.048897743225098</v>
      </c>
      <c r="NF39">
        <v>-11.558797836303711</v>
      </c>
      <c r="NG39">
        <v>-11.08790111541748</v>
      </c>
      <c r="NH39">
        <v>-10.617022514343262</v>
      </c>
      <c r="NI39">
        <v>-10.200202941894531</v>
      </c>
      <c r="NJ39">
        <v>-9.7833671569824219</v>
      </c>
      <c r="NK39">
        <v>-9.407740592956543</v>
      </c>
      <c r="NL39">
        <v>-9.0321016311645508</v>
      </c>
      <c r="NM39">
        <v>-8.6944341659545898</v>
      </c>
      <c r="NN39">
        <v>-8.3567667007446289</v>
      </c>
      <c r="NO39">
        <v>-8.0609407424926758</v>
      </c>
      <c r="NP39">
        <v>-7.7651276588439941</v>
      </c>
      <c r="NQ39">
        <v>-7.5145955085754395</v>
      </c>
      <c r="NR39">
        <v>-7.264073371887207</v>
      </c>
    </row>
    <row r="40" spans="1:382">
      <c r="A40" t="s">
        <v>138</v>
      </c>
      <c r="B40">
        <v>11.355220794677734</v>
      </c>
      <c r="C40">
        <v>11.702203750610352</v>
      </c>
      <c r="D40">
        <v>12.049187660217285</v>
      </c>
      <c r="E40">
        <v>12.454785346984863</v>
      </c>
      <c r="F40">
        <v>12.860381126403809</v>
      </c>
      <c r="G40">
        <v>13.325509071350098</v>
      </c>
      <c r="H40">
        <v>13.79063606262207</v>
      </c>
      <c r="I40">
        <v>14.340532302856445</v>
      </c>
      <c r="J40">
        <v>14.89042854309082</v>
      </c>
      <c r="K40">
        <v>15.468628883361816</v>
      </c>
      <c r="L40">
        <v>16.046829223632813</v>
      </c>
      <c r="M40">
        <v>16.579593658447266</v>
      </c>
      <c r="N40">
        <v>17.112360000610352</v>
      </c>
      <c r="O40">
        <v>17.594560623168945</v>
      </c>
      <c r="P40">
        <v>18.076761245727539</v>
      </c>
      <c r="V40">
        <v>18.076761245727539</v>
      </c>
      <c r="W40">
        <v>18.423915863037109</v>
      </c>
      <c r="X40">
        <v>18.77107048034668</v>
      </c>
      <c r="Y40">
        <v>18.975301742553711</v>
      </c>
      <c r="Z40">
        <v>19.179533004760742</v>
      </c>
      <c r="AA40">
        <v>19.277137756347656</v>
      </c>
      <c r="AB40">
        <v>19.374740600585938</v>
      </c>
      <c r="AC40">
        <v>19.375801086425781</v>
      </c>
      <c r="AD40">
        <v>19.376859664916992</v>
      </c>
      <c r="AE40">
        <v>19.27086067199707</v>
      </c>
      <c r="AF40">
        <v>19.164865493774414</v>
      </c>
      <c r="AG40">
        <v>18.951038360595703</v>
      </c>
      <c r="AH40">
        <v>18.737211227416992</v>
      </c>
      <c r="AI40">
        <v>18.374614715576172</v>
      </c>
      <c r="AJ40">
        <v>18.012016296386719</v>
      </c>
      <c r="AK40">
        <v>17.449716567993164</v>
      </c>
      <c r="AL40">
        <v>16.887414932250977</v>
      </c>
      <c r="AM40">
        <v>16.149129867553711</v>
      </c>
      <c r="AN40">
        <v>15.410846710205078</v>
      </c>
      <c r="AO40">
        <v>14.570144653320313</v>
      </c>
      <c r="AP40">
        <v>13.729443550109863</v>
      </c>
      <c r="AQ40">
        <v>12.854595184326172</v>
      </c>
      <c r="AR40">
        <v>11.97974681854248</v>
      </c>
      <c r="AS40">
        <v>11.113317489624023</v>
      </c>
      <c r="AT40">
        <v>10.246891021728516</v>
      </c>
      <c r="AU40">
        <v>9.4127798080444336</v>
      </c>
      <c r="AV40">
        <v>8.5786685943603516</v>
      </c>
      <c r="AW40">
        <v>7.7886466979980469</v>
      </c>
      <c r="AX40">
        <v>6.9986209869384766</v>
      </c>
      <c r="AY40">
        <v>6.2376761436462402</v>
      </c>
      <c r="AZ40">
        <v>5.4767317771911621</v>
      </c>
      <c r="BA40">
        <v>4.748990535736084</v>
      </c>
      <c r="BB40">
        <v>4.0212488174438477</v>
      </c>
      <c r="BC40">
        <v>3.3136999607086182</v>
      </c>
      <c r="BD40">
        <v>2.6061549186706543</v>
      </c>
      <c r="BE40">
        <v>1.8899013996124268</v>
      </c>
      <c r="BF40">
        <v>1.1736476421356201</v>
      </c>
      <c r="BG40">
        <v>0.52047604322433472</v>
      </c>
      <c r="BH40">
        <v>-0.13269829750061035</v>
      </c>
      <c r="BI40">
        <v>-0.66170960664749146</v>
      </c>
      <c r="BJ40">
        <v>-1.1907205581665039</v>
      </c>
      <c r="BK40">
        <v>-1.5929368734359741</v>
      </c>
      <c r="BL40">
        <v>-1.9951529502868652</v>
      </c>
      <c r="BM40">
        <v>-2.3067286014556885</v>
      </c>
      <c r="BN40">
        <v>-2.618302583694458</v>
      </c>
      <c r="BO40">
        <v>-2.8809463977813721</v>
      </c>
      <c r="BP40">
        <v>-3.143589973449707</v>
      </c>
      <c r="BQ40">
        <v>-3.4074366092681885</v>
      </c>
      <c r="BR40">
        <v>-3.6712846755981445</v>
      </c>
      <c r="BS40">
        <v>-3.9837186336517334</v>
      </c>
      <c r="BT40">
        <v>-4.2961521148681641</v>
      </c>
      <c r="BU40">
        <v>-4.6085858345031738</v>
      </c>
      <c r="BV40">
        <v>-4.9210190773010254</v>
      </c>
      <c r="BW40">
        <v>-5.1989049911499023</v>
      </c>
      <c r="BX40">
        <v>-5.4767894744873047</v>
      </c>
      <c r="BY40">
        <v>-5.7142515182495117</v>
      </c>
      <c r="BZ40">
        <v>-5.9517135620117188</v>
      </c>
      <c r="CA40">
        <v>-6.1356329917907715</v>
      </c>
      <c r="CB40">
        <v>-6.3195533752441406</v>
      </c>
      <c r="CC40">
        <v>-6.4541406631469727</v>
      </c>
      <c r="CD40">
        <v>-6.5887284278869629</v>
      </c>
      <c r="CE40">
        <v>-6.7073884010314941</v>
      </c>
      <c r="CF40">
        <v>-6.8260469436645508</v>
      </c>
      <c r="CG40">
        <v>-6.9467411041259766</v>
      </c>
      <c r="CH40">
        <v>-7.0674343109130859</v>
      </c>
      <c r="CI40">
        <v>-7.183258056640625</v>
      </c>
      <c r="CJ40">
        <v>-7.2990818023681641</v>
      </c>
      <c r="CK40">
        <v>-7.396914005279541</v>
      </c>
      <c r="CL40">
        <v>-7.494746208190918</v>
      </c>
      <c r="CM40">
        <v>-7.5643320083618164</v>
      </c>
      <c r="CN40">
        <v>-7.633918285369873</v>
      </c>
      <c r="CO40">
        <v>-7.6529402732849121</v>
      </c>
      <c r="CP40">
        <v>-7.6719622611999512</v>
      </c>
      <c r="CQ40">
        <v>-7.643829345703125</v>
      </c>
      <c r="CR40">
        <v>-7.6156978607177734</v>
      </c>
      <c r="CS40">
        <v>-7.5689730644226074</v>
      </c>
      <c r="CT40">
        <v>-7.5222487449645996</v>
      </c>
      <c r="CU40">
        <v>-7.4715704917907715</v>
      </c>
      <c r="CV40">
        <v>-7.4208922386169434</v>
      </c>
      <c r="CW40">
        <v>-7.3691253662109375</v>
      </c>
      <c r="CX40">
        <v>-7.3173584938049316</v>
      </c>
      <c r="CY40">
        <v>-7.2600626945495605</v>
      </c>
      <c r="CZ40">
        <v>-7.2027673721313477</v>
      </c>
      <c r="DA40">
        <v>-7.14398193359375</v>
      </c>
      <c r="DB40">
        <v>-7.0851964950561523</v>
      </c>
      <c r="DC40">
        <v>-7.0252938270568848</v>
      </c>
      <c r="DD40">
        <v>-6.965390682220459</v>
      </c>
      <c r="DE40">
        <v>-6.910071849822998</v>
      </c>
      <c r="DF40">
        <v>-6.8547525405883789</v>
      </c>
      <c r="DG40">
        <v>-6.8203463554382324</v>
      </c>
      <c r="DH40">
        <v>-6.7859401702880859</v>
      </c>
      <c r="DI40">
        <v>-6.7840204238891602</v>
      </c>
      <c r="DJ40">
        <v>-6.7821011543273926</v>
      </c>
      <c r="DK40">
        <v>-6.8050484657287598</v>
      </c>
      <c r="DL40">
        <v>-6.8279953002929688</v>
      </c>
      <c r="DM40">
        <v>-6.8552970886230469</v>
      </c>
      <c r="DN40">
        <v>-6.8825979232788086</v>
      </c>
      <c r="DO40">
        <v>-6.9094409942626953</v>
      </c>
      <c r="DP40">
        <v>-6.936284065246582</v>
      </c>
      <c r="DQ40">
        <v>-6.9614658355712891</v>
      </c>
      <c r="DR40">
        <v>-6.9866476058959961</v>
      </c>
      <c r="DS40">
        <v>-7.0093364715576172</v>
      </c>
      <c r="DT40">
        <v>-7.0320258140563965</v>
      </c>
      <c r="DU40">
        <v>-7.0578665733337402</v>
      </c>
      <c r="DV40">
        <v>-7.0837068557739258</v>
      </c>
      <c r="DW40">
        <v>-7.1203184127807617</v>
      </c>
      <c r="DX40">
        <v>-7.1569304466247559</v>
      </c>
      <c r="DY40">
        <v>-7.1961207389831543</v>
      </c>
      <c r="DZ40">
        <v>-7.2353110313415527</v>
      </c>
      <c r="EA40">
        <v>-7.2692866325378418</v>
      </c>
      <c r="EB40">
        <v>-7.3032636642456055</v>
      </c>
      <c r="EC40">
        <v>-7.3293623924255371</v>
      </c>
      <c r="ED40">
        <v>-7.3554606437683105</v>
      </c>
      <c r="EE40">
        <v>-7.3697271347045898</v>
      </c>
      <c r="EF40">
        <v>-7.3839936256408691</v>
      </c>
      <c r="EG40">
        <v>-7.3861136436462402</v>
      </c>
      <c r="EH40">
        <v>-7.3882336616516113</v>
      </c>
      <c r="EI40">
        <v>-7.3865723609924316</v>
      </c>
      <c r="EJ40">
        <v>-7.3849105834960938</v>
      </c>
      <c r="EK40">
        <v>-7.3830194473266602</v>
      </c>
      <c r="EL40">
        <v>-7.3811283111572266</v>
      </c>
      <c r="EM40">
        <v>-7.3818449974060059</v>
      </c>
      <c r="EN40">
        <v>-7.382561206817627</v>
      </c>
      <c r="EO40">
        <v>-7.3882908821105957</v>
      </c>
      <c r="EP40">
        <v>-7.3940205574035645</v>
      </c>
      <c r="EQ40">
        <v>-7.4078860282897949</v>
      </c>
      <c r="ER40">
        <v>-7.4217519760131836</v>
      </c>
      <c r="ES40">
        <v>-7.433812141418457</v>
      </c>
      <c r="ET40">
        <v>-7.4458727836608887</v>
      </c>
      <c r="EU40">
        <v>-7.4591078758239746</v>
      </c>
      <c r="EV40">
        <v>-7.472343921661377</v>
      </c>
      <c r="EW40">
        <v>-7.4953770637512207</v>
      </c>
      <c r="EX40">
        <v>-7.518409252166748</v>
      </c>
      <c r="EY40">
        <v>-7.5479164123535156</v>
      </c>
      <c r="EZ40">
        <v>-7.5774240493774414</v>
      </c>
      <c r="FA40">
        <v>-7.6054701805114746</v>
      </c>
      <c r="FB40">
        <v>-7.633516788482666</v>
      </c>
      <c r="FC40">
        <v>-7.6604738235473633</v>
      </c>
      <c r="FD40">
        <v>-7.687431812286377</v>
      </c>
      <c r="FE40">
        <v>-7.7136445045471191</v>
      </c>
      <c r="FF40">
        <v>-7.7398576736450195</v>
      </c>
      <c r="FG40">
        <v>-7.7654690742492676</v>
      </c>
      <c r="FH40">
        <v>-7.7910799980163574</v>
      </c>
      <c r="FI40">
        <v>-7.8156599998474121</v>
      </c>
      <c r="FJ40">
        <v>-7.8402400016784668</v>
      </c>
      <c r="FK40">
        <v>-7.860837459564209</v>
      </c>
      <c r="FL40">
        <v>-7.8814353942871094</v>
      </c>
      <c r="FM40">
        <v>-7.8942131996154785</v>
      </c>
      <c r="FN40">
        <v>-7.9069900512695313</v>
      </c>
      <c r="FO40">
        <v>-7.9142656326293945</v>
      </c>
      <c r="FP40">
        <v>-7.9215426445007324</v>
      </c>
      <c r="FQ40">
        <v>-7.9228034019470215</v>
      </c>
      <c r="FR40">
        <v>-7.9240636825561523</v>
      </c>
      <c r="FS40">
        <v>-7.917818546295166</v>
      </c>
      <c r="FT40">
        <v>-7.9115729331970215</v>
      </c>
      <c r="FU40">
        <v>-7.9008297920227051</v>
      </c>
      <c r="FV40">
        <v>-7.8900871276855469</v>
      </c>
      <c r="FW40">
        <v>-7.8760209083557129</v>
      </c>
      <c r="FX40">
        <v>-7.8619551658630371</v>
      </c>
      <c r="FY40">
        <v>-7.8446235656738281</v>
      </c>
      <c r="FZ40">
        <v>-7.8272910118103027</v>
      </c>
      <c r="GA40">
        <v>-7.8096723556518555</v>
      </c>
      <c r="GB40">
        <v>-7.7920541763305664</v>
      </c>
      <c r="GC40">
        <v>-7.7757821083068848</v>
      </c>
      <c r="GD40">
        <v>-7.7595100402832031</v>
      </c>
      <c r="GE40">
        <v>-7.7436680793762207</v>
      </c>
      <c r="GF40">
        <v>-7.7278256416320801</v>
      </c>
      <c r="GG40">
        <v>-7.7143034934997559</v>
      </c>
      <c r="GH40">
        <v>-7.700782299041748</v>
      </c>
      <c r="GI40">
        <v>-7.6911568641662598</v>
      </c>
      <c r="GJ40">
        <v>-7.6815304756164551</v>
      </c>
      <c r="GK40">
        <v>-7.6761159896850586</v>
      </c>
      <c r="GL40">
        <v>-7.6707019805908203</v>
      </c>
      <c r="GM40">
        <v>-7.6704444885253906</v>
      </c>
      <c r="GN40">
        <v>-7.6701865196228027</v>
      </c>
      <c r="GO40">
        <v>-7.6756010055541992</v>
      </c>
      <c r="GP40">
        <v>-7.6810150146484375</v>
      </c>
      <c r="GQ40">
        <v>-7.6870594024658203</v>
      </c>
      <c r="GR40">
        <v>-7.6931042671203613</v>
      </c>
      <c r="GS40">
        <v>-7.6985468864440918</v>
      </c>
      <c r="GT40">
        <v>-7.7039909362792969</v>
      </c>
      <c r="GU40">
        <v>-7.7029595375061035</v>
      </c>
      <c r="GV40">
        <v>-7.7019281387329102</v>
      </c>
      <c r="GW40">
        <v>-7.6870594024658203</v>
      </c>
      <c r="GX40">
        <v>-7.6721911430358887</v>
      </c>
      <c r="GY40">
        <v>-7.6439447402954102</v>
      </c>
      <c r="GZ40">
        <v>-7.6156978607177734</v>
      </c>
      <c r="HA40">
        <v>-7.5822367668151855</v>
      </c>
      <c r="HB40">
        <v>-7.5487761497497559</v>
      </c>
      <c r="HC40">
        <v>-7.5117344856262207</v>
      </c>
      <c r="HD40">
        <v>-7.4746928215026855</v>
      </c>
      <c r="HE40">
        <v>-7.4361610412597656</v>
      </c>
      <c r="HF40">
        <v>-7.3976302146911621</v>
      </c>
      <c r="HG40">
        <v>-7.3568644523620605</v>
      </c>
      <c r="HH40">
        <v>-7.3160982131958008</v>
      </c>
      <c r="HI40">
        <v>-7.2691159248352051</v>
      </c>
      <c r="HJ40">
        <v>-7.222132682800293</v>
      </c>
      <c r="HK40">
        <v>-7.1705665588378906</v>
      </c>
      <c r="HL40">
        <v>-7.1190013885498047</v>
      </c>
      <c r="HM40">
        <v>-7.0721616744995117</v>
      </c>
      <c r="HN40">
        <v>-7.025322437286377</v>
      </c>
      <c r="HO40">
        <v>-6.9806599617004395</v>
      </c>
      <c r="HP40">
        <v>-6.935997486114502</v>
      </c>
      <c r="HQ40">
        <v>-6.8993864059448242</v>
      </c>
      <c r="HR40">
        <v>-6.8627738952636719</v>
      </c>
      <c r="HS40">
        <v>-6.8579039573669434</v>
      </c>
      <c r="HT40">
        <v>-6.8530335426330566</v>
      </c>
      <c r="HU40">
        <v>-6.8816819190979004</v>
      </c>
      <c r="HV40">
        <v>-6.9103293418884277</v>
      </c>
      <c r="HW40">
        <v>-6.9500927925109863</v>
      </c>
      <c r="HX40">
        <v>-6.9898562431335449</v>
      </c>
      <c r="HY40">
        <v>-7.033515453338623</v>
      </c>
      <c r="HZ40">
        <v>-7.0771751403808594</v>
      </c>
      <c r="IA40">
        <v>-7.1224093437194824</v>
      </c>
      <c r="IB40">
        <v>-7.1676449775695801</v>
      </c>
      <c r="IC40">
        <v>-7.2155723571777344</v>
      </c>
      <c r="ID40">
        <v>-7.2635006904602051</v>
      </c>
      <c r="IE40">
        <v>-7.3143796920776367</v>
      </c>
      <c r="IF40">
        <v>-7.365257740020752</v>
      </c>
      <c r="IG40">
        <v>-7.4204049110412598</v>
      </c>
      <c r="IH40">
        <v>-7.4755525588989258</v>
      </c>
      <c r="II40">
        <v>-7.525658130645752</v>
      </c>
      <c r="IJ40">
        <v>-7.5757622718811035</v>
      </c>
      <c r="IK40">
        <v>-7.6225161552429199</v>
      </c>
      <c r="IL40">
        <v>-7.6692695617675781</v>
      </c>
      <c r="IM40">
        <v>-7.7108087539672852</v>
      </c>
      <c r="IN40">
        <v>-7.7523484230041504</v>
      </c>
      <c r="IO40">
        <v>-7.7789912223815918</v>
      </c>
      <c r="IP40">
        <v>-7.805633544921875</v>
      </c>
      <c r="IQ40">
        <v>-7.8110480308532715</v>
      </c>
      <c r="IR40">
        <v>-7.816462516784668</v>
      </c>
      <c r="IS40">
        <v>-7.8135108947753906</v>
      </c>
      <c r="IT40">
        <v>-7.8105602264404297</v>
      </c>
      <c r="IU40">
        <v>-7.8067789077758789</v>
      </c>
      <c r="IV40">
        <v>-7.8029975891113281</v>
      </c>
      <c r="IW40">
        <v>-7.7979555130004883</v>
      </c>
      <c r="IX40">
        <v>-7.7929139137268066</v>
      </c>
      <c r="IY40">
        <v>-7.7847199440002441</v>
      </c>
      <c r="IZ40">
        <v>-7.7765274047851563</v>
      </c>
      <c r="JA40">
        <v>-7.7688212394714355</v>
      </c>
      <c r="JB40">
        <v>-7.7611141204833984</v>
      </c>
      <c r="JC40">
        <v>-7.7525482177734375</v>
      </c>
      <c r="JD40">
        <v>-7.743983268737793</v>
      </c>
      <c r="JE40">
        <v>-7.7371077537536621</v>
      </c>
      <c r="JF40">
        <v>-7.7302322387695313</v>
      </c>
      <c r="JG40">
        <v>-7.7239017486572266</v>
      </c>
      <c r="JH40">
        <v>-7.7175698280334473</v>
      </c>
      <c r="JI40">
        <v>-7.7179994583129883</v>
      </c>
      <c r="JJ40">
        <v>-7.7184290885925293</v>
      </c>
      <c r="JK40">
        <v>-7.7279400825500488</v>
      </c>
      <c r="JL40">
        <v>-7.7374510765075684</v>
      </c>
      <c r="JM40">
        <v>-7.7496838569641113</v>
      </c>
      <c r="JN40">
        <v>-7.7619166374206543</v>
      </c>
      <c r="JO40">
        <v>-7.7738909721374512</v>
      </c>
      <c r="JP40">
        <v>-7.7858657836914063</v>
      </c>
      <c r="JQ40">
        <v>-7.7988724708557129</v>
      </c>
      <c r="JR40">
        <v>-7.8118786811828613</v>
      </c>
      <c r="JS40">
        <v>-7.8258590698242188</v>
      </c>
      <c r="JT40">
        <v>-7.839838981628418</v>
      </c>
      <c r="JU40">
        <v>-7.8520708084106445</v>
      </c>
      <c r="JV40">
        <v>-7.8643035888671875</v>
      </c>
      <c r="JW40">
        <v>-7.8752193450927734</v>
      </c>
      <c r="JX40">
        <v>-7.886134147644043</v>
      </c>
      <c r="JY40">
        <v>-7.8973345756530762</v>
      </c>
      <c r="JZ40">
        <v>-7.9085359573364258</v>
      </c>
      <c r="KA40">
        <v>-7.9148960113525391</v>
      </c>
      <c r="KB40">
        <v>-7.9212565422058105</v>
      </c>
      <c r="KC40">
        <v>-7.9200243949890137</v>
      </c>
      <c r="KD40">
        <v>-7.918792724609375</v>
      </c>
      <c r="KE40">
        <v>-7.9083070755004883</v>
      </c>
      <c r="KF40">
        <v>-7.8978219032287598</v>
      </c>
      <c r="KG40">
        <v>-7.8693742752075195</v>
      </c>
      <c r="KH40">
        <v>-7.8409276008605957</v>
      </c>
      <c r="KI40">
        <v>-7.7975549697875977</v>
      </c>
      <c r="KJ40">
        <v>-7.7541813850402832</v>
      </c>
      <c r="KK40">
        <v>-7.7016119956970215</v>
      </c>
      <c r="KL40">
        <v>-7.6490435600280762</v>
      </c>
      <c r="KM40">
        <v>-7.5763344764709473</v>
      </c>
      <c r="KN40">
        <v>-7.5036277770996094</v>
      </c>
      <c r="KO40">
        <v>-7.4022421836853027</v>
      </c>
      <c r="KP40">
        <v>-7.3008575439453125</v>
      </c>
      <c r="KQ40">
        <v>-7.1849474906921387</v>
      </c>
      <c r="KR40">
        <v>-7.069037914276123</v>
      </c>
      <c r="KS40">
        <v>-6.9329338073730469</v>
      </c>
      <c r="KT40">
        <v>-6.7968268394470215</v>
      </c>
      <c r="KU40">
        <v>-6.5957183837890625</v>
      </c>
      <c r="KV40">
        <v>-6.3946094512939453</v>
      </c>
      <c r="KW40">
        <v>-6.1034021377563477</v>
      </c>
      <c r="KX40">
        <v>-5.8122005462646484</v>
      </c>
      <c r="KY40">
        <v>-5.4550752639770508</v>
      </c>
      <c r="KZ40">
        <v>-5.0979495048522949</v>
      </c>
      <c r="LA40">
        <v>-4.6476030349731445</v>
      </c>
      <c r="LB40">
        <v>-4.1972556114196777</v>
      </c>
      <c r="LC40">
        <v>-3.5934240818023682</v>
      </c>
      <c r="LD40">
        <v>-2.9895813465118408</v>
      </c>
      <c r="LE40">
        <v>-2.2848410606384277</v>
      </c>
      <c r="LF40">
        <v>-1.5801002979278564</v>
      </c>
      <c r="LG40">
        <v>-0.83840340375900269</v>
      </c>
      <c r="LH40">
        <v>-9.6720606088638306E-2</v>
      </c>
      <c r="LI40">
        <v>0.750743567943573</v>
      </c>
      <c r="LJ40">
        <v>1.5982087850570679</v>
      </c>
      <c r="LK40">
        <v>2.5320582389831543</v>
      </c>
      <c r="LL40">
        <v>3.4659435749053955</v>
      </c>
      <c r="LM40">
        <v>4.4158639907836914</v>
      </c>
      <c r="LN40">
        <v>5.3658223152160645</v>
      </c>
      <c r="LO40">
        <v>6.378911018371582</v>
      </c>
      <c r="LP40">
        <v>7.3919997215270996</v>
      </c>
      <c r="LQ40">
        <v>8.407618522644043</v>
      </c>
      <c r="LR40">
        <v>9.4231996536254883</v>
      </c>
      <c r="LS40">
        <v>10.354764938354492</v>
      </c>
      <c r="LT40">
        <v>11.286293983459473</v>
      </c>
      <c r="LU40">
        <v>12.070318222045898</v>
      </c>
      <c r="LV40">
        <v>12.8543701171875</v>
      </c>
      <c r="LW40">
        <v>13.507217407226563</v>
      </c>
      <c r="LX40">
        <v>14.160086631774902</v>
      </c>
      <c r="LY40">
        <v>14.649814605712891</v>
      </c>
      <c r="LZ40">
        <v>15.139543533325195</v>
      </c>
      <c r="MA40">
        <v>15.440526962280273</v>
      </c>
      <c r="MB40">
        <v>15.741497993469238</v>
      </c>
      <c r="MC40">
        <v>15.855521202087402</v>
      </c>
      <c r="MD40">
        <v>15.969537734985352</v>
      </c>
      <c r="ME40">
        <v>15.913617134094238</v>
      </c>
      <c r="MF40">
        <v>15.857694625854492</v>
      </c>
      <c r="MG40">
        <v>15.654439926147461</v>
      </c>
      <c r="MH40">
        <v>15.451177597045898</v>
      </c>
      <c r="MI40">
        <v>15.123393058776855</v>
      </c>
      <c r="MJ40">
        <v>14.795608520507813</v>
      </c>
      <c r="MK40">
        <v>14.382354736328125</v>
      </c>
      <c r="ML40">
        <v>13.9691162109375</v>
      </c>
      <c r="MM40">
        <v>13.505697250366211</v>
      </c>
      <c r="MN40">
        <v>13.042295455932617</v>
      </c>
      <c r="MO40">
        <v>12.571818351745605</v>
      </c>
      <c r="MP40">
        <v>12.101324081420898</v>
      </c>
      <c r="MQ40">
        <v>11.637320518493652</v>
      </c>
      <c r="MR40">
        <v>11.173300743103027</v>
      </c>
      <c r="MS40">
        <v>10.759775161743164</v>
      </c>
      <c r="MT40">
        <v>10.346249580383301</v>
      </c>
      <c r="MU40">
        <v>10.039106369018555</v>
      </c>
      <c r="MV40">
        <v>9.7319774627685547</v>
      </c>
      <c r="MW40">
        <v>9.5440988540649414</v>
      </c>
      <c r="MX40">
        <v>9.3562288284301758</v>
      </c>
      <c r="MY40">
        <v>9.2714900970458984</v>
      </c>
      <c r="MZ40">
        <v>9.1867475509643555</v>
      </c>
      <c r="NA40">
        <v>9.1970329284667969</v>
      </c>
      <c r="NB40">
        <v>9.2073192596435547</v>
      </c>
      <c r="NC40">
        <v>9.3220233917236328</v>
      </c>
      <c r="ND40">
        <v>9.4367275238037109</v>
      </c>
      <c r="NE40">
        <v>9.6303339004516602</v>
      </c>
      <c r="NF40">
        <v>9.8239326477050781</v>
      </c>
      <c r="NG40">
        <v>10.052691459655762</v>
      </c>
      <c r="NH40">
        <v>10.281440734863281</v>
      </c>
      <c r="NI40">
        <v>10.50895881652832</v>
      </c>
      <c r="NJ40">
        <v>10.736486434936523</v>
      </c>
      <c r="NK40">
        <v>10.964691162109375</v>
      </c>
      <c r="NL40">
        <v>11.192906379699707</v>
      </c>
      <c r="NM40">
        <v>11.412001609802246</v>
      </c>
      <c r="NN40">
        <v>11.631097793579102</v>
      </c>
      <c r="NO40">
        <v>11.825993537902832</v>
      </c>
      <c r="NP40">
        <v>12.020881652832031</v>
      </c>
      <c r="NQ40">
        <v>12.181056976318359</v>
      </c>
      <c r="NR40">
        <v>12.341224670410156</v>
      </c>
    </row>
    <row r="41" spans="1:382">
      <c r="A41" t="s">
        <v>139</v>
      </c>
      <c r="B41">
        <v>3.9091191291809082</v>
      </c>
      <c r="C41">
        <v>3.9711129665374756</v>
      </c>
      <c r="D41">
        <v>4.0331072807312012</v>
      </c>
      <c r="E41">
        <v>4.1493892669677734</v>
      </c>
      <c r="F41">
        <v>4.2656707763671875</v>
      </c>
      <c r="G41">
        <v>4.4492177963256836</v>
      </c>
      <c r="H41">
        <v>4.6327648162841797</v>
      </c>
      <c r="I41">
        <v>4.9066963195800781</v>
      </c>
      <c r="J41">
        <v>5.1806273460388184</v>
      </c>
      <c r="K41">
        <v>5.52655029296875</v>
      </c>
      <c r="L41">
        <v>5.8724737167358398</v>
      </c>
      <c r="M41">
        <v>6.2488212585449219</v>
      </c>
      <c r="N41">
        <v>6.6251683235168457</v>
      </c>
      <c r="O41">
        <v>7.0680356025695801</v>
      </c>
      <c r="P41">
        <v>7.5109038352966309</v>
      </c>
      <c r="V41">
        <v>7.5109038352966309</v>
      </c>
      <c r="W41">
        <v>8.014246940612793</v>
      </c>
      <c r="X41">
        <v>8.5175905227661133</v>
      </c>
      <c r="Y41">
        <v>9.0286693572998047</v>
      </c>
      <c r="Z41">
        <v>9.5397481918334961</v>
      </c>
      <c r="AA41">
        <v>10.068673133850098</v>
      </c>
      <c r="AB41">
        <v>10.597599029541016</v>
      </c>
      <c r="AC41">
        <v>11.129132270812988</v>
      </c>
      <c r="AD41">
        <v>11.660665512084961</v>
      </c>
      <c r="AE41">
        <v>12.17412281036377</v>
      </c>
      <c r="AF41">
        <v>12.687577247619629</v>
      </c>
      <c r="AG41">
        <v>13.160840034484863</v>
      </c>
      <c r="AH41">
        <v>13.634103775024414</v>
      </c>
      <c r="AI41">
        <v>14.083416938781738</v>
      </c>
      <c r="AJ41">
        <v>14.532730102539063</v>
      </c>
      <c r="AK41">
        <v>14.955315589904785</v>
      </c>
      <c r="AL41">
        <v>15.377901077270508</v>
      </c>
      <c r="AM41">
        <v>15.7646484375</v>
      </c>
      <c r="AN41">
        <v>16.151393890380859</v>
      </c>
      <c r="AO41">
        <v>16.511526107788086</v>
      </c>
      <c r="AP41">
        <v>16.871658325195313</v>
      </c>
      <c r="AQ41">
        <v>17.207010269165039</v>
      </c>
      <c r="AR41">
        <v>17.542364120483398</v>
      </c>
      <c r="AS41">
        <v>17.867259979248047</v>
      </c>
      <c r="AT41">
        <v>18.192153930664063</v>
      </c>
      <c r="AU41">
        <v>18.558618545532227</v>
      </c>
      <c r="AV41">
        <v>18.925083160400391</v>
      </c>
      <c r="AW41">
        <v>19.34016227722168</v>
      </c>
      <c r="AX41">
        <v>19.755241394042969</v>
      </c>
      <c r="AY41">
        <v>20.196249008178711</v>
      </c>
      <c r="AZ41">
        <v>20.637252807617188</v>
      </c>
      <c r="BA41">
        <v>21.091665267944336</v>
      </c>
      <c r="BB41">
        <v>21.546075820922852</v>
      </c>
      <c r="BC41">
        <v>22.019197463989258</v>
      </c>
      <c r="BD41">
        <v>22.492319107055664</v>
      </c>
      <c r="BE41">
        <v>23.021873474121094</v>
      </c>
      <c r="BF41">
        <v>23.551429748535156</v>
      </c>
      <c r="BG41">
        <v>24.134672164916992</v>
      </c>
      <c r="BH41">
        <v>24.717916488647461</v>
      </c>
      <c r="BI41">
        <v>25.333473205566406</v>
      </c>
      <c r="BJ41">
        <v>25.949029922485352</v>
      </c>
      <c r="BK41">
        <v>26.556135177612305</v>
      </c>
      <c r="BL41">
        <v>27.163240432739258</v>
      </c>
      <c r="BM41">
        <v>27.761268615722656</v>
      </c>
      <c r="BN41">
        <v>28.359291076660156</v>
      </c>
      <c r="BO41">
        <v>28.991493225097656</v>
      </c>
      <c r="BP41">
        <v>29.623695373535156</v>
      </c>
      <c r="BQ41">
        <v>30.248790740966797</v>
      </c>
      <c r="BR41">
        <v>30.873889923095703</v>
      </c>
      <c r="BS41">
        <v>31.386201858520508</v>
      </c>
      <c r="BT41">
        <v>31.898509979248047</v>
      </c>
      <c r="BU41">
        <v>32.291557312011719</v>
      </c>
      <c r="BV41">
        <v>32.684608459472656</v>
      </c>
      <c r="BW41">
        <v>32.952663421630859</v>
      </c>
      <c r="BX41">
        <v>33.220722198486328</v>
      </c>
      <c r="BY41">
        <v>33.3603515625</v>
      </c>
      <c r="BZ41">
        <v>33.499984741210938</v>
      </c>
      <c r="CA41">
        <v>33.486492156982422</v>
      </c>
      <c r="CB41">
        <v>33.472995758056641</v>
      </c>
      <c r="CC41">
        <v>33.303714752197266</v>
      </c>
      <c r="CD41">
        <v>33.134437561035156</v>
      </c>
      <c r="CE41">
        <v>32.814723968505859</v>
      </c>
      <c r="CF41">
        <v>32.495014190673828</v>
      </c>
      <c r="CG41">
        <v>32.020660400390625</v>
      </c>
      <c r="CH41">
        <v>31.546314239501953</v>
      </c>
      <c r="CI41">
        <v>30.927175521850586</v>
      </c>
      <c r="CJ41">
        <v>30.308032989501953</v>
      </c>
      <c r="CK41">
        <v>29.559238433837891</v>
      </c>
      <c r="CL41">
        <v>28.81043815612793</v>
      </c>
      <c r="CM41">
        <v>27.92066764831543</v>
      </c>
      <c r="CN41">
        <v>27.030889511108398</v>
      </c>
      <c r="CO41">
        <v>26.049867630004883</v>
      </c>
      <c r="CP41">
        <v>25.068853378295898</v>
      </c>
      <c r="CQ41">
        <v>24.081386566162109</v>
      </c>
      <c r="CR41">
        <v>23.093927383422852</v>
      </c>
      <c r="CS41">
        <v>22.193319320678711</v>
      </c>
      <c r="CT41">
        <v>21.29271125793457</v>
      </c>
      <c r="CU41">
        <v>20.47075080871582</v>
      </c>
      <c r="CV41">
        <v>19.648784637451172</v>
      </c>
      <c r="CW41">
        <v>18.947746276855469</v>
      </c>
      <c r="CX41">
        <v>18.246700286865234</v>
      </c>
      <c r="CY41">
        <v>17.693563461303711</v>
      </c>
      <c r="CZ41">
        <v>17.140434265136719</v>
      </c>
      <c r="DA41">
        <v>16.733633041381836</v>
      </c>
      <c r="DB41">
        <v>16.326835632324219</v>
      </c>
      <c r="DC41">
        <v>15.994317054748535</v>
      </c>
      <c r="DD41">
        <v>15.661801338195801</v>
      </c>
      <c r="DE41">
        <v>15.448518753051758</v>
      </c>
      <c r="DF41">
        <v>15.235234260559082</v>
      </c>
      <c r="DG41">
        <v>15.181605339050293</v>
      </c>
      <c r="DH41">
        <v>15.127976417541504</v>
      </c>
      <c r="DI41">
        <v>15.230478286743164</v>
      </c>
      <c r="DJ41">
        <v>15.332981109619141</v>
      </c>
      <c r="DK41">
        <v>15.567378044128418</v>
      </c>
      <c r="DL41">
        <v>15.801773071289063</v>
      </c>
      <c r="DM41">
        <v>16.120567321777344</v>
      </c>
      <c r="DN41">
        <v>16.439363479614258</v>
      </c>
      <c r="DO41">
        <v>16.789953231811523</v>
      </c>
      <c r="DP41">
        <v>17.140548706054688</v>
      </c>
      <c r="DQ41">
        <v>17.488533020019531</v>
      </c>
      <c r="DR41">
        <v>17.836519241333008</v>
      </c>
      <c r="DS41">
        <v>18.165800094604492</v>
      </c>
      <c r="DT41">
        <v>18.495079040527344</v>
      </c>
      <c r="DU41">
        <v>18.789922714233398</v>
      </c>
      <c r="DV41">
        <v>19.08476448059082</v>
      </c>
      <c r="DW41">
        <v>19.33494758605957</v>
      </c>
      <c r="DX41">
        <v>19.585132598876953</v>
      </c>
      <c r="DY41">
        <v>19.846714019775391</v>
      </c>
      <c r="DZ41">
        <v>20.108297348022461</v>
      </c>
      <c r="EA41">
        <v>20.362775802612305</v>
      </c>
      <c r="EB41">
        <v>20.617256164550781</v>
      </c>
      <c r="EC41">
        <v>20.818708419799805</v>
      </c>
      <c r="ED41">
        <v>21.020160675048828</v>
      </c>
      <c r="EE41">
        <v>21.141397476196289</v>
      </c>
      <c r="EF41">
        <v>21.262636184692383</v>
      </c>
      <c r="EG41">
        <v>21.326377868652344</v>
      </c>
      <c r="EH41">
        <v>21.390119552612305</v>
      </c>
      <c r="EI41">
        <v>21.404212951660156</v>
      </c>
      <c r="EJ41">
        <v>21.418308258056641</v>
      </c>
      <c r="EK41">
        <v>21.395906448364258</v>
      </c>
      <c r="EL41">
        <v>21.373502731323242</v>
      </c>
      <c r="EM41">
        <v>21.330472946166992</v>
      </c>
      <c r="EN41">
        <v>21.287445068359375</v>
      </c>
      <c r="EO41">
        <v>21.234731674194336</v>
      </c>
      <c r="EP41">
        <v>21.18202018737793</v>
      </c>
      <c r="EQ41">
        <v>21.126529693603516</v>
      </c>
      <c r="ER41">
        <v>21.071037292480469</v>
      </c>
      <c r="ES41">
        <v>21.017293930053711</v>
      </c>
      <c r="ET41">
        <v>20.963552474975586</v>
      </c>
      <c r="EU41">
        <v>20.902990341186523</v>
      </c>
      <c r="EV41">
        <v>20.842428207397461</v>
      </c>
      <c r="EW41">
        <v>20.771266937255859</v>
      </c>
      <c r="EX41">
        <v>20.700105667114258</v>
      </c>
      <c r="EY41">
        <v>20.628572463989258</v>
      </c>
      <c r="EZ41">
        <v>20.557039260864258</v>
      </c>
      <c r="FA41">
        <v>20.499944686889648</v>
      </c>
      <c r="FB41">
        <v>20.442848205566406</v>
      </c>
      <c r="FC41">
        <v>20.397441864013672</v>
      </c>
      <c r="FD41">
        <v>20.352033615112305</v>
      </c>
      <c r="FE41">
        <v>20.323301315307617</v>
      </c>
      <c r="FF41">
        <v>20.294567108154297</v>
      </c>
      <c r="FG41">
        <v>20.279899597167969</v>
      </c>
      <c r="FH41">
        <v>20.265232086181641</v>
      </c>
      <c r="FI41">
        <v>20.257469177246094</v>
      </c>
      <c r="FJ41">
        <v>20.249704360961914</v>
      </c>
      <c r="FK41">
        <v>20.244606018066406</v>
      </c>
      <c r="FL41">
        <v>20.239505767822266</v>
      </c>
      <c r="FM41">
        <v>20.2353515625</v>
      </c>
      <c r="FN41">
        <v>20.231197357177734</v>
      </c>
      <c r="FO41">
        <v>20.225696563720703</v>
      </c>
      <c r="FP41">
        <v>20.220195770263672</v>
      </c>
      <c r="FQ41">
        <v>20.210512161254883</v>
      </c>
      <c r="FR41">
        <v>20.200830459594727</v>
      </c>
      <c r="FS41">
        <v>20.186305999755859</v>
      </c>
      <c r="FT41">
        <v>20.171781539916992</v>
      </c>
      <c r="FU41">
        <v>20.155538558959961</v>
      </c>
      <c r="FV41">
        <v>20.139293670654297</v>
      </c>
      <c r="FW41">
        <v>20.111190795898438</v>
      </c>
      <c r="FX41">
        <v>20.083087921142578</v>
      </c>
      <c r="FY41">
        <v>20.022239685058594</v>
      </c>
      <c r="FZ41">
        <v>19.961391448974609</v>
      </c>
      <c r="GA41">
        <v>19.870119094848633</v>
      </c>
      <c r="GB41">
        <v>19.778844833374023</v>
      </c>
      <c r="GC41">
        <v>19.658699035644531</v>
      </c>
      <c r="GD41">
        <v>19.538549423217773</v>
      </c>
      <c r="GE41">
        <v>19.375513076782227</v>
      </c>
      <c r="GF41">
        <v>19.212478637695313</v>
      </c>
      <c r="GG41">
        <v>19.007158279418945</v>
      </c>
      <c r="GH41">
        <v>18.801841735839844</v>
      </c>
      <c r="GI41">
        <v>18.580448150634766</v>
      </c>
      <c r="GJ41">
        <v>18.35905647277832</v>
      </c>
      <c r="GK41">
        <v>18.100221633911133</v>
      </c>
      <c r="GL41">
        <v>17.841388702392578</v>
      </c>
      <c r="GM41">
        <v>17.49968147277832</v>
      </c>
      <c r="GN41">
        <v>17.157968521118164</v>
      </c>
      <c r="GO41">
        <v>16.767007827758789</v>
      </c>
      <c r="GP41">
        <v>16.376049041748047</v>
      </c>
      <c r="GQ41">
        <v>15.977297782897949</v>
      </c>
      <c r="GR41">
        <v>15.578553199768066</v>
      </c>
      <c r="GS41">
        <v>15.136428833007813</v>
      </c>
      <c r="GT41">
        <v>14.694305419921875</v>
      </c>
      <c r="GU41">
        <v>14.223389625549316</v>
      </c>
      <c r="GV41">
        <v>13.752473831176758</v>
      </c>
      <c r="GW41">
        <v>13.335080146789551</v>
      </c>
      <c r="GX41">
        <v>12.917678833007813</v>
      </c>
      <c r="GY41">
        <v>12.577140808105469</v>
      </c>
      <c r="GZ41">
        <v>12.236601829528809</v>
      </c>
      <c r="HA41">
        <v>11.927660942077637</v>
      </c>
      <c r="HB41">
        <v>11.618727684020996</v>
      </c>
      <c r="HC41">
        <v>11.362356185913086</v>
      </c>
      <c r="HD41">
        <v>11.105984687805176</v>
      </c>
      <c r="HE41">
        <v>10.939654350280762</v>
      </c>
      <c r="HF41">
        <v>10.773324966430664</v>
      </c>
      <c r="HG41">
        <v>10.707493782043457</v>
      </c>
      <c r="HH41">
        <v>10.641660690307617</v>
      </c>
      <c r="HI41">
        <v>10.679991722106934</v>
      </c>
      <c r="HJ41">
        <v>10.718321800231934</v>
      </c>
      <c r="HK41">
        <v>10.821196556091309</v>
      </c>
      <c r="HL41">
        <v>10.924069404602051</v>
      </c>
      <c r="HM41">
        <v>11.04722785949707</v>
      </c>
      <c r="HN41">
        <v>11.170385360717773</v>
      </c>
      <c r="HO41">
        <v>11.307494163513184</v>
      </c>
      <c r="HP41">
        <v>11.44460391998291</v>
      </c>
      <c r="HQ41">
        <v>11.577871322631836</v>
      </c>
      <c r="HR41">
        <v>11.711142539978027</v>
      </c>
      <c r="HS41">
        <v>11.873948097229004</v>
      </c>
      <c r="HT41">
        <v>12.036755561828613</v>
      </c>
      <c r="HU41">
        <v>12.200163841247559</v>
      </c>
      <c r="HV41">
        <v>12.363569259643555</v>
      </c>
      <c r="HW41">
        <v>12.518611907958984</v>
      </c>
      <c r="HX41">
        <v>12.673654556274414</v>
      </c>
      <c r="HY41">
        <v>12.79154109954834</v>
      </c>
      <c r="HZ41">
        <v>12.909426689147949</v>
      </c>
      <c r="IA41">
        <v>12.966864585876465</v>
      </c>
      <c r="IB41">
        <v>13.02430534362793</v>
      </c>
      <c r="IC41">
        <v>12.985515594482422</v>
      </c>
      <c r="ID41">
        <v>12.946724891662598</v>
      </c>
      <c r="IE41">
        <v>12.815288543701172</v>
      </c>
      <c r="IF41">
        <v>12.683854103088379</v>
      </c>
      <c r="IG41">
        <v>12.561556816101074</v>
      </c>
      <c r="IH41">
        <v>12.439257621765137</v>
      </c>
      <c r="II41">
        <v>12.397603988647461</v>
      </c>
      <c r="IJ41">
        <v>12.355949401855469</v>
      </c>
      <c r="IK41">
        <v>12.401041030883789</v>
      </c>
      <c r="IL41">
        <v>12.446132659912109</v>
      </c>
      <c r="IM41">
        <v>12.618020057678223</v>
      </c>
      <c r="IN41">
        <v>12.789908409118652</v>
      </c>
      <c r="IO41">
        <v>12.975719451904297</v>
      </c>
      <c r="IP41">
        <v>13.161526679992676</v>
      </c>
      <c r="IQ41">
        <v>13.262511253356934</v>
      </c>
      <c r="IR41">
        <v>13.363495826721191</v>
      </c>
      <c r="IS41">
        <v>13.429729461669922</v>
      </c>
      <c r="IT41">
        <v>13.495965003967285</v>
      </c>
      <c r="IU41">
        <v>13.572482109069824</v>
      </c>
      <c r="IV41">
        <v>13.649001121520996</v>
      </c>
      <c r="IW41">
        <v>13.748466491699219</v>
      </c>
      <c r="IX41">
        <v>13.847931861877441</v>
      </c>
      <c r="IY41">
        <v>13.967021942138672</v>
      </c>
      <c r="IZ41">
        <v>14.086109161376953</v>
      </c>
      <c r="JA41">
        <v>14.240636825561523</v>
      </c>
      <c r="JB41">
        <v>14.395163536071777</v>
      </c>
      <c r="JC41">
        <v>14.531155586242676</v>
      </c>
      <c r="JD41">
        <v>14.667146682739258</v>
      </c>
      <c r="JE41">
        <v>14.724184036254883</v>
      </c>
      <c r="JF41">
        <v>14.781222343444824</v>
      </c>
      <c r="JG41">
        <v>14.775149345397949</v>
      </c>
      <c r="JH41">
        <v>14.769075393676758</v>
      </c>
      <c r="JI41">
        <v>14.691583633422852</v>
      </c>
      <c r="JJ41">
        <v>14.614091873168945</v>
      </c>
      <c r="JK41">
        <v>14.513595581054688</v>
      </c>
      <c r="JL41">
        <v>14.413097381591797</v>
      </c>
      <c r="JM41">
        <v>14.395133972167969</v>
      </c>
      <c r="JN41">
        <v>14.377172470092773</v>
      </c>
      <c r="JO41">
        <v>14.422005653381348</v>
      </c>
      <c r="JP41">
        <v>14.466840744018555</v>
      </c>
      <c r="JQ41">
        <v>14.577966690063477</v>
      </c>
      <c r="JR41">
        <v>14.689090728759766</v>
      </c>
      <c r="JS41">
        <v>14.861065864562988</v>
      </c>
      <c r="JT41">
        <v>15.033036231994629</v>
      </c>
      <c r="JU41">
        <v>15.26402473449707</v>
      </c>
      <c r="JV41">
        <v>15.495013236999512</v>
      </c>
      <c r="JW41">
        <v>15.800430297851563</v>
      </c>
      <c r="JX41">
        <v>16.10584831237793</v>
      </c>
      <c r="JY41">
        <v>16.533611297607422</v>
      </c>
      <c r="JZ41">
        <v>16.961383819580078</v>
      </c>
      <c r="KA41">
        <v>17.48326301574707</v>
      </c>
      <c r="KB41">
        <v>18.005144119262695</v>
      </c>
      <c r="KC41">
        <v>18.544013977050781</v>
      </c>
      <c r="KD41">
        <v>19.08287239074707</v>
      </c>
      <c r="KE41">
        <v>19.688203811645508</v>
      </c>
      <c r="KF41">
        <v>20.293535232543945</v>
      </c>
      <c r="KG41">
        <v>20.984037399291992</v>
      </c>
      <c r="KH41">
        <v>21.674539566040039</v>
      </c>
      <c r="KI41">
        <v>22.33477783203125</v>
      </c>
      <c r="KJ41">
        <v>22.995029449462891</v>
      </c>
      <c r="KK41">
        <v>23.60179328918457</v>
      </c>
      <c r="KL41">
        <v>24.20855712890625</v>
      </c>
      <c r="KM41">
        <v>24.826236724853516</v>
      </c>
      <c r="KN41">
        <v>25.443904876708984</v>
      </c>
      <c r="KO41">
        <v>26.04075813293457</v>
      </c>
      <c r="KP41">
        <v>26.637609481811523</v>
      </c>
      <c r="KQ41">
        <v>27.117435455322266</v>
      </c>
      <c r="KR41">
        <v>27.597259521484375</v>
      </c>
      <c r="KS41">
        <v>27.973630905151367</v>
      </c>
      <c r="KT41">
        <v>28.350008010864258</v>
      </c>
      <c r="KU41">
        <v>28.665966033935547</v>
      </c>
      <c r="KV41">
        <v>28.981924057006836</v>
      </c>
      <c r="KW41">
        <v>29.215236663818359</v>
      </c>
      <c r="KX41">
        <v>29.448537826538086</v>
      </c>
      <c r="KY41">
        <v>29.589488983154297</v>
      </c>
      <c r="KZ41">
        <v>29.730438232421875</v>
      </c>
      <c r="LA41">
        <v>29.807071685791016</v>
      </c>
      <c r="LB41">
        <v>29.883703231811523</v>
      </c>
      <c r="LC41">
        <v>29.899402618408203</v>
      </c>
      <c r="LD41">
        <v>29.915102005004883</v>
      </c>
      <c r="LE41">
        <v>29.864252090454102</v>
      </c>
      <c r="LF41">
        <v>29.813400268554688</v>
      </c>
      <c r="LG41">
        <v>29.719003677368164</v>
      </c>
      <c r="LH41">
        <v>29.624610900878906</v>
      </c>
      <c r="LI41">
        <v>29.501998901367188</v>
      </c>
      <c r="LJ41">
        <v>29.379386901855469</v>
      </c>
      <c r="LK41">
        <v>29.247751235961914</v>
      </c>
      <c r="LL41">
        <v>29.116109848022461</v>
      </c>
      <c r="LM41">
        <v>28.993354797363281</v>
      </c>
      <c r="LN41">
        <v>28.870595932006836</v>
      </c>
      <c r="LO41">
        <v>28.753286361694336</v>
      </c>
      <c r="LP41">
        <v>28.635974884033203</v>
      </c>
      <c r="LQ41">
        <v>28.513359069824219</v>
      </c>
      <c r="LR41">
        <v>28.390748977661133</v>
      </c>
      <c r="LS41">
        <v>28.242092132568359</v>
      </c>
      <c r="LT41">
        <v>28.093439102172852</v>
      </c>
      <c r="LU41">
        <v>27.915653228759766</v>
      </c>
      <c r="LV41">
        <v>27.737859725952148</v>
      </c>
      <c r="LW41">
        <v>27.511745452880859</v>
      </c>
      <c r="LX41">
        <v>27.285621643066406</v>
      </c>
      <c r="LY41">
        <v>26.992929458618164</v>
      </c>
      <c r="LZ41">
        <v>26.700239181518555</v>
      </c>
      <c r="MA41">
        <v>26.362443923950195</v>
      </c>
      <c r="MB41">
        <v>26.024662017822266</v>
      </c>
      <c r="MC41">
        <v>25.660970687866211</v>
      </c>
      <c r="MD41">
        <v>25.29728889465332</v>
      </c>
      <c r="ME41">
        <v>24.912725448608398</v>
      </c>
      <c r="MF41">
        <v>24.528148651123047</v>
      </c>
      <c r="MG41">
        <v>24.092048645019531</v>
      </c>
      <c r="MH41">
        <v>23.65593147277832</v>
      </c>
      <c r="MI41">
        <v>23.171760559082031</v>
      </c>
      <c r="MJ41">
        <v>22.687587738037109</v>
      </c>
      <c r="MK41">
        <v>22.17982292175293</v>
      </c>
      <c r="ML41">
        <v>21.672075271606445</v>
      </c>
      <c r="MM41">
        <v>21.173791885375977</v>
      </c>
      <c r="MN41">
        <v>20.675525665283203</v>
      </c>
      <c r="MO41">
        <v>20.226219177246094</v>
      </c>
      <c r="MP41">
        <v>19.776895523071289</v>
      </c>
      <c r="MQ41">
        <v>19.372707366943359</v>
      </c>
      <c r="MR41">
        <v>18.968507766723633</v>
      </c>
      <c r="MS41">
        <v>18.659543991088867</v>
      </c>
      <c r="MT41">
        <v>18.350582122802734</v>
      </c>
      <c r="MU41">
        <v>18.186052322387695</v>
      </c>
      <c r="MV41">
        <v>18.021530151367188</v>
      </c>
      <c r="MW41">
        <v>18.01304817199707</v>
      </c>
      <c r="MX41">
        <v>18.004568099975586</v>
      </c>
      <c r="MY41">
        <v>18.12061882019043</v>
      </c>
      <c r="MZ41">
        <v>18.236675262451172</v>
      </c>
      <c r="NA41">
        <v>18.475452423095703</v>
      </c>
      <c r="NB41">
        <v>18.714239120483398</v>
      </c>
      <c r="NC41">
        <v>19.087085723876953</v>
      </c>
      <c r="ND41">
        <v>19.459932327270508</v>
      </c>
      <c r="NE41">
        <v>19.933692932128906</v>
      </c>
      <c r="NF41">
        <v>20.407436370849609</v>
      </c>
      <c r="NG41">
        <v>20.950153350830078</v>
      </c>
      <c r="NH41">
        <v>21.492849349975586</v>
      </c>
      <c r="NI41">
        <v>22.076570510864258</v>
      </c>
      <c r="NJ41">
        <v>22.660314559936523</v>
      </c>
      <c r="NK41">
        <v>23.311901092529297</v>
      </c>
      <c r="NL41">
        <v>23.963512420654297</v>
      </c>
      <c r="NM41">
        <v>24.674543380737305</v>
      </c>
      <c r="NN41">
        <v>25.38557243347168</v>
      </c>
      <c r="NO41">
        <v>26.072250366210938</v>
      </c>
      <c r="NP41">
        <v>26.758899688720703</v>
      </c>
      <c r="NQ41">
        <v>27.362154006958008</v>
      </c>
      <c r="NR41">
        <v>27.965383529663086</v>
      </c>
    </row>
    <row r="42" spans="1:382">
      <c r="A42" t="s">
        <v>140</v>
      </c>
      <c r="B42">
        <v>11.41990852355957</v>
      </c>
      <c r="C42">
        <v>11.421368598937988</v>
      </c>
      <c r="D42">
        <v>11.422830581665039</v>
      </c>
      <c r="E42">
        <v>11.433030128479004</v>
      </c>
      <c r="F42">
        <v>11.443227767944336</v>
      </c>
      <c r="G42">
        <v>11.454028129577637</v>
      </c>
      <c r="H42">
        <v>11.464828491210938</v>
      </c>
      <c r="I42">
        <v>11.469612121582031</v>
      </c>
      <c r="J42">
        <v>11.474396705627441</v>
      </c>
      <c r="K42">
        <v>11.472133636474609</v>
      </c>
      <c r="L42">
        <v>11.469870567321777</v>
      </c>
      <c r="M42">
        <v>11.463310241699219</v>
      </c>
      <c r="N42">
        <v>11.456748962402344</v>
      </c>
      <c r="O42">
        <v>11.44371509552002</v>
      </c>
      <c r="P42">
        <v>11.430680274963379</v>
      </c>
      <c r="V42">
        <v>11.430680274963379</v>
      </c>
      <c r="W42">
        <v>11.422487258911133</v>
      </c>
      <c r="X42">
        <v>11.414294242858887</v>
      </c>
      <c r="Y42">
        <v>11.412689208984375</v>
      </c>
      <c r="Z42">
        <v>11.411084175109863</v>
      </c>
      <c r="AA42">
        <v>11.415324211120605</v>
      </c>
      <c r="AB42">
        <v>11.419565200805664</v>
      </c>
      <c r="AC42">
        <v>11.423976898193359</v>
      </c>
      <c r="AD42">
        <v>11.428387641906738</v>
      </c>
      <c r="AE42">
        <v>11.421083450317383</v>
      </c>
      <c r="AF42">
        <v>11.413778305053711</v>
      </c>
      <c r="AG42">
        <v>11.361581802368164</v>
      </c>
      <c r="AH42">
        <v>11.309384346008301</v>
      </c>
      <c r="AI42">
        <v>11.203903198242188</v>
      </c>
      <c r="AJ42">
        <v>11.098421096801758</v>
      </c>
      <c r="AK42">
        <v>10.926706314086914</v>
      </c>
      <c r="AL42">
        <v>10.754990577697754</v>
      </c>
      <c r="AM42">
        <v>10.511540412902832</v>
      </c>
      <c r="AN42">
        <v>10.268091201782227</v>
      </c>
      <c r="AO42">
        <v>9.9574899673461914</v>
      </c>
      <c r="AP42">
        <v>9.6468896865844727</v>
      </c>
      <c r="AQ42">
        <v>9.2806844711303711</v>
      </c>
      <c r="AR42">
        <v>8.9144792556762695</v>
      </c>
      <c r="AS42">
        <v>8.4924945831298828</v>
      </c>
      <c r="AT42">
        <v>8.0705108642578125</v>
      </c>
      <c r="AU42">
        <v>7.5889124870300293</v>
      </c>
      <c r="AV42">
        <v>7.1073126792907715</v>
      </c>
      <c r="AW42">
        <v>6.5749211311340332</v>
      </c>
      <c r="AX42">
        <v>6.0425267219543457</v>
      </c>
      <c r="AY42">
        <v>5.4738092422485352</v>
      </c>
      <c r="AZ42">
        <v>4.9050917625427246</v>
      </c>
      <c r="BA42">
        <v>4.3435654640197754</v>
      </c>
      <c r="BB42">
        <v>3.7820384502410889</v>
      </c>
      <c r="BC42">
        <v>3.2513339519500732</v>
      </c>
      <c r="BD42">
        <v>2.7206320762634277</v>
      </c>
      <c r="BE42">
        <v>2.2086377143859863</v>
      </c>
      <c r="BF42">
        <v>1.6966432332992554</v>
      </c>
      <c r="BG42">
        <v>1.2370166778564453</v>
      </c>
      <c r="BH42">
        <v>0.77738827466964722</v>
      </c>
      <c r="BI42">
        <v>0.41295889019966125</v>
      </c>
      <c r="BJ42">
        <v>4.8529349267482758E-2</v>
      </c>
      <c r="BK42">
        <v>-0.20231115818023682</v>
      </c>
      <c r="BL42">
        <v>-0.45315185189247131</v>
      </c>
      <c r="BM42">
        <v>-0.60263729095458984</v>
      </c>
      <c r="BN42">
        <v>-0.75212174654006958</v>
      </c>
      <c r="BO42">
        <v>-0.80139607191085815</v>
      </c>
      <c r="BP42">
        <v>-0.85067039728164673</v>
      </c>
      <c r="BQ42">
        <v>-0.81746762990951538</v>
      </c>
      <c r="BR42">
        <v>-0.78426444530487061</v>
      </c>
      <c r="BS42">
        <v>-0.69880789518356323</v>
      </c>
      <c r="BT42">
        <v>-0.61335128545761108</v>
      </c>
      <c r="BU42">
        <v>-0.46509864926338196</v>
      </c>
      <c r="BV42">
        <v>-0.31684601306915283</v>
      </c>
      <c r="BW42">
        <v>-8.5227049887180328E-2</v>
      </c>
      <c r="BX42">
        <v>0.14639107882976532</v>
      </c>
      <c r="BY42">
        <v>0.44587576389312744</v>
      </c>
      <c r="BZ42">
        <v>0.74536043405532837</v>
      </c>
      <c r="CA42">
        <v>1.0804831981658936</v>
      </c>
      <c r="CB42">
        <v>1.4156076908111572</v>
      </c>
      <c r="CC42">
        <v>1.7615019083023071</v>
      </c>
      <c r="CD42">
        <v>2.107396125793457</v>
      </c>
      <c r="CE42">
        <v>2.4549822807312012</v>
      </c>
      <c r="CF42">
        <v>2.8025650978088379</v>
      </c>
      <c r="CG42">
        <v>3.1462266445159912</v>
      </c>
      <c r="CH42">
        <v>3.4898848533630371</v>
      </c>
      <c r="CI42">
        <v>3.8214852809906006</v>
      </c>
      <c r="CJ42">
        <v>4.1530857086181641</v>
      </c>
      <c r="CK42">
        <v>4.4823627471923828</v>
      </c>
      <c r="CL42">
        <v>4.811643123626709</v>
      </c>
      <c r="CM42">
        <v>5.1733779907226563</v>
      </c>
      <c r="CN42">
        <v>5.5351161956787109</v>
      </c>
      <c r="CO42">
        <v>5.9603958129882813</v>
      </c>
      <c r="CP42">
        <v>6.3856711387634277</v>
      </c>
      <c r="CQ42">
        <v>6.863318920135498</v>
      </c>
      <c r="CR42">
        <v>7.3409628868103027</v>
      </c>
      <c r="CS42">
        <v>7.7960362434387207</v>
      </c>
      <c r="CT42">
        <v>8.2511091232299805</v>
      </c>
      <c r="CU42">
        <v>8.7020540237426758</v>
      </c>
      <c r="CV42">
        <v>9.1530017852783203</v>
      </c>
      <c r="CW42">
        <v>9.6180124282836914</v>
      </c>
      <c r="CX42">
        <v>10.083025932312012</v>
      </c>
      <c r="CY42">
        <v>10.556692123413086</v>
      </c>
      <c r="CZ42">
        <v>11.030353546142578</v>
      </c>
      <c r="DA42">
        <v>11.498834609985352</v>
      </c>
      <c r="DB42">
        <v>11.967309951782227</v>
      </c>
      <c r="DC42">
        <v>12.45048713684082</v>
      </c>
      <c r="DD42">
        <v>12.933664321899414</v>
      </c>
      <c r="DE42">
        <v>13.402255058288574</v>
      </c>
      <c r="DF42">
        <v>13.870850563049316</v>
      </c>
      <c r="DG42">
        <v>14.28575611114502</v>
      </c>
      <c r="DH42">
        <v>14.700664520263672</v>
      </c>
      <c r="DI42">
        <v>15.027566909790039</v>
      </c>
      <c r="DJ42">
        <v>15.354467391967773</v>
      </c>
      <c r="DK42">
        <v>15.592273712158203</v>
      </c>
      <c r="DL42">
        <v>15.830077171325684</v>
      </c>
      <c r="DM42">
        <v>15.97108268737793</v>
      </c>
      <c r="DN42">
        <v>16.112089157104492</v>
      </c>
      <c r="DO42">
        <v>16.174970626831055</v>
      </c>
      <c r="DP42">
        <v>16.237852096557617</v>
      </c>
      <c r="DQ42">
        <v>16.263521194458008</v>
      </c>
      <c r="DR42">
        <v>16.289190292358398</v>
      </c>
      <c r="DS42">
        <v>16.277387619018555</v>
      </c>
      <c r="DT42">
        <v>16.265584945678711</v>
      </c>
      <c r="DU42">
        <v>16.222009658813477</v>
      </c>
      <c r="DV42">
        <v>16.178436279296875</v>
      </c>
      <c r="DW42">
        <v>16.124637603759766</v>
      </c>
      <c r="DX42">
        <v>16.070835113525391</v>
      </c>
      <c r="DY42">
        <v>16.026975631713867</v>
      </c>
      <c r="DZ42">
        <v>15.983116149902344</v>
      </c>
      <c r="EA42">
        <v>15.967533111572266</v>
      </c>
      <c r="EB42">
        <v>15.951948165893555</v>
      </c>
      <c r="EC42">
        <v>15.967447280883789</v>
      </c>
      <c r="ED42">
        <v>15.982945442199707</v>
      </c>
      <c r="EE42">
        <v>16.043249130249023</v>
      </c>
      <c r="EF42">
        <v>16.103551864624023</v>
      </c>
      <c r="EG42">
        <v>16.222841262817383</v>
      </c>
      <c r="EH42">
        <v>16.342130661010742</v>
      </c>
      <c r="EI42">
        <v>16.513359069824219</v>
      </c>
      <c r="EJ42">
        <v>16.684587478637695</v>
      </c>
      <c r="EK42">
        <v>16.898386001586914</v>
      </c>
      <c r="EL42">
        <v>17.112186431884766</v>
      </c>
      <c r="EM42">
        <v>17.34466552734375</v>
      </c>
      <c r="EN42">
        <v>17.577142715454102</v>
      </c>
      <c r="EO42">
        <v>17.819158554077148</v>
      </c>
      <c r="EP42">
        <v>18.061174392700195</v>
      </c>
      <c r="EQ42">
        <v>18.297464370727539</v>
      </c>
      <c r="ER42">
        <v>18.53375244140625</v>
      </c>
      <c r="ES42">
        <v>18.74577522277832</v>
      </c>
      <c r="ET42">
        <v>18.957798004150391</v>
      </c>
      <c r="EU42">
        <v>19.146732330322266</v>
      </c>
      <c r="EV42">
        <v>19.335664749145508</v>
      </c>
      <c r="EW42">
        <v>19.492683410644531</v>
      </c>
      <c r="EX42">
        <v>19.649703979492188</v>
      </c>
      <c r="EY42">
        <v>19.774236679077148</v>
      </c>
      <c r="EZ42">
        <v>19.898767471313477</v>
      </c>
      <c r="FA42">
        <v>19.989324569702148</v>
      </c>
      <c r="FB42">
        <v>20.079877853393555</v>
      </c>
      <c r="FC42">
        <v>20.144079208374023</v>
      </c>
      <c r="FD42">
        <v>20.208278656005859</v>
      </c>
      <c r="FE42">
        <v>20.246379852294922</v>
      </c>
      <c r="FF42">
        <v>20.284482955932617</v>
      </c>
      <c r="FG42">
        <v>20.298892974853516</v>
      </c>
      <c r="FH42">
        <v>20.313302993774414</v>
      </c>
      <c r="FI42">
        <v>20.312070846557617</v>
      </c>
      <c r="FJ42">
        <v>20.31083869934082</v>
      </c>
      <c r="FK42">
        <v>20.307287216186523</v>
      </c>
      <c r="FL42">
        <v>20.303733825683594</v>
      </c>
      <c r="FM42">
        <v>20.300466537475586</v>
      </c>
      <c r="FN42">
        <v>20.297201156616211</v>
      </c>
      <c r="FO42">
        <v>20.293966293334961</v>
      </c>
      <c r="FP42">
        <v>20.290727615356445</v>
      </c>
      <c r="FQ42">
        <v>20.289609909057617</v>
      </c>
      <c r="FR42">
        <v>20.288494110107422</v>
      </c>
      <c r="FS42">
        <v>20.291816711425781</v>
      </c>
      <c r="FT42">
        <v>20.295139312744141</v>
      </c>
      <c r="FU42">
        <v>20.298004150390625</v>
      </c>
      <c r="FV42">
        <v>20.300868988037109</v>
      </c>
      <c r="FW42">
        <v>20.297775268554688</v>
      </c>
      <c r="FX42">
        <v>20.294681549072266</v>
      </c>
      <c r="FY42">
        <v>20.281675338745117</v>
      </c>
      <c r="FZ42">
        <v>20.268669128417969</v>
      </c>
      <c r="GA42">
        <v>20.24867057800293</v>
      </c>
      <c r="GB42">
        <v>20.228675842285156</v>
      </c>
      <c r="GC42">
        <v>20.202062606811523</v>
      </c>
      <c r="GD42">
        <v>20.175449371337891</v>
      </c>
      <c r="GE42">
        <v>20.136373519897461</v>
      </c>
      <c r="GF42">
        <v>20.097297668457031</v>
      </c>
      <c r="GG42">
        <v>20.051717758178711</v>
      </c>
      <c r="GH42">
        <v>20.006139755249023</v>
      </c>
      <c r="GI42">
        <v>19.961708068847656</v>
      </c>
      <c r="GJ42">
        <v>19.917274475097656</v>
      </c>
      <c r="GK42">
        <v>19.866765975952148</v>
      </c>
      <c r="GL42">
        <v>19.816261291503906</v>
      </c>
      <c r="GM42">
        <v>19.742406845092773</v>
      </c>
      <c r="GN42">
        <v>19.668552398681641</v>
      </c>
      <c r="GO42">
        <v>19.562698364257813</v>
      </c>
      <c r="GP42">
        <v>19.456844329833984</v>
      </c>
      <c r="GQ42">
        <v>19.325836181640625</v>
      </c>
      <c r="GR42">
        <v>19.194833755493164</v>
      </c>
      <c r="GS42">
        <v>19.0322265625</v>
      </c>
      <c r="GT42">
        <v>18.869621276855469</v>
      </c>
      <c r="GU42">
        <v>18.666391372680664</v>
      </c>
      <c r="GV42">
        <v>18.463163375854492</v>
      </c>
      <c r="GW42">
        <v>18.240114212036133</v>
      </c>
      <c r="GX42">
        <v>18.017059326171875</v>
      </c>
      <c r="GY42">
        <v>17.779167175292969</v>
      </c>
      <c r="GZ42">
        <v>17.54127311706543</v>
      </c>
      <c r="HA42">
        <v>17.250095367431641</v>
      </c>
      <c r="HB42">
        <v>16.95892333984375</v>
      </c>
      <c r="HC42">
        <v>16.593719482421875</v>
      </c>
      <c r="HD42">
        <v>16.228513717651367</v>
      </c>
      <c r="HE42">
        <v>15.835836410522461</v>
      </c>
      <c r="HF42">
        <v>15.443157196044922</v>
      </c>
      <c r="HG42">
        <v>15.019031524658203</v>
      </c>
      <c r="HH42">
        <v>14.594898223876953</v>
      </c>
      <c r="HI42">
        <v>14.108083724975586</v>
      </c>
      <c r="HJ42">
        <v>13.621268272399902</v>
      </c>
      <c r="HK42">
        <v>13.126774787902832</v>
      </c>
      <c r="HL42">
        <v>12.632290840148926</v>
      </c>
      <c r="HM42">
        <v>12.20176887512207</v>
      </c>
      <c r="HN42">
        <v>11.771245956420898</v>
      </c>
      <c r="HO42">
        <v>11.375502586364746</v>
      </c>
      <c r="HP42">
        <v>10.97976016998291</v>
      </c>
      <c r="HQ42">
        <v>10.601727485656738</v>
      </c>
      <c r="HR42">
        <v>10.223688125610352</v>
      </c>
      <c r="HS42">
        <v>9.9061260223388672</v>
      </c>
      <c r="HT42">
        <v>9.5885629653930664</v>
      </c>
      <c r="HU42">
        <v>9.3586053848266602</v>
      </c>
      <c r="HV42">
        <v>9.1286516189575195</v>
      </c>
      <c r="HW42">
        <v>8.9804553985595703</v>
      </c>
      <c r="HX42">
        <v>8.8322591781616211</v>
      </c>
      <c r="HY42">
        <v>8.7959909439086914</v>
      </c>
      <c r="HZ42">
        <v>8.7597236633300781</v>
      </c>
      <c r="IA42">
        <v>8.8344354629516602</v>
      </c>
      <c r="IB42">
        <v>8.9091501235961914</v>
      </c>
      <c r="IC42">
        <v>9.0735311508178711</v>
      </c>
      <c r="ID42">
        <v>9.2379140853881836</v>
      </c>
      <c r="IE42">
        <v>9.5026779174804688</v>
      </c>
      <c r="IF42">
        <v>9.7674388885498047</v>
      </c>
      <c r="IG42">
        <v>10.113620758056641</v>
      </c>
      <c r="IH42">
        <v>10.459802627563477</v>
      </c>
      <c r="II42">
        <v>10.833917617797852</v>
      </c>
      <c r="IJ42">
        <v>11.208032608032227</v>
      </c>
      <c r="IK42">
        <v>11.60247802734375</v>
      </c>
      <c r="IL42">
        <v>11.996932983398438</v>
      </c>
      <c r="IM42">
        <v>12.435733795166016</v>
      </c>
      <c r="IN42">
        <v>12.87453556060791</v>
      </c>
      <c r="IO42">
        <v>13.330239295959473</v>
      </c>
      <c r="IP42">
        <v>13.785934448242188</v>
      </c>
      <c r="IQ42">
        <v>14.206573486328125</v>
      </c>
      <c r="IR42">
        <v>14.627212524414063</v>
      </c>
      <c r="IS42">
        <v>15.010979652404785</v>
      </c>
      <c r="IT42">
        <v>15.394749641418457</v>
      </c>
      <c r="IU42">
        <v>15.763928413391113</v>
      </c>
      <c r="IV42">
        <v>16.133115768432617</v>
      </c>
      <c r="IW42">
        <v>16.449562072753906</v>
      </c>
      <c r="IX42">
        <v>16.766008377075195</v>
      </c>
      <c r="IY42">
        <v>17.029941558837891</v>
      </c>
      <c r="IZ42">
        <v>17.29387092590332</v>
      </c>
      <c r="JA42">
        <v>17.530216217041016</v>
      </c>
      <c r="JB42">
        <v>17.766561508178711</v>
      </c>
      <c r="JC42">
        <v>17.98646354675293</v>
      </c>
      <c r="JD42">
        <v>18.206365585327148</v>
      </c>
      <c r="JE42">
        <v>18.364011764526367</v>
      </c>
      <c r="JF42">
        <v>18.521663665771484</v>
      </c>
      <c r="JG42">
        <v>18.614681243896484</v>
      </c>
      <c r="JH42">
        <v>18.70770263671875</v>
      </c>
      <c r="JI42">
        <v>18.741365432739258</v>
      </c>
      <c r="JJ42">
        <v>18.775026321411133</v>
      </c>
      <c r="JK42">
        <v>18.740104675292969</v>
      </c>
      <c r="JL42">
        <v>18.705181121826172</v>
      </c>
      <c r="JM42">
        <v>18.605056762695313</v>
      </c>
      <c r="JN42">
        <v>18.50493049621582</v>
      </c>
      <c r="JO42">
        <v>18.373125076293945</v>
      </c>
      <c r="JP42">
        <v>18.241313934326172</v>
      </c>
      <c r="JQ42">
        <v>18.06962776184082</v>
      </c>
      <c r="JR42">
        <v>17.897939682006836</v>
      </c>
      <c r="JS42">
        <v>17.697345733642578</v>
      </c>
      <c r="JT42">
        <v>17.496757507324219</v>
      </c>
      <c r="JU42">
        <v>17.284704208374023</v>
      </c>
      <c r="JV42">
        <v>17.072652816772461</v>
      </c>
      <c r="JW42">
        <v>16.843696594238281</v>
      </c>
      <c r="JX42">
        <v>16.614742279052734</v>
      </c>
      <c r="JY42">
        <v>16.365022659301758</v>
      </c>
      <c r="JZ42">
        <v>16.115299224853516</v>
      </c>
      <c r="KA42">
        <v>15.894765853881836</v>
      </c>
      <c r="KB42">
        <v>15.674234390258789</v>
      </c>
      <c r="KC42">
        <v>15.515981674194336</v>
      </c>
      <c r="KD42">
        <v>15.357735633850098</v>
      </c>
      <c r="KE42">
        <v>15.259013175964355</v>
      </c>
      <c r="KF42">
        <v>15.16029167175293</v>
      </c>
      <c r="KG42">
        <v>15.145222663879395</v>
      </c>
      <c r="KH42">
        <v>15.130153656005859</v>
      </c>
      <c r="KI42">
        <v>15.202059745788574</v>
      </c>
      <c r="KJ42">
        <v>15.273966789245605</v>
      </c>
      <c r="KK42">
        <v>15.403026580810547</v>
      </c>
      <c r="KL42">
        <v>15.532084465026855</v>
      </c>
      <c r="KM42">
        <v>15.710103034973145</v>
      </c>
      <c r="KN42">
        <v>15.888117790222168</v>
      </c>
      <c r="KO42">
        <v>16.111457824707031</v>
      </c>
      <c r="KP42">
        <v>16.334796905517578</v>
      </c>
      <c r="KQ42">
        <v>16.572319030761719</v>
      </c>
      <c r="KR42">
        <v>16.809839248657227</v>
      </c>
      <c r="KS42">
        <v>17.057723999023438</v>
      </c>
      <c r="KT42">
        <v>17.30561637878418</v>
      </c>
      <c r="KU42">
        <v>17.572042465209961</v>
      </c>
      <c r="KV42">
        <v>17.838470458984375</v>
      </c>
      <c r="KW42">
        <v>18.077478408813477</v>
      </c>
      <c r="KX42">
        <v>18.316484451293945</v>
      </c>
      <c r="KY42">
        <v>18.49212646484375</v>
      </c>
      <c r="KZ42">
        <v>18.667768478393555</v>
      </c>
      <c r="LA42">
        <v>18.798803329467773</v>
      </c>
      <c r="LB42">
        <v>18.929838180541992</v>
      </c>
      <c r="LC42">
        <v>19.007989883422852</v>
      </c>
      <c r="LD42">
        <v>19.086141586303711</v>
      </c>
      <c r="LE42">
        <v>19.099319458007813</v>
      </c>
      <c r="LF42">
        <v>19.112497329711914</v>
      </c>
      <c r="LG42">
        <v>19.074193954467773</v>
      </c>
      <c r="LH42">
        <v>19.035892486572266</v>
      </c>
      <c r="LI42">
        <v>18.957454681396484</v>
      </c>
      <c r="LJ42">
        <v>18.879016876220703</v>
      </c>
      <c r="LK42">
        <v>18.770872116088867</v>
      </c>
      <c r="LL42">
        <v>18.662723541259766</v>
      </c>
      <c r="LM42">
        <v>18.534698486328125</v>
      </c>
      <c r="LN42">
        <v>18.406667709350586</v>
      </c>
      <c r="LO42">
        <v>18.251657485961914</v>
      </c>
      <c r="LP42">
        <v>18.096645355224609</v>
      </c>
      <c r="LQ42">
        <v>17.933834075927734</v>
      </c>
      <c r="LR42">
        <v>17.771032333374023</v>
      </c>
      <c r="LS42">
        <v>17.63526725769043</v>
      </c>
      <c r="LT42">
        <v>17.499505996704102</v>
      </c>
      <c r="LU42">
        <v>17.404396057128906</v>
      </c>
      <c r="LV42">
        <v>17.309284210205078</v>
      </c>
      <c r="LW42">
        <v>17.23826789855957</v>
      </c>
      <c r="LX42">
        <v>17.167247772216797</v>
      </c>
      <c r="LY42">
        <v>17.129978179931641</v>
      </c>
      <c r="LZ42">
        <v>17.092704772949219</v>
      </c>
      <c r="MA42">
        <v>17.094110488891602</v>
      </c>
      <c r="MB42">
        <v>17.095514297485352</v>
      </c>
      <c r="MC42">
        <v>17.127199172973633</v>
      </c>
      <c r="MD42">
        <v>17.158884048461914</v>
      </c>
      <c r="ME42">
        <v>17.211250305175781</v>
      </c>
      <c r="MF42">
        <v>17.263618469238281</v>
      </c>
      <c r="MG42">
        <v>17.340425491333008</v>
      </c>
      <c r="MH42">
        <v>17.417232513427734</v>
      </c>
      <c r="MI42">
        <v>17.510335922241211</v>
      </c>
      <c r="MJ42">
        <v>17.603439331054688</v>
      </c>
      <c r="MK42">
        <v>17.706401824951172</v>
      </c>
      <c r="ML42">
        <v>17.809362411499023</v>
      </c>
      <c r="MM42">
        <v>17.909601211547852</v>
      </c>
      <c r="MN42">
        <v>18.00984001159668</v>
      </c>
      <c r="MO42">
        <v>18.088390350341797</v>
      </c>
      <c r="MP42">
        <v>18.16694450378418</v>
      </c>
      <c r="MQ42">
        <v>18.216676712036133</v>
      </c>
      <c r="MR42">
        <v>18.266410827636719</v>
      </c>
      <c r="MS42">
        <v>18.281650543212891</v>
      </c>
      <c r="MT42">
        <v>18.296892166137695</v>
      </c>
      <c r="MU42">
        <v>18.279558181762695</v>
      </c>
      <c r="MV42">
        <v>18.262226104736328</v>
      </c>
      <c r="MW42">
        <v>18.205732345581055</v>
      </c>
      <c r="MX42">
        <v>18.149240493774414</v>
      </c>
      <c r="MY42">
        <v>18.062152862548828</v>
      </c>
      <c r="MZ42">
        <v>17.975059509277344</v>
      </c>
      <c r="NA42">
        <v>17.860843658447266</v>
      </c>
      <c r="NB42">
        <v>17.746622085571289</v>
      </c>
      <c r="NC42">
        <v>17.608024597167969</v>
      </c>
      <c r="ND42">
        <v>17.469429016113281</v>
      </c>
      <c r="NE42">
        <v>17.311918258666992</v>
      </c>
      <c r="NF42">
        <v>17.154415130615234</v>
      </c>
      <c r="NG42">
        <v>16.985818862915039</v>
      </c>
      <c r="NH42">
        <v>16.817228317260742</v>
      </c>
      <c r="NI42">
        <v>16.652963638305664</v>
      </c>
      <c r="NJ42">
        <v>16.488693237304688</v>
      </c>
      <c r="NK42">
        <v>16.331418991088867</v>
      </c>
      <c r="NL42">
        <v>16.174139022827148</v>
      </c>
      <c r="NM42">
        <v>16.03118896484375</v>
      </c>
      <c r="NN42">
        <v>15.888236045837402</v>
      </c>
      <c r="NO42">
        <v>15.764330863952637</v>
      </c>
      <c r="NP42">
        <v>15.64043140411377</v>
      </c>
      <c r="NQ42">
        <v>15.538068771362305</v>
      </c>
      <c r="NR42">
        <v>15.435711860656738</v>
      </c>
    </row>
    <row r="43" spans="1:382">
      <c r="A43" t="s">
        <v>141</v>
      </c>
      <c r="B43">
        <v>5.2186141014099121</v>
      </c>
      <c r="C43">
        <v>5.2146320343017578</v>
      </c>
      <c r="D43">
        <v>5.2106504440307617</v>
      </c>
      <c r="E43">
        <v>5.206754207611084</v>
      </c>
      <c r="F43">
        <v>5.2028579711914063</v>
      </c>
      <c r="G43">
        <v>5.1992197036743164</v>
      </c>
      <c r="H43">
        <v>5.1955814361572266</v>
      </c>
      <c r="I43">
        <v>5.1905965805053711</v>
      </c>
      <c r="J43">
        <v>5.1856122016906738</v>
      </c>
      <c r="K43">
        <v>5.1753559112548828</v>
      </c>
      <c r="L43">
        <v>5.16510009765625</v>
      </c>
      <c r="M43">
        <v>5.1339883804321289</v>
      </c>
      <c r="N43">
        <v>5.1028766632080078</v>
      </c>
      <c r="O43">
        <v>5.0085678100585938</v>
      </c>
      <c r="P43">
        <v>4.9142594337463379</v>
      </c>
      <c r="V43">
        <v>4.9142594337463379</v>
      </c>
      <c r="W43">
        <v>4.7318010330200195</v>
      </c>
      <c r="X43">
        <v>4.549342155456543</v>
      </c>
      <c r="Y43">
        <v>4.2935452461242676</v>
      </c>
      <c r="Z43">
        <v>4.037747859954834</v>
      </c>
      <c r="AA43">
        <v>3.6920826435089111</v>
      </c>
      <c r="AB43">
        <v>3.3464176654815674</v>
      </c>
      <c r="AC43">
        <v>2.9136333465576172</v>
      </c>
      <c r="AD43">
        <v>2.4808502197265625</v>
      </c>
      <c r="AE43">
        <v>1.9790531396865845</v>
      </c>
      <c r="AF43">
        <v>1.4772571325302124</v>
      </c>
      <c r="AG43">
        <v>0.92409557104110718</v>
      </c>
      <c r="AH43">
        <v>0.37093287706375122</v>
      </c>
      <c r="AI43">
        <v>-0.27966031432151794</v>
      </c>
      <c r="AJ43">
        <v>-0.9302552342414856</v>
      </c>
      <c r="AK43">
        <v>-1.7045780420303345</v>
      </c>
      <c r="AL43">
        <v>-2.4789011478424072</v>
      </c>
      <c r="AM43">
        <v>-3.3662135601043701</v>
      </c>
      <c r="AN43">
        <v>-4.2535243034362793</v>
      </c>
      <c r="AO43">
        <v>-5.2147479057312012</v>
      </c>
      <c r="AP43">
        <v>-6.1759696006774902</v>
      </c>
      <c r="AQ43">
        <v>-7.1422905921936035</v>
      </c>
      <c r="AR43">
        <v>-8.108612060546875</v>
      </c>
      <c r="AS43">
        <v>-9.0566883087158203</v>
      </c>
      <c r="AT43">
        <v>-10.0047607421875</v>
      </c>
      <c r="AU43">
        <v>-10.9095458984375</v>
      </c>
      <c r="AV43">
        <v>-11.814332008361816</v>
      </c>
      <c r="AW43">
        <v>-12.600888252258301</v>
      </c>
      <c r="AX43">
        <v>-13.387446403503418</v>
      </c>
      <c r="AY43">
        <v>-14.028041839599609</v>
      </c>
      <c r="AZ43">
        <v>-14.668635368347168</v>
      </c>
      <c r="BA43">
        <v>-15.155879020690918</v>
      </c>
      <c r="BB43">
        <v>-15.643120765686035</v>
      </c>
      <c r="BC43">
        <v>-16.026517868041992</v>
      </c>
      <c r="BD43">
        <v>-16.409912109375</v>
      </c>
      <c r="BE43">
        <v>-16.761165618896484</v>
      </c>
      <c r="BF43">
        <v>-17.112415313720703</v>
      </c>
      <c r="BG43">
        <v>-17.434131622314453</v>
      </c>
      <c r="BH43">
        <v>-17.755847930908203</v>
      </c>
      <c r="BI43">
        <v>-18.022989273071289</v>
      </c>
      <c r="BJ43">
        <v>-18.290130615234375</v>
      </c>
      <c r="BK43">
        <v>-18.485822677612305</v>
      </c>
      <c r="BL43">
        <v>-18.6815185546875</v>
      </c>
      <c r="BM43">
        <v>-18.836389541625977</v>
      </c>
      <c r="BN43">
        <v>-18.99125862121582</v>
      </c>
      <c r="BO43">
        <v>-19.139139175415039</v>
      </c>
      <c r="BP43">
        <v>-19.287019729614258</v>
      </c>
      <c r="BQ43">
        <v>-19.486581802368164</v>
      </c>
      <c r="BR43">
        <v>-19.686141967773438</v>
      </c>
      <c r="BS43">
        <v>-20.075353622436523</v>
      </c>
      <c r="BT43">
        <v>-20.464563369750977</v>
      </c>
      <c r="BU43">
        <v>-21.066396713256836</v>
      </c>
      <c r="BV43">
        <v>-21.668230056762695</v>
      </c>
      <c r="BW43">
        <v>-22.42213249206543</v>
      </c>
      <c r="BX43">
        <v>-23.176031112670898</v>
      </c>
      <c r="BY43">
        <v>-24.104335784912109</v>
      </c>
      <c r="BZ43">
        <v>-25.032638549804688</v>
      </c>
      <c r="CA43">
        <v>-26.053192138671875</v>
      </c>
      <c r="CB43">
        <v>-27.073747634887695</v>
      </c>
      <c r="CC43">
        <v>-28.020418167114258</v>
      </c>
      <c r="CD43">
        <v>-28.967084884643555</v>
      </c>
      <c r="CE43">
        <v>-29.853797912597656</v>
      </c>
      <c r="CF43">
        <v>-30.740503311157227</v>
      </c>
      <c r="CG43">
        <v>-31.563213348388672</v>
      </c>
      <c r="CH43">
        <v>-32.385917663574219</v>
      </c>
      <c r="CI43">
        <v>-33.088138580322266</v>
      </c>
      <c r="CJ43">
        <v>-33.790359497070313</v>
      </c>
      <c r="CK43">
        <v>-34.337188720703125</v>
      </c>
      <c r="CL43">
        <v>-34.884021759033203</v>
      </c>
      <c r="CM43">
        <v>-35.288497924804688</v>
      </c>
      <c r="CN43">
        <v>-35.692977905273438</v>
      </c>
      <c r="CO43">
        <v>-35.883487701416016</v>
      </c>
      <c r="CP43">
        <v>-36.073997497558594</v>
      </c>
      <c r="CQ43">
        <v>-35.962699890136719</v>
      </c>
      <c r="CR43">
        <v>-35.851402282714844</v>
      </c>
      <c r="CS43">
        <v>-35.524929046630859</v>
      </c>
      <c r="CT43">
        <v>-35.198459625244141</v>
      </c>
      <c r="CU43">
        <v>-34.7276611328125</v>
      </c>
      <c r="CV43">
        <v>-34.256862640380859</v>
      </c>
      <c r="CW43">
        <v>-33.681240081787109</v>
      </c>
      <c r="CX43">
        <v>-33.105617523193359</v>
      </c>
      <c r="CY43">
        <v>-32.499279022216797</v>
      </c>
      <c r="CZ43">
        <v>-31.892950057983398</v>
      </c>
      <c r="DA43">
        <v>-31.307159423828125</v>
      </c>
      <c r="DB43">
        <v>-30.721370697021484</v>
      </c>
      <c r="DC43">
        <v>-30.107213973999023</v>
      </c>
      <c r="DD43">
        <v>-29.493057250976563</v>
      </c>
      <c r="DE43">
        <v>-28.882175445556641</v>
      </c>
      <c r="DF43">
        <v>-28.271284103393555</v>
      </c>
      <c r="DG43">
        <v>-27.671142578125</v>
      </c>
      <c r="DH43">
        <v>-27.070995330810547</v>
      </c>
      <c r="DI43">
        <v>-26.486547470092773</v>
      </c>
      <c r="DJ43">
        <v>-25.902105331420898</v>
      </c>
      <c r="DK43">
        <v>-25.320493698120117</v>
      </c>
      <c r="DL43">
        <v>-24.738887786865234</v>
      </c>
      <c r="DM43">
        <v>-24.216377258300781</v>
      </c>
      <c r="DN43">
        <v>-23.693866729736328</v>
      </c>
      <c r="DO43">
        <v>-23.263406753540039</v>
      </c>
      <c r="DP43">
        <v>-22.832941055297852</v>
      </c>
      <c r="DQ43">
        <v>-22.437686920166016</v>
      </c>
      <c r="DR43">
        <v>-22.042430877685547</v>
      </c>
      <c r="DS43">
        <v>-21.648149490356445</v>
      </c>
      <c r="DT43">
        <v>-21.253870010375977</v>
      </c>
      <c r="DU43">
        <v>-20.859331130981445</v>
      </c>
      <c r="DV43">
        <v>-20.464794158935547</v>
      </c>
      <c r="DW43">
        <v>-20.113626480102539</v>
      </c>
      <c r="DX43">
        <v>-19.762458801269531</v>
      </c>
      <c r="DY43">
        <v>-19.503255844116211</v>
      </c>
      <c r="DZ43">
        <v>-19.244047164916992</v>
      </c>
      <c r="EA43">
        <v>-19.096683502197266</v>
      </c>
      <c r="EB43">
        <v>-18.949317932128906</v>
      </c>
      <c r="EC43">
        <v>-18.908466339111328</v>
      </c>
      <c r="ED43">
        <v>-18.867616653442383</v>
      </c>
      <c r="EE43">
        <v>-18.928005218505859</v>
      </c>
      <c r="EF43">
        <v>-18.988393783569336</v>
      </c>
      <c r="EG43">
        <v>-19.158077239990234</v>
      </c>
      <c r="EH43">
        <v>-19.3277587890625</v>
      </c>
      <c r="EI43">
        <v>-19.596015930175781</v>
      </c>
      <c r="EJ43">
        <v>-19.864274978637695</v>
      </c>
      <c r="EK43">
        <v>-20.151870727539063</v>
      </c>
      <c r="EL43">
        <v>-20.439468383789063</v>
      </c>
      <c r="EM43">
        <v>-20.690969467163086</v>
      </c>
      <c r="EN43">
        <v>-20.942466735839844</v>
      </c>
      <c r="EO43">
        <v>-21.17076301574707</v>
      </c>
      <c r="EP43">
        <v>-21.399055480957031</v>
      </c>
      <c r="EQ43">
        <v>-21.608959197998047</v>
      </c>
      <c r="ER43">
        <v>-21.818862915039063</v>
      </c>
      <c r="ES43">
        <v>-22.002096176147461</v>
      </c>
      <c r="ET43">
        <v>-22.185327529907227</v>
      </c>
      <c r="EU43">
        <v>-22.311662673950195</v>
      </c>
      <c r="EV43">
        <v>-22.43800163269043</v>
      </c>
      <c r="EW43">
        <v>-22.492259979248047</v>
      </c>
      <c r="EX43">
        <v>-22.546520233154297</v>
      </c>
      <c r="EY43">
        <v>-22.564023971557617</v>
      </c>
      <c r="EZ43">
        <v>-22.581527709960938</v>
      </c>
      <c r="FA43">
        <v>-22.581584930419922</v>
      </c>
      <c r="FB43">
        <v>-22.581642150878906</v>
      </c>
      <c r="FC43">
        <v>-22.552507400512695</v>
      </c>
      <c r="FD43">
        <v>-22.523372650146484</v>
      </c>
      <c r="FE43">
        <v>-22.448657989501953</v>
      </c>
      <c r="FF43">
        <v>-22.373945236206055</v>
      </c>
      <c r="FG43">
        <v>-22.274021148681641</v>
      </c>
      <c r="FH43">
        <v>-22.174097061157227</v>
      </c>
      <c r="FI43">
        <v>-22.081563949584961</v>
      </c>
      <c r="FJ43">
        <v>-21.989030838012695</v>
      </c>
      <c r="FK43">
        <v>-21.922883987426758</v>
      </c>
      <c r="FL43">
        <v>-21.856735229492188</v>
      </c>
      <c r="FM43">
        <v>-21.815395355224609</v>
      </c>
      <c r="FN43">
        <v>-21.774057388305664</v>
      </c>
      <c r="FO43">
        <v>-21.745754241943359</v>
      </c>
      <c r="FP43">
        <v>-21.717449188232422</v>
      </c>
      <c r="FQ43">
        <v>-21.698427200317383</v>
      </c>
      <c r="FR43">
        <v>-21.679405212402344</v>
      </c>
      <c r="FS43">
        <v>-21.668291091918945</v>
      </c>
      <c r="FT43">
        <v>-21.657175064086914</v>
      </c>
      <c r="FU43">
        <v>-21.637121200561523</v>
      </c>
      <c r="FV43">
        <v>-21.617067337036133</v>
      </c>
      <c r="FW43">
        <v>-21.567104339599609</v>
      </c>
      <c r="FX43">
        <v>-21.517143249511719</v>
      </c>
      <c r="FY43">
        <v>-21.430971145629883</v>
      </c>
      <c r="FZ43">
        <v>-21.344797134399414</v>
      </c>
      <c r="GA43">
        <v>-21.227140426635742</v>
      </c>
      <c r="GB43">
        <v>-21.109481811523438</v>
      </c>
      <c r="GC43">
        <v>-20.951549530029297</v>
      </c>
      <c r="GD43">
        <v>-20.793613433837891</v>
      </c>
      <c r="GE43">
        <v>-20.58439826965332</v>
      </c>
      <c r="GF43">
        <v>-20.375179290771484</v>
      </c>
      <c r="GG43">
        <v>-20.117206573486328</v>
      </c>
      <c r="GH43">
        <v>-19.859233856201172</v>
      </c>
      <c r="GI43">
        <v>-19.580863952636719</v>
      </c>
      <c r="GJ43">
        <v>-19.302490234375</v>
      </c>
      <c r="GK43">
        <v>-18.96086311340332</v>
      </c>
      <c r="GL43">
        <v>-18.619234085083008</v>
      </c>
      <c r="GM43">
        <v>-18.146121978759766</v>
      </c>
      <c r="GN43">
        <v>-17.673000335693359</v>
      </c>
      <c r="GO43">
        <v>-17.108663558959961</v>
      </c>
      <c r="GP43">
        <v>-16.544326782226563</v>
      </c>
      <c r="GQ43">
        <v>-15.964720726013184</v>
      </c>
      <c r="GR43">
        <v>-15.385124206542969</v>
      </c>
      <c r="GS43">
        <v>-14.750056266784668</v>
      </c>
      <c r="GT43">
        <v>-14.114987373352051</v>
      </c>
      <c r="GU43">
        <v>-13.39749813079834</v>
      </c>
      <c r="GV43">
        <v>-12.680008888244629</v>
      </c>
      <c r="GW43">
        <v>-11.988775253295898</v>
      </c>
      <c r="GX43">
        <v>-11.297527313232422</v>
      </c>
      <c r="GY43">
        <v>-10.687497138977051</v>
      </c>
      <c r="GZ43">
        <v>-10.077466011047363</v>
      </c>
      <c r="HA43">
        <v>-9.4597015380859375</v>
      </c>
      <c r="HB43">
        <v>-8.8419475555419922</v>
      </c>
      <c r="HC43">
        <v>-8.2306842803955078</v>
      </c>
      <c r="HD43">
        <v>-7.6194219589233398</v>
      </c>
      <c r="HE43">
        <v>-7.1201448440551758</v>
      </c>
      <c r="HF43">
        <v>-6.6208686828613281</v>
      </c>
      <c r="HG43">
        <v>-6.2765836715698242</v>
      </c>
      <c r="HH43">
        <v>-5.9322915077209473</v>
      </c>
      <c r="HI43">
        <v>-5.7704300880432129</v>
      </c>
      <c r="HJ43">
        <v>-5.6085691452026367</v>
      </c>
      <c r="HK43">
        <v>-5.6330060958862305</v>
      </c>
      <c r="HL43">
        <v>-5.657442569732666</v>
      </c>
      <c r="HM43">
        <v>-5.8124847412109375</v>
      </c>
      <c r="HN43">
        <v>-5.9675278663635254</v>
      </c>
      <c r="HO43">
        <v>-6.2056779861450195</v>
      </c>
      <c r="HP43">
        <v>-6.4438300132751465</v>
      </c>
      <c r="HQ43">
        <v>-6.7784609794616699</v>
      </c>
      <c r="HR43">
        <v>-7.1130976676940918</v>
      </c>
      <c r="HS43">
        <v>-7.5515837669372559</v>
      </c>
      <c r="HT43">
        <v>-7.9900698661804199</v>
      </c>
      <c r="HU43">
        <v>-8.4983148574829102</v>
      </c>
      <c r="HV43">
        <v>-9.0065488815307617</v>
      </c>
      <c r="HW43">
        <v>-9.6060647964477539</v>
      </c>
      <c r="HX43">
        <v>-10.205581665039063</v>
      </c>
      <c r="HY43">
        <v>-10.895969390869141</v>
      </c>
      <c r="HZ43">
        <v>-11.586356163024902</v>
      </c>
      <c r="IA43">
        <v>-12.206889152526855</v>
      </c>
      <c r="IB43">
        <v>-12.827434539794922</v>
      </c>
      <c r="IC43">
        <v>-13.257814407348633</v>
      </c>
      <c r="ID43">
        <v>-13.688191413879395</v>
      </c>
      <c r="IE43">
        <v>-13.933333396911621</v>
      </c>
      <c r="IF43">
        <v>-14.178469657897949</v>
      </c>
      <c r="IG43">
        <v>-14.272006988525391</v>
      </c>
      <c r="IH43">
        <v>-14.365542411804199</v>
      </c>
      <c r="II43">
        <v>-14.321653366088867</v>
      </c>
      <c r="IJ43">
        <v>-14.277763366699219</v>
      </c>
      <c r="IK43">
        <v>-14.130314826965332</v>
      </c>
      <c r="IL43">
        <v>-13.982864379882813</v>
      </c>
      <c r="IM43">
        <v>-13.723628997802734</v>
      </c>
      <c r="IN43">
        <v>-13.46439266204834</v>
      </c>
      <c r="IO43">
        <v>-13.057275772094727</v>
      </c>
      <c r="IP43">
        <v>-12.650167465209961</v>
      </c>
      <c r="IQ43">
        <v>-12.07142162322998</v>
      </c>
      <c r="IR43">
        <v>-11.492673873901367</v>
      </c>
      <c r="IS43">
        <v>-10.760201454162598</v>
      </c>
      <c r="IT43">
        <v>-10.027729034423828</v>
      </c>
      <c r="IU43">
        <v>-9.09539794921875</v>
      </c>
      <c r="IV43">
        <v>-8.1630477905273438</v>
      </c>
      <c r="IW43">
        <v>-7.1944594383239746</v>
      </c>
      <c r="IX43">
        <v>-6.2258710861206055</v>
      </c>
      <c r="IY43">
        <v>-5.4093456268310547</v>
      </c>
      <c r="IZ43">
        <v>-4.5928359031677246</v>
      </c>
      <c r="JA43">
        <v>-3.8585870265960693</v>
      </c>
      <c r="JB43">
        <v>-3.1243386268615723</v>
      </c>
      <c r="JC43">
        <v>-2.440281867980957</v>
      </c>
      <c r="JD43">
        <v>-1.7562263011932373</v>
      </c>
      <c r="JE43">
        <v>-1.2300871610641479</v>
      </c>
      <c r="JF43">
        <v>-0.70393800735473633</v>
      </c>
      <c r="JG43">
        <v>-0.3580700159072876</v>
      </c>
      <c r="JH43">
        <v>-1.2203291989862919E-2</v>
      </c>
      <c r="JI43">
        <v>0.18615548312664032</v>
      </c>
      <c r="JJ43">
        <v>0.38451042771339417</v>
      </c>
      <c r="JK43">
        <v>0.39889317750930786</v>
      </c>
      <c r="JL43">
        <v>0.41327446699142456</v>
      </c>
      <c r="JM43">
        <v>0.20374305546283722</v>
      </c>
      <c r="JN43">
        <v>-5.7896692305803299E-3</v>
      </c>
      <c r="JO43">
        <v>-0.39665564894676208</v>
      </c>
      <c r="JP43">
        <v>-0.7875291109085083</v>
      </c>
      <c r="JQ43">
        <v>-1.3957252502441406</v>
      </c>
      <c r="JR43">
        <v>-2.003922700881958</v>
      </c>
      <c r="JS43">
        <v>-2.7806849479675293</v>
      </c>
      <c r="JT43">
        <v>-3.5574321746826172</v>
      </c>
      <c r="JU43">
        <v>-4.3477725982666016</v>
      </c>
      <c r="JV43">
        <v>-5.1381134986877441</v>
      </c>
      <c r="JW43">
        <v>-5.9561572074890137</v>
      </c>
      <c r="JX43">
        <v>-6.7742013931274414</v>
      </c>
      <c r="JY43">
        <v>-7.6529331207275391</v>
      </c>
      <c r="JZ43">
        <v>-8.531682014465332</v>
      </c>
      <c r="KA43">
        <v>-9.333827018737793</v>
      </c>
      <c r="KB43">
        <v>-10.135970115661621</v>
      </c>
      <c r="KC43">
        <v>-10.749294281005859</v>
      </c>
      <c r="KD43">
        <v>-11.362607002258301</v>
      </c>
      <c r="KE43">
        <v>-11.831347465515137</v>
      </c>
      <c r="KF43">
        <v>-12.300086975097656</v>
      </c>
      <c r="KG43">
        <v>-12.600832939147949</v>
      </c>
      <c r="KH43">
        <v>-12.901577949523926</v>
      </c>
      <c r="KI43">
        <v>-12.985629081726074</v>
      </c>
      <c r="KJ43">
        <v>-13.069683074951172</v>
      </c>
      <c r="KK43">
        <v>-12.963485717773438</v>
      </c>
      <c r="KL43">
        <v>-12.85728645324707</v>
      </c>
      <c r="KM43">
        <v>-12.55192756652832</v>
      </c>
      <c r="KN43">
        <v>-12.246574401855469</v>
      </c>
      <c r="KO43">
        <v>-11.738245010375977</v>
      </c>
      <c r="KP43">
        <v>-11.229915618896484</v>
      </c>
      <c r="KQ43">
        <v>-10.612895011901855</v>
      </c>
      <c r="KR43">
        <v>-9.9958744049072266</v>
      </c>
      <c r="KS43">
        <v>-9.3029489517211914</v>
      </c>
      <c r="KT43">
        <v>-8.610011100769043</v>
      </c>
      <c r="KU43">
        <v>-7.7899913787841797</v>
      </c>
      <c r="KV43">
        <v>-6.9699711799621582</v>
      </c>
      <c r="KW43">
        <v>-6.0896463394165039</v>
      </c>
      <c r="KX43">
        <v>-5.2093391418457031</v>
      </c>
      <c r="KY43">
        <v>-4.4145855903625488</v>
      </c>
      <c r="KZ43">
        <v>-3.6198329925537109</v>
      </c>
      <c r="LA43">
        <v>-2.8755006790161133</v>
      </c>
      <c r="LB43">
        <v>-2.1311683654785156</v>
      </c>
      <c r="LC43">
        <v>-1.3912616968154907</v>
      </c>
      <c r="LD43">
        <v>-0.6513410210609436</v>
      </c>
      <c r="LE43">
        <v>-4.2398935183882713E-3</v>
      </c>
      <c r="LF43">
        <v>0.6428605318069458</v>
      </c>
      <c r="LG43">
        <v>1.1585533618927002</v>
      </c>
      <c r="LH43">
        <v>1.6742362976074219</v>
      </c>
      <c r="LI43">
        <v>2.1160175800323486</v>
      </c>
      <c r="LJ43">
        <v>2.5577983856201172</v>
      </c>
      <c r="LK43">
        <v>2.9193005561828613</v>
      </c>
      <c r="LL43">
        <v>3.2808158397674561</v>
      </c>
      <c r="LM43">
        <v>3.556776762008667</v>
      </c>
      <c r="LN43">
        <v>3.8327474594116211</v>
      </c>
      <c r="LO43">
        <v>4.0498661994934082</v>
      </c>
      <c r="LP43">
        <v>4.2669854164123535</v>
      </c>
      <c r="LQ43">
        <v>4.4283061027526855</v>
      </c>
      <c r="LR43">
        <v>4.5896201133728027</v>
      </c>
      <c r="LS43">
        <v>4.7029542922973633</v>
      </c>
      <c r="LT43">
        <v>4.8162832260131836</v>
      </c>
      <c r="LU43">
        <v>4.8932018280029297</v>
      </c>
      <c r="LV43">
        <v>4.9701228141784668</v>
      </c>
      <c r="LW43">
        <v>5.0256133079528809</v>
      </c>
      <c r="LX43">
        <v>5.0811052322387695</v>
      </c>
      <c r="LY43">
        <v>5.1189484596252441</v>
      </c>
      <c r="LZ43">
        <v>5.1567916870117188</v>
      </c>
      <c r="MA43">
        <v>5.1813435554504395</v>
      </c>
      <c r="MB43">
        <v>5.2058944702148438</v>
      </c>
      <c r="MC43">
        <v>5.2179841995239258</v>
      </c>
      <c r="MD43">
        <v>5.2300734519958496</v>
      </c>
      <c r="ME43">
        <v>5.2323365211486816</v>
      </c>
      <c r="MF43">
        <v>5.2346000671386719</v>
      </c>
      <c r="MG43">
        <v>5.2336544990539551</v>
      </c>
      <c r="MH43">
        <v>5.2327089309692383</v>
      </c>
      <c r="MI43">
        <v>5.2297301292419434</v>
      </c>
      <c r="MJ43">
        <v>5.226750373840332</v>
      </c>
      <c r="MK43">
        <v>5.2213926315307617</v>
      </c>
      <c r="ML43">
        <v>5.2160358428955078</v>
      </c>
      <c r="MM43">
        <v>5.2105927467346191</v>
      </c>
      <c r="MN43">
        <v>5.2051496505737305</v>
      </c>
      <c r="MO43">
        <v>5.1999359130859375</v>
      </c>
      <c r="MP43">
        <v>5.1947216987609863</v>
      </c>
      <c r="MQ43">
        <v>5.1893362998962402</v>
      </c>
      <c r="MR43">
        <v>5.1839499473571777</v>
      </c>
      <c r="MS43">
        <v>5.1783638000488281</v>
      </c>
      <c r="MT43">
        <v>5.1727776527404785</v>
      </c>
      <c r="MU43">
        <v>5.1676206588745117</v>
      </c>
      <c r="MV43">
        <v>5.1624646186828613</v>
      </c>
      <c r="MW43">
        <v>5.1577663421630859</v>
      </c>
      <c r="MX43">
        <v>5.1530680656433105</v>
      </c>
      <c r="MY43">
        <v>5.1485414505004883</v>
      </c>
      <c r="MZ43">
        <v>5.1440153121948242</v>
      </c>
      <c r="NA43">
        <v>5.1396608352661133</v>
      </c>
      <c r="NB43">
        <v>5.1353063583374023</v>
      </c>
      <c r="NC43">
        <v>5.1308660507202148</v>
      </c>
      <c r="ND43">
        <v>5.1264252662658691</v>
      </c>
      <c r="NE43">
        <v>5.1227006912231445</v>
      </c>
      <c r="NF43">
        <v>5.1189765930175781</v>
      </c>
      <c r="NG43">
        <v>5.1212687492370605</v>
      </c>
      <c r="NH43">
        <v>5.1235604286193848</v>
      </c>
      <c r="NI43">
        <v>5.1292324066162109</v>
      </c>
      <c r="NJ43">
        <v>5.1349053382873535</v>
      </c>
      <c r="NK43">
        <v>5.140892505645752</v>
      </c>
      <c r="NL43">
        <v>5.1468801498413086</v>
      </c>
      <c r="NM43">
        <v>5.1530680656433105</v>
      </c>
      <c r="NN43">
        <v>5.1592559814453125</v>
      </c>
      <c r="NO43">
        <v>5.1654443740844727</v>
      </c>
      <c r="NP43">
        <v>5.1716318130493164</v>
      </c>
      <c r="NQ43">
        <v>5.1776766777038574</v>
      </c>
      <c r="NR43">
        <v>5.1837215423583984</v>
      </c>
    </row>
    <row r="44" spans="1:382">
      <c r="A44" t="s">
        <v>142</v>
      </c>
      <c r="B44">
        <v>-7.1559562683105469</v>
      </c>
      <c r="C44">
        <v>-7.185206413269043</v>
      </c>
      <c r="D44">
        <v>-7.2144556045532227</v>
      </c>
      <c r="E44">
        <v>-7.2574558258056641</v>
      </c>
      <c r="F44">
        <v>-7.3004565238952637</v>
      </c>
      <c r="G44">
        <v>-7.3611612319946289</v>
      </c>
      <c r="H44">
        <v>-7.4218664169311523</v>
      </c>
      <c r="I44">
        <v>-7.5009341239929199</v>
      </c>
      <c r="J44">
        <v>-7.5800023078918457</v>
      </c>
      <c r="K44">
        <v>-7.6629667282104492</v>
      </c>
      <c r="L44">
        <v>-7.7459316253662109</v>
      </c>
      <c r="M44">
        <v>-7.8227653503417969</v>
      </c>
      <c r="N44">
        <v>-7.8995985984802246</v>
      </c>
      <c r="O44">
        <v>-7.9670066833496094</v>
      </c>
      <c r="P44">
        <v>-8.0344152450561523</v>
      </c>
      <c r="V44">
        <v>-8.0344152450561523</v>
      </c>
      <c r="W44">
        <v>-8.0866117477416992</v>
      </c>
      <c r="X44">
        <v>-8.1388082504272461</v>
      </c>
      <c r="Y44">
        <v>-8.1724691390991211</v>
      </c>
      <c r="Z44">
        <v>-8.2061309814453125</v>
      </c>
      <c r="AA44">
        <v>-8.2247810363769531</v>
      </c>
      <c r="AB44">
        <v>-8.2434301376342773</v>
      </c>
      <c r="AC44">
        <v>-8.2521400451660156</v>
      </c>
      <c r="AD44">
        <v>-8.2608480453491211</v>
      </c>
      <c r="AE44">
        <v>-8.2762031555175781</v>
      </c>
      <c r="AF44">
        <v>-8.2915582656860352</v>
      </c>
      <c r="AG44">
        <v>-8.3385124206542969</v>
      </c>
      <c r="AH44">
        <v>-8.3854665756225586</v>
      </c>
      <c r="AI44">
        <v>-8.4830703735351563</v>
      </c>
      <c r="AJ44">
        <v>-8.5806732177734375</v>
      </c>
      <c r="AK44">
        <v>-8.7410154342651367</v>
      </c>
      <c r="AL44">
        <v>-8.9013576507568359</v>
      </c>
      <c r="AM44">
        <v>-9.1477298736572266</v>
      </c>
      <c r="AN44">
        <v>-9.3941011428833008</v>
      </c>
      <c r="AO44">
        <v>-9.7412281036376953</v>
      </c>
      <c r="AP44">
        <v>-10.088354110717773</v>
      </c>
      <c r="AQ44">
        <v>-10.546175956726074</v>
      </c>
      <c r="AR44">
        <v>-11.003997802734375</v>
      </c>
      <c r="AS44">
        <v>-11.596065521240234</v>
      </c>
      <c r="AT44">
        <v>-12.188131332397461</v>
      </c>
      <c r="AU44">
        <v>-12.966836929321289</v>
      </c>
      <c r="AV44">
        <v>-13.745543479919434</v>
      </c>
      <c r="AW44">
        <v>-14.715215682983398</v>
      </c>
      <c r="AX44">
        <v>-15.684892654418945</v>
      </c>
      <c r="AY44">
        <v>-16.821496963500977</v>
      </c>
      <c r="AZ44">
        <v>-17.958103179931641</v>
      </c>
      <c r="BA44">
        <v>-19.190935134887695</v>
      </c>
      <c r="BB44">
        <v>-20.423765182495117</v>
      </c>
      <c r="BC44">
        <v>-21.714130401611328</v>
      </c>
      <c r="BD44">
        <v>-23.004487991333008</v>
      </c>
      <c r="BE44">
        <v>-24.373453140258789</v>
      </c>
      <c r="BF44">
        <v>-25.742420196533203</v>
      </c>
      <c r="BG44">
        <v>-27.130668640136719</v>
      </c>
      <c r="BH44">
        <v>-28.5189208984375</v>
      </c>
      <c r="BI44">
        <v>-29.875711441040039</v>
      </c>
      <c r="BJ44">
        <v>-31.232501983642578</v>
      </c>
      <c r="BK44">
        <v>-32.482006072998047</v>
      </c>
      <c r="BL44">
        <v>-33.731510162353516</v>
      </c>
      <c r="BM44">
        <v>-34.870441436767578</v>
      </c>
      <c r="BN44">
        <v>-36.009365081787109</v>
      </c>
      <c r="BO44">
        <v>-37.0833740234375</v>
      </c>
      <c r="BP44">
        <v>-38.157386779785156</v>
      </c>
      <c r="BQ44">
        <v>-39.140148162841797</v>
      </c>
      <c r="BR44">
        <v>-40.122917175292969</v>
      </c>
      <c r="BS44">
        <v>-40.953220367431641</v>
      </c>
      <c r="BT44">
        <v>-41.783523559570313</v>
      </c>
      <c r="BU44">
        <v>-42.429676055908203</v>
      </c>
      <c r="BV44">
        <v>-43.075828552246094</v>
      </c>
      <c r="BW44">
        <v>-43.563930511474609</v>
      </c>
      <c r="BX44">
        <v>-44.052032470703125</v>
      </c>
      <c r="BY44">
        <v>-44.404289245605469</v>
      </c>
      <c r="BZ44">
        <v>-44.756542205810547</v>
      </c>
      <c r="CA44">
        <v>-44.984893798828125</v>
      </c>
      <c r="CB44">
        <v>-45.213245391845703</v>
      </c>
      <c r="CC44">
        <v>-45.349494934082031</v>
      </c>
      <c r="CD44">
        <v>-45.485744476318359</v>
      </c>
      <c r="CE44">
        <v>-45.557334899902344</v>
      </c>
      <c r="CF44">
        <v>-45.628925323486328</v>
      </c>
      <c r="CG44">
        <v>-45.643650054931641</v>
      </c>
      <c r="CH44">
        <v>-45.658378601074219</v>
      </c>
      <c r="CI44">
        <v>-45.626808166503906</v>
      </c>
      <c r="CJ44">
        <v>-45.595233917236328</v>
      </c>
      <c r="CK44">
        <v>-45.544071197509766</v>
      </c>
      <c r="CL44">
        <v>-45.492904663085938</v>
      </c>
      <c r="CM44">
        <v>-45.41180419921875</v>
      </c>
      <c r="CN44">
        <v>-45.330703735351563</v>
      </c>
      <c r="CO44">
        <v>-45.2158203125</v>
      </c>
      <c r="CP44">
        <v>-45.100944519042969</v>
      </c>
      <c r="CQ44">
        <v>-44.943325042724609</v>
      </c>
      <c r="CR44">
        <v>-44.78570556640625</v>
      </c>
      <c r="CS44">
        <v>-44.603649139404297</v>
      </c>
      <c r="CT44">
        <v>-44.421588897705078</v>
      </c>
      <c r="CU44">
        <v>-44.231338500976563</v>
      </c>
      <c r="CV44">
        <v>-44.041088104248047</v>
      </c>
      <c r="CW44">
        <v>-43.874504089355469</v>
      </c>
      <c r="CX44">
        <v>-43.707916259765625</v>
      </c>
      <c r="CY44">
        <v>-43.552242279052734</v>
      </c>
      <c r="CZ44">
        <v>-43.396572113037109</v>
      </c>
      <c r="DA44">
        <v>-43.241554260253906</v>
      </c>
      <c r="DB44">
        <v>-43.086540222167969</v>
      </c>
      <c r="DC44">
        <v>-42.913364410400391</v>
      </c>
      <c r="DD44">
        <v>-42.740188598632813</v>
      </c>
      <c r="DE44">
        <v>-42.545413970947266</v>
      </c>
      <c r="DF44">
        <v>-42.350631713867188</v>
      </c>
      <c r="DG44">
        <v>-42.136005401611328</v>
      </c>
      <c r="DH44">
        <v>-41.921375274658203</v>
      </c>
      <c r="DI44">
        <v>-41.691246032714844</v>
      </c>
      <c r="DJ44">
        <v>-41.461116790771484</v>
      </c>
      <c r="DK44">
        <v>-41.217323303222656</v>
      </c>
      <c r="DL44">
        <v>-40.973529815673828</v>
      </c>
      <c r="DM44">
        <v>-40.777259826660156</v>
      </c>
      <c r="DN44">
        <v>-40.580997467041016</v>
      </c>
      <c r="DO44">
        <v>-40.434322357177734</v>
      </c>
      <c r="DP44">
        <v>-40.287643432617188</v>
      </c>
      <c r="DQ44">
        <v>-40.178321838378906</v>
      </c>
      <c r="DR44">
        <v>-40.069000244140625</v>
      </c>
      <c r="DS44">
        <v>-39.993911743164063</v>
      </c>
      <c r="DT44">
        <v>-39.918830871582031</v>
      </c>
      <c r="DU44">
        <v>-39.884708404541016</v>
      </c>
      <c r="DV44">
        <v>-39.850589752197266</v>
      </c>
      <c r="DW44">
        <v>-39.864482879638672</v>
      </c>
      <c r="DX44">
        <v>-39.878376007080078</v>
      </c>
      <c r="DY44">
        <v>-39.942863464355469</v>
      </c>
      <c r="DZ44">
        <v>-40.007350921630859</v>
      </c>
      <c r="EA44">
        <v>-40.129703521728516</v>
      </c>
      <c r="EB44">
        <v>-40.252059936523438</v>
      </c>
      <c r="EC44">
        <v>-40.428848266601563</v>
      </c>
      <c r="ED44">
        <v>-40.605636596679688</v>
      </c>
      <c r="EE44">
        <v>-40.821437835693359</v>
      </c>
      <c r="EF44">
        <v>-41.037242889404297</v>
      </c>
      <c r="EG44">
        <v>-41.307132720947266</v>
      </c>
      <c r="EH44">
        <v>-41.5770263671875</v>
      </c>
      <c r="EI44">
        <v>-41.863044738769531</v>
      </c>
      <c r="EJ44">
        <v>-42.149066925048828</v>
      </c>
      <c r="EK44">
        <v>-42.446891784667969</v>
      </c>
      <c r="EL44">
        <v>-42.744712829589844</v>
      </c>
      <c r="EM44">
        <v>-43.050788879394531</v>
      </c>
      <c r="EN44">
        <v>-43.356864929199219</v>
      </c>
      <c r="EO44">
        <v>-43.659614562988281</v>
      </c>
      <c r="EP44">
        <v>-43.962368011474609</v>
      </c>
      <c r="EQ44">
        <v>-44.233772277832031</v>
      </c>
      <c r="ER44">
        <v>-44.505184173583984</v>
      </c>
      <c r="ES44">
        <v>-44.736713409423828</v>
      </c>
      <c r="ET44">
        <v>-44.968246459960938</v>
      </c>
      <c r="EU44">
        <v>-45.171276092529297</v>
      </c>
      <c r="EV44">
        <v>-45.374301910400391</v>
      </c>
      <c r="EW44">
        <v>-45.551033020019531</v>
      </c>
      <c r="EX44">
        <v>-45.727760314941406</v>
      </c>
      <c r="EY44">
        <v>-45.87384033203125</v>
      </c>
      <c r="EZ44">
        <v>-46.019912719726563</v>
      </c>
      <c r="FA44">
        <v>-46.136081695556641</v>
      </c>
      <c r="FB44">
        <v>-46.252246856689453</v>
      </c>
      <c r="FC44">
        <v>-46.346759796142578</v>
      </c>
      <c r="FD44">
        <v>-46.441268920898438</v>
      </c>
      <c r="FE44">
        <v>-46.51300048828125</v>
      </c>
      <c r="FF44">
        <v>-46.584735870361328</v>
      </c>
      <c r="FG44">
        <v>-46.63037109375</v>
      </c>
      <c r="FH44">
        <v>-46.676006317138672</v>
      </c>
      <c r="FI44">
        <v>-46.695514678955078</v>
      </c>
      <c r="FJ44">
        <v>-46.715023040771484</v>
      </c>
      <c r="FK44">
        <v>-46.717460632324219</v>
      </c>
      <c r="FL44">
        <v>-46.719894409179688</v>
      </c>
      <c r="FM44">
        <v>-46.720069885253906</v>
      </c>
      <c r="FN44">
        <v>-46.720237731933594</v>
      </c>
      <c r="FO44">
        <v>-46.720352172851563</v>
      </c>
      <c r="FP44">
        <v>-46.720466613769531</v>
      </c>
      <c r="FQ44">
        <v>-46.720584869384766</v>
      </c>
      <c r="FR44">
        <v>-46.720695495605469</v>
      </c>
      <c r="FS44">
        <v>-46.720809936523438</v>
      </c>
      <c r="FT44">
        <v>-46.720924377441406</v>
      </c>
      <c r="FU44">
        <v>-46.721042633056641</v>
      </c>
      <c r="FV44">
        <v>-46.721153259277344</v>
      </c>
      <c r="FW44">
        <v>-46.721244812011719</v>
      </c>
      <c r="FX44">
        <v>-46.721328735351563</v>
      </c>
      <c r="FY44">
        <v>-46.720985412597656</v>
      </c>
      <c r="FZ44">
        <v>-46.720638275146484</v>
      </c>
      <c r="GA44">
        <v>-46.718837738037109</v>
      </c>
      <c r="GB44">
        <v>-46.717033386230469</v>
      </c>
      <c r="GC44">
        <v>-46.714168548583984</v>
      </c>
      <c r="GD44">
        <v>-46.7113037109375</v>
      </c>
      <c r="GE44">
        <v>-46.702018737792969</v>
      </c>
      <c r="GF44">
        <v>-46.692737579345703</v>
      </c>
      <c r="GG44">
        <v>-46.672626495361328</v>
      </c>
      <c r="GH44">
        <v>-46.652515411376953</v>
      </c>
      <c r="GI44">
        <v>-46.619915008544922</v>
      </c>
      <c r="GJ44">
        <v>-46.587314605712891</v>
      </c>
      <c r="GK44">
        <v>-46.531967163085938</v>
      </c>
      <c r="GL44">
        <v>-46.476615905761719</v>
      </c>
      <c r="GM44">
        <v>-46.381908416748047</v>
      </c>
      <c r="GN44">
        <v>-46.287197113037109</v>
      </c>
      <c r="GO44">
        <v>-46.158195495605469</v>
      </c>
      <c r="GP44">
        <v>-46.029193878173828</v>
      </c>
      <c r="GQ44">
        <v>-45.854328155517578</v>
      </c>
      <c r="GR44">
        <v>-45.679462432861328</v>
      </c>
      <c r="GS44">
        <v>-45.418853759765625</v>
      </c>
      <c r="GT44">
        <v>-45.158245086669922</v>
      </c>
      <c r="GU44">
        <v>-44.801521301269531</v>
      </c>
      <c r="GV44">
        <v>-44.444793701171875</v>
      </c>
      <c r="GW44">
        <v>-44.077960968017578</v>
      </c>
      <c r="GX44">
        <v>-43.71112060546875</v>
      </c>
      <c r="GY44">
        <v>-43.364826202392578</v>
      </c>
      <c r="GZ44">
        <v>-43.018527984619141</v>
      </c>
      <c r="HA44">
        <v>-42.658538818359375</v>
      </c>
      <c r="HB44">
        <v>-42.298557281494141</v>
      </c>
      <c r="HC44">
        <v>-41.933322906494141</v>
      </c>
      <c r="HD44">
        <v>-41.568088531494141</v>
      </c>
      <c r="HE44">
        <v>-41.24639892578125</v>
      </c>
      <c r="HF44">
        <v>-40.924713134765625</v>
      </c>
      <c r="HG44">
        <v>-40.654022216796875</v>
      </c>
      <c r="HH44">
        <v>-40.383327484130859</v>
      </c>
      <c r="HI44">
        <v>-40.143543243408203</v>
      </c>
      <c r="HJ44">
        <v>-39.903762817382813</v>
      </c>
      <c r="HK44">
        <v>-39.648448944091797</v>
      </c>
      <c r="HL44">
        <v>-39.393142700195313</v>
      </c>
      <c r="HM44">
        <v>-39.152412414550781</v>
      </c>
      <c r="HN44">
        <v>-38.91168212890625</v>
      </c>
      <c r="HO44">
        <v>-38.711318969726563</v>
      </c>
      <c r="HP44">
        <v>-38.510955810546875</v>
      </c>
      <c r="HQ44">
        <v>-38.328071594238281</v>
      </c>
      <c r="HR44">
        <v>-38.145183563232422</v>
      </c>
      <c r="HS44">
        <v>-37.931098937988281</v>
      </c>
      <c r="HT44">
        <v>-37.717006683349609</v>
      </c>
      <c r="HU44">
        <v>-37.447315216064453</v>
      </c>
      <c r="HV44">
        <v>-37.177631378173828</v>
      </c>
      <c r="HW44">
        <v>-36.818038940429688</v>
      </c>
      <c r="HX44">
        <v>-36.458450317382813</v>
      </c>
      <c r="HY44">
        <v>-35.980800628662109</v>
      </c>
      <c r="HZ44">
        <v>-35.503154754638672</v>
      </c>
      <c r="IA44">
        <v>-35.011249542236328</v>
      </c>
      <c r="IB44">
        <v>-34.519332885742188</v>
      </c>
      <c r="IC44">
        <v>-34.007621765136719</v>
      </c>
      <c r="ID44">
        <v>-33.49591064453125</v>
      </c>
      <c r="IE44">
        <v>-32.857120513916016</v>
      </c>
      <c r="IF44">
        <v>-32.218338012695313</v>
      </c>
      <c r="IG44">
        <v>-31.570835113525391</v>
      </c>
      <c r="IH44">
        <v>-30.923334121704102</v>
      </c>
      <c r="II44">
        <v>-30.477827072143555</v>
      </c>
      <c r="IJ44">
        <v>-30.032325744628906</v>
      </c>
      <c r="IK44">
        <v>-29.750261306762695</v>
      </c>
      <c r="IL44">
        <v>-29.468193054199219</v>
      </c>
      <c r="IM44">
        <v>-29.30931282043457</v>
      </c>
      <c r="IN44">
        <v>-29.150430679321289</v>
      </c>
      <c r="IO44">
        <v>-29.157220840454102</v>
      </c>
      <c r="IP44">
        <v>-29.164009094238281</v>
      </c>
      <c r="IQ44">
        <v>-29.338588714599609</v>
      </c>
      <c r="IR44">
        <v>-29.513172149658203</v>
      </c>
      <c r="IS44">
        <v>-29.82414436340332</v>
      </c>
      <c r="IT44">
        <v>-30.13511848449707</v>
      </c>
      <c r="IU44">
        <v>-30.609891891479492</v>
      </c>
      <c r="IV44">
        <v>-31.084676742553711</v>
      </c>
      <c r="IW44">
        <v>-31.620996475219727</v>
      </c>
      <c r="IX44">
        <v>-32.157318115234375</v>
      </c>
      <c r="IY44">
        <v>-32.667564392089844</v>
      </c>
      <c r="IZ44">
        <v>-33.177803039550781</v>
      </c>
      <c r="JA44">
        <v>-33.782852172851563</v>
      </c>
      <c r="JB44">
        <v>-34.387897491455078</v>
      </c>
      <c r="JC44">
        <v>-35.0648193359375</v>
      </c>
      <c r="JD44">
        <v>-35.741741180419922</v>
      </c>
      <c r="JE44">
        <v>-36.251293182373047</v>
      </c>
      <c r="JF44">
        <v>-36.760852813720703</v>
      </c>
      <c r="JG44">
        <v>-37.083831787109375</v>
      </c>
      <c r="JH44">
        <v>-37.406810760498047</v>
      </c>
      <c r="JI44">
        <v>-37.596145629882813</v>
      </c>
      <c r="JJ44">
        <v>-37.785476684570313</v>
      </c>
      <c r="JK44">
        <v>-37.806907653808594</v>
      </c>
      <c r="JL44">
        <v>-37.828338623046875</v>
      </c>
      <c r="JM44">
        <v>-37.678768157958984</v>
      </c>
      <c r="JN44">
        <v>-37.529193878173828</v>
      </c>
      <c r="JO44">
        <v>-37.237419128417969</v>
      </c>
      <c r="JP44">
        <v>-36.945636749267578</v>
      </c>
      <c r="JQ44">
        <v>-36.457820892333984</v>
      </c>
      <c r="JR44">
        <v>-35.970001220703125</v>
      </c>
      <c r="JS44">
        <v>-35.298664093017578</v>
      </c>
      <c r="JT44">
        <v>-34.627338409423828</v>
      </c>
      <c r="JU44">
        <v>-33.898334503173828</v>
      </c>
      <c r="JV44">
        <v>-33.169326782226563</v>
      </c>
      <c r="JW44">
        <v>-32.335414886474609</v>
      </c>
      <c r="JX44">
        <v>-31.501499176025391</v>
      </c>
      <c r="JY44">
        <v>-30.532356262207031</v>
      </c>
      <c r="JZ44">
        <v>-29.563194274902344</v>
      </c>
      <c r="KA44">
        <v>-28.620988845825195</v>
      </c>
      <c r="KB44">
        <v>-27.67878532409668</v>
      </c>
      <c r="KC44">
        <v>-26.832122802734375</v>
      </c>
      <c r="KD44">
        <v>-25.985477447509766</v>
      </c>
      <c r="KE44">
        <v>-25.12067985534668</v>
      </c>
      <c r="KF44">
        <v>-24.255882263183594</v>
      </c>
      <c r="KG44">
        <v>-23.356134414672852</v>
      </c>
      <c r="KH44">
        <v>-22.456388473510742</v>
      </c>
      <c r="KI44">
        <v>-21.654544830322266</v>
      </c>
      <c r="KJ44">
        <v>-20.852687835693359</v>
      </c>
      <c r="KK44">
        <v>-20.185016632080078</v>
      </c>
      <c r="KL44">
        <v>-19.51734733581543</v>
      </c>
      <c r="KM44">
        <v>-18.94495964050293</v>
      </c>
      <c r="KN44">
        <v>-18.372581481933594</v>
      </c>
      <c r="KO44">
        <v>-17.9642333984375</v>
      </c>
      <c r="KP44">
        <v>-17.555885314941406</v>
      </c>
      <c r="KQ44">
        <v>-17.380672454833984</v>
      </c>
      <c r="KR44">
        <v>-17.205463409423828</v>
      </c>
      <c r="KS44">
        <v>-17.215232849121094</v>
      </c>
      <c r="KT44">
        <v>-17.225002288818359</v>
      </c>
      <c r="KU44">
        <v>-17.338218688964844</v>
      </c>
      <c r="KV44">
        <v>-17.451435089111328</v>
      </c>
      <c r="KW44">
        <v>-17.596652984619141</v>
      </c>
      <c r="KX44">
        <v>-17.741865158081055</v>
      </c>
      <c r="KY44">
        <v>-17.899030685424805</v>
      </c>
      <c r="KZ44">
        <v>-18.056192398071289</v>
      </c>
      <c r="LA44">
        <v>-18.248191833496094</v>
      </c>
      <c r="LB44">
        <v>-18.440191268920898</v>
      </c>
      <c r="LC44">
        <v>-18.675214767456055</v>
      </c>
      <c r="LD44">
        <v>-18.910242080688477</v>
      </c>
      <c r="LE44">
        <v>-19.163345336914063</v>
      </c>
      <c r="LF44">
        <v>-19.416452407836914</v>
      </c>
      <c r="LG44">
        <v>-19.655576705932617</v>
      </c>
      <c r="LH44">
        <v>-19.894697189331055</v>
      </c>
      <c r="LI44">
        <v>-20.114858627319336</v>
      </c>
      <c r="LJ44">
        <v>-20.335016250610352</v>
      </c>
      <c r="LK44">
        <v>-20.49555778503418</v>
      </c>
      <c r="LL44">
        <v>-20.656103134155273</v>
      </c>
      <c r="LM44">
        <v>-20.731302261352539</v>
      </c>
      <c r="LN44">
        <v>-20.80650520324707</v>
      </c>
      <c r="LO44">
        <v>-20.792037963867188</v>
      </c>
      <c r="LP44">
        <v>-20.777570724487305</v>
      </c>
      <c r="LQ44">
        <v>-20.703142166137695</v>
      </c>
      <c r="LR44">
        <v>-20.628715515136719</v>
      </c>
      <c r="LS44">
        <v>-20.530250549316406</v>
      </c>
      <c r="LT44">
        <v>-20.431791305541992</v>
      </c>
      <c r="LU44">
        <v>-20.312646865844727</v>
      </c>
      <c r="LV44">
        <v>-20.19349479675293</v>
      </c>
      <c r="LW44">
        <v>-20.030004501342773</v>
      </c>
      <c r="LX44">
        <v>-19.866506576538086</v>
      </c>
      <c r="LY44">
        <v>-19.654430389404297</v>
      </c>
      <c r="LZ44">
        <v>-19.442352294921875</v>
      </c>
      <c r="MA44">
        <v>-19.189414978027344</v>
      </c>
      <c r="MB44">
        <v>-18.936487197875977</v>
      </c>
      <c r="MC44">
        <v>-18.650774002075195</v>
      </c>
      <c r="MD44">
        <v>-18.365074157714844</v>
      </c>
      <c r="ME44">
        <v>-18.056970596313477</v>
      </c>
      <c r="MF44">
        <v>-17.748855590820313</v>
      </c>
      <c r="MG44">
        <v>-17.404743194580078</v>
      </c>
      <c r="MH44">
        <v>-17.060615539550781</v>
      </c>
      <c r="MI44">
        <v>-16.688140869140625</v>
      </c>
      <c r="MJ44">
        <v>-16.315666198730469</v>
      </c>
      <c r="MK44">
        <v>-15.920346260070801</v>
      </c>
      <c r="ML44">
        <v>-15.525040626525879</v>
      </c>
      <c r="MM44">
        <v>-15.106513977050781</v>
      </c>
      <c r="MN44">
        <v>-14.688002586364746</v>
      </c>
      <c r="MO44">
        <v>-14.248664855957031</v>
      </c>
      <c r="MP44">
        <v>-13.809310913085938</v>
      </c>
      <c r="MQ44">
        <v>-13.356509208679199</v>
      </c>
      <c r="MR44">
        <v>-12.903690338134766</v>
      </c>
      <c r="MS44">
        <v>-12.457649230957031</v>
      </c>
      <c r="MT44">
        <v>-12.011608123779297</v>
      </c>
      <c r="MU44">
        <v>-11.606775283813477</v>
      </c>
      <c r="MV44">
        <v>-11.201957702636719</v>
      </c>
      <c r="MW44">
        <v>-10.847146034240723</v>
      </c>
      <c r="MX44">
        <v>-10.49234676361084</v>
      </c>
      <c r="MY44">
        <v>-10.190631866455078</v>
      </c>
      <c r="MZ44">
        <v>-9.8889055252075195</v>
      </c>
      <c r="NA44">
        <v>-9.608189582824707</v>
      </c>
      <c r="NB44">
        <v>-9.3274631500244141</v>
      </c>
      <c r="NC44">
        <v>-9.068547248840332</v>
      </c>
      <c r="ND44">
        <v>-8.8096323013305664</v>
      </c>
      <c r="NE44">
        <v>-8.5774345397949219</v>
      </c>
      <c r="NF44">
        <v>-8.3452463150024414</v>
      </c>
      <c r="NG44">
        <v>-8.1460247039794922</v>
      </c>
      <c r="NH44">
        <v>-7.9468097686767578</v>
      </c>
      <c r="NI44">
        <v>-7.7890195846557617</v>
      </c>
      <c r="NJ44">
        <v>-7.6312246322631836</v>
      </c>
      <c r="NK44">
        <v>-7.5154023170471191</v>
      </c>
      <c r="NL44">
        <v>-7.3995766639709473</v>
      </c>
      <c r="NM44">
        <v>-7.3227729797363281</v>
      </c>
      <c r="NN44">
        <v>-7.245969295501709</v>
      </c>
      <c r="NO44">
        <v>-7.1923394203186035</v>
      </c>
      <c r="NP44">
        <v>-7.1387109756469727</v>
      </c>
      <c r="NQ44">
        <v>-7.0970559120178223</v>
      </c>
      <c r="NR44">
        <v>-7.0554022789001465</v>
      </c>
    </row>
    <row r="45" spans="1:382">
      <c r="A45" t="s">
        <v>143</v>
      </c>
      <c r="B45">
        <v>-29.376865386962891</v>
      </c>
      <c r="C45">
        <v>-29.547952651977539</v>
      </c>
      <c r="D45">
        <v>-29.719034194946289</v>
      </c>
      <c r="E45">
        <v>-30.013593673706055</v>
      </c>
      <c r="F45">
        <v>-30.308149337768555</v>
      </c>
      <c r="G45">
        <v>-30.734283447265625</v>
      </c>
      <c r="H45">
        <v>-31.160423278808594</v>
      </c>
      <c r="I45">
        <v>-31.756071090698242</v>
      </c>
      <c r="J45">
        <v>-32.351718902587891</v>
      </c>
      <c r="K45">
        <v>-33.091320037841797</v>
      </c>
      <c r="L45">
        <v>-33.830924987792969</v>
      </c>
      <c r="M45">
        <v>-34.640056610107422</v>
      </c>
      <c r="N45">
        <v>-35.449184417724609</v>
      </c>
      <c r="O45">
        <v>-36.371417999267578</v>
      </c>
      <c r="P45">
        <v>-37.293651580810547</v>
      </c>
      <c r="V45">
        <v>-37.293651580810547</v>
      </c>
      <c r="W45">
        <v>-38.306610107421875</v>
      </c>
      <c r="X45">
        <v>-39.319572448730469</v>
      </c>
      <c r="Y45">
        <v>-40.335941314697266</v>
      </c>
      <c r="Z45">
        <v>-41.352310180664063</v>
      </c>
      <c r="AA45">
        <v>-42.393260955810547</v>
      </c>
      <c r="AB45">
        <v>-43.434211730957031</v>
      </c>
      <c r="AC45">
        <v>-44.450782775878906</v>
      </c>
      <c r="AD45">
        <v>-45.467353820800781</v>
      </c>
      <c r="AE45">
        <v>-46.412158966064453</v>
      </c>
      <c r="AF45">
        <v>-47.356967926025391</v>
      </c>
      <c r="AG45">
        <v>-48.148109436035156</v>
      </c>
      <c r="AH45">
        <v>-48.939247131347656</v>
      </c>
      <c r="AI45">
        <v>-49.612213134765625</v>
      </c>
      <c r="AJ45">
        <v>-50.285182952880859</v>
      </c>
      <c r="AK45">
        <v>-50.846652984619141</v>
      </c>
      <c r="AL45">
        <v>-51.408123016357422</v>
      </c>
      <c r="AM45">
        <v>-51.8408203125</v>
      </c>
      <c r="AN45">
        <v>-52.273517608642578</v>
      </c>
      <c r="AO45">
        <v>-52.586151123046875</v>
      </c>
      <c r="AP45">
        <v>-52.898788452148438</v>
      </c>
      <c r="AQ45">
        <v>-53.120693206787109</v>
      </c>
      <c r="AR45">
        <v>-53.342597961425781</v>
      </c>
      <c r="AS45">
        <v>-53.539813995361328</v>
      </c>
      <c r="AT45">
        <v>-53.737026214599609</v>
      </c>
      <c r="AU45">
        <v>-53.930511474609375</v>
      </c>
      <c r="AV45">
        <v>-54.124000549316406</v>
      </c>
      <c r="AW45">
        <v>-54.3349609375</v>
      </c>
      <c r="AX45">
        <v>-54.545925140380859</v>
      </c>
      <c r="AY45">
        <v>-54.786396026611328</v>
      </c>
      <c r="AZ45">
        <v>-55.026866912841797</v>
      </c>
      <c r="BA45">
        <v>-55.296360015869141</v>
      </c>
      <c r="BB45">
        <v>-55.565849304199219</v>
      </c>
      <c r="BC45">
        <v>-55.868316650390625</v>
      </c>
      <c r="BD45">
        <v>-56.1707763671875</v>
      </c>
      <c r="BE45">
        <v>-56.556606292724609</v>
      </c>
      <c r="BF45">
        <v>-56.942436218261719</v>
      </c>
      <c r="BG45">
        <v>-57.346973419189453</v>
      </c>
      <c r="BH45">
        <v>-57.751510620117188</v>
      </c>
      <c r="BI45">
        <v>-58.076007843017578</v>
      </c>
      <c r="BJ45">
        <v>-58.400501251220703</v>
      </c>
      <c r="BK45">
        <v>-58.568115234375</v>
      </c>
      <c r="BL45">
        <v>-58.735733032226563</v>
      </c>
      <c r="BM45">
        <v>-58.691879272460938</v>
      </c>
      <c r="BN45">
        <v>-58.648021697998047</v>
      </c>
      <c r="BO45">
        <v>-58.365756988525391</v>
      </c>
      <c r="BP45">
        <v>-58.083484649658203</v>
      </c>
      <c r="BQ45">
        <v>-57.538059234619141</v>
      </c>
      <c r="BR45">
        <v>-56.992630004882813</v>
      </c>
      <c r="BS45">
        <v>-56.166996002197266</v>
      </c>
      <c r="BT45">
        <v>-55.341361999511719</v>
      </c>
      <c r="BU45">
        <v>-54.226905822753906</v>
      </c>
      <c r="BV45">
        <v>-53.112445831298828</v>
      </c>
      <c r="BW45">
        <v>-51.637531280517578</v>
      </c>
      <c r="BX45">
        <v>-50.162624359130859</v>
      </c>
      <c r="BY45">
        <v>-48.214942932128906</v>
      </c>
      <c r="BZ45">
        <v>-46.267261505126953</v>
      </c>
      <c r="CA45">
        <v>-43.872814178466797</v>
      </c>
      <c r="CB45">
        <v>-41.478355407714844</v>
      </c>
      <c r="CC45">
        <v>-38.815250396728516</v>
      </c>
      <c r="CD45">
        <v>-36.152149200439453</v>
      </c>
      <c r="CE45">
        <v>-33.170463562011719</v>
      </c>
      <c r="CF45">
        <v>-30.188808441162109</v>
      </c>
      <c r="CG45">
        <v>-26.93052864074707</v>
      </c>
      <c r="CH45">
        <v>-23.672279357910156</v>
      </c>
      <c r="CI45">
        <v>-20.405349731445313</v>
      </c>
      <c r="CJ45">
        <v>-17.138418197631836</v>
      </c>
      <c r="CK45">
        <v>-14.082736968994141</v>
      </c>
      <c r="CL45">
        <v>-11.027026176452637</v>
      </c>
      <c r="CM45">
        <v>-8.0564861297607422</v>
      </c>
      <c r="CN45">
        <v>-5.0859174728393555</v>
      </c>
      <c r="CO45">
        <v>-2.1888601779937744</v>
      </c>
      <c r="CP45">
        <v>0.70816898345947266</v>
      </c>
      <c r="CQ45">
        <v>3.3871018886566162</v>
      </c>
      <c r="CR45">
        <v>6.066009521484375</v>
      </c>
      <c r="CS45">
        <v>8.2679529190063477</v>
      </c>
      <c r="CT45">
        <v>10.469893455505371</v>
      </c>
      <c r="CU45">
        <v>12.271406173706055</v>
      </c>
      <c r="CV45">
        <v>14.072936058044434</v>
      </c>
      <c r="CW45">
        <v>15.445419311523438</v>
      </c>
      <c r="CX45">
        <v>16.817916870117188</v>
      </c>
      <c r="CY45">
        <v>17.761209487915039</v>
      </c>
      <c r="CZ45">
        <v>18.704492568969727</v>
      </c>
      <c r="DA45">
        <v>19.264017105102539</v>
      </c>
      <c r="DB45">
        <v>19.823535919189453</v>
      </c>
      <c r="DC45">
        <v>20.115116119384766</v>
      </c>
      <c r="DD45">
        <v>20.406694412231445</v>
      </c>
      <c r="DE45">
        <v>20.484703063964844</v>
      </c>
      <c r="DF45">
        <v>20.562709808349609</v>
      </c>
      <c r="DG45">
        <v>20.520513534545898</v>
      </c>
      <c r="DH45">
        <v>20.478313446044922</v>
      </c>
      <c r="DI45">
        <v>20.358938217163086</v>
      </c>
      <c r="DJ45">
        <v>20.239561080932617</v>
      </c>
      <c r="DK45">
        <v>20.049510955810547</v>
      </c>
      <c r="DL45">
        <v>19.859460830688477</v>
      </c>
      <c r="DM45">
        <v>19.62769889831543</v>
      </c>
      <c r="DN45">
        <v>19.395938873291016</v>
      </c>
      <c r="DO45">
        <v>19.202709197998047</v>
      </c>
      <c r="DP45">
        <v>19.009479522705078</v>
      </c>
      <c r="DQ45">
        <v>18.905143737792969</v>
      </c>
      <c r="DR45">
        <v>18.800807952880859</v>
      </c>
      <c r="DS45">
        <v>18.764453887939453</v>
      </c>
      <c r="DT45">
        <v>18.728099822998047</v>
      </c>
      <c r="DU45">
        <v>18.734432220458984</v>
      </c>
      <c r="DV45">
        <v>18.740762710571289</v>
      </c>
      <c r="DW45">
        <v>18.775424957275391</v>
      </c>
      <c r="DX45">
        <v>18.810091018676758</v>
      </c>
      <c r="DY45">
        <v>18.879846572875977</v>
      </c>
      <c r="DZ45">
        <v>18.949605941772461</v>
      </c>
      <c r="EA45">
        <v>19.046291351318359</v>
      </c>
      <c r="EB45">
        <v>19.142978668212891</v>
      </c>
      <c r="EC45">
        <v>19.236400604248047</v>
      </c>
      <c r="ED45">
        <v>19.32982063293457</v>
      </c>
      <c r="EE45">
        <v>19.398775100708008</v>
      </c>
      <c r="EF45">
        <v>19.467731475830078</v>
      </c>
      <c r="EG45">
        <v>19.51451301574707</v>
      </c>
      <c r="EH45">
        <v>19.561294555664063</v>
      </c>
      <c r="EI45">
        <v>19.578454971313477</v>
      </c>
      <c r="EJ45">
        <v>19.595615386962891</v>
      </c>
      <c r="EK45">
        <v>19.580804824829102</v>
      </c>
      <c r="EL45">
        <v>19.565994262695313</v>
      </c>
      <c r="EM45">
        <v>19.524740219116211</v>
      </c>
      <c r="EN45">
        <v>19.483486175537109</v>
      </c>
      <c r="EO45">
        <v>19.417367935180664</v>
      </c>
      <c r="EP45">
        <v>19.351249694824219</v>
      </c>
      <c r="EQ45">
        <v>19.271636962890625</v>
      </c>
      <c r="ER45">
        <v>19.192024230957031</v>
      </c>
      <c r="ES45">
        <v>19.113672256469727</v>
      </c>
      <c r="ET45">
        <v>19.035318374633789</v>
      </c>
      <c r="EU45">
        <v>18.951438903808594</v>
      </c>
      <c r="EV45">
        <v>18.867557525634766</v>
      </c>
      <c r="EW45">
        <v>18.769866943359375</v>
      </c>
      <c r="EX45">
        <v>18.672178268432617</v>
      </c>
      <c r="EY45">
        <v>18.567211151123047</v>
      </c>
      <c r="EZ45">
        <v>18.462247848510742</v>
      </c>
      <c r="FA45">
        <v>18.363384246826172</v>
      </c>
      <c r="FB45">
        <v>18.264520645141602</v>
      </c>
      <c r="FC45">
        <v>18.166515350341797</v>
      </c>
      <c r="FD45">
        <v>18.068510055541992</v>
      </c>
      <c r="FE45">
        <v>17.979158401489258</v>
      </c>
      <c r="FF45">
        <v>17.889806747436523</v>
      </c>
      <c r="FG45">
        <v>17.813144683837891</v>
      </c>
      <c r="FH45">
        <v>17.736482620239258</v>
      </c>
      <c r="FI45">
        <v>17.671308517456055</v>
      </c>
      <c r="FJ45">
        <v>17.606134414672852</v>
      </c>
      <c r="FK45">
        <v>17.558435440063477</v>
      </c>
      <c r="FL45">
        <v>17.510736465454102</v>
      </c>
      <c r="FM45">
        <v>17.48097038269043</v>
      </c>
      <c r="FN45">
        <v>17.451204299926758</v>
      </c>
      <c r="FO45">
        <v>17.4283447265625</v>
      </c>
      <c r="FP45">
        <v>17.405483245849609</v>
      </c>
      <c r="FQ45">
        <v>17.387519836425781</v>
      </c>
      <c r="FR45">
        <v>17.369558334350586</v>
      </c>
      <c r="FS45">
        <v>17.358415603637695</v>
      </c>
      <c r="FT45">
        <v>17.347272872924805</v>
      </c>
      <c r="FU45">
        <v>17.338705062866211</v>
      </c>
      <c r="FV45">
        <v>17.330141067504883</v>
      </c>
      <c r="FW45">
        <v>17.319311141967773</v>
      </c>
      <c r="FX45">
        <v>17.308481216430664</v>
      </c>
      <c r="FY45">
        <v>17.288457870483398</v>
      </c>
      <c r="FZ45">
        <v>17.2684326171875</v>
      </c>
      <c r="GA45">
        <v>17.231132507324219</v>
      </c>
      <c r="GB45">
        <v>17.19383430480957</v>
      </c>
      <c r="GC45">
        <v>17.128459930419922</v>
      </c>
      <c r="GD45">
        <v>17.063085556030273</v>
      </c>
      <c r="GE45">
        <v>16.950412750244141</v>
      </c>
      <c r="GF45">
        <v>16.837739944458008</v>
      </c>
      <c r="GG45">
        <v>16.672698974609375</v>
      </c>
      <c r="GH45">
        <v>16.507659912109375</v>
      </c>
      <c r="GI45">
        <v>16.305950164794922</v>
      </c>
      <c r="GJ45">
        <v>16.104238510131836</v>
      </c>
      <c r="GK45">
        <v>15.829619407653809</v>
      </c>
      <c r="GL45">
        <v>15.554999351501465</v>
      </c>
      <c r="GM45">
        <v>15.131073951721191</v>
      </c>
      <c r="GN45">
        <v>14.707140922546387</v>
      </c>
      <c r="GO45">
        <v>14.131717681884766</v>
      </c>
      <c r="GP45">
        <v>13.556293487548828</v>
      </c>
      <c r="GQ45">
        <v>12.856938362121582</v>
      </c>
      <c r="GR45">
        <v>12.157596588134766</v>
      </c>
      <c r="GS45">
        <v>11.233642578125</v>
      </c>
      <c r="GT45">
        <v>10.309688568115234</v>
      </c>
      <c r="GU45">
        <v>9.0516681671142578</v>
      </c>
      <c r="GV45">
        <v>7.793647289276123</v>
      </c>
      <c r="GW45">
        <v>6.3523945808410645</v>
      </c>
      <c r="GX45">
        <v>4.9111137390136719</v>
      </c>
      <c r="GY45">
        <v>3.3748650550842285</v>
      </c>
      <c r="GZ45">
        <v>1.8386151790618896</v>
      </c>
      <c r="HA45">
        <v>5.9631608426570892E-2</v>
      </c>
      <c r="HB45">
        <v>-1.7193179130554199</v>
      </c>
      <c r="HC45">
        <v>-3.7143347263336182</v>
      </c>
      <c r="HD45">
        <v>-5.7093524932861328</v>
      </c>
      <c r="HE45">
        <v>-7.6448397636413574</v>
      </c>
      <c r="HF45">
        <v>-9.5803260803222656</v>
      </c>
      <c r="HG45">
        <v>-11.463008880615234</v>
      </c>
      <c r="HH45">
        <v>-13.34572696685791</v>
      </c>
      <c r="HI45">
        <v>-15.330888748168945</v>
      </c>
      <c r="HJ45">
        <v>-17.31605339050293</v>
      </c>
      <c r="HK45">
        <v>-19.199859619140625</v>
      </c>
      <c r="HL45">
        <v>-21.083629608154297</v>
      </c>
      <c r="HM45">
        <v>-22.60455322265625</v>
      </c>
      <c r="HN45">
        <v>-24.12547492980957</v>
      </c>
      <c r="HO45">
        <v>-25.376821517944336</v>
      </c>
      <c r="HP45">
        <v>-26.628164291381836</v>
      </c>
      <c r="HQ45">
        <v>-27.633460998535156</v>
      </c>
      <c r="HR45">
        <v>-28.638776779174805</v>
      </c>
      <c r="HS45">
        <v>-29.218240737915039</v>
      </c>
      <c r="HT45">
        <v>-29.797700881958008</v>
      </c>
      <c r="HU45">
        <v>-29.975606918334961</v>
      </c>
      <c r="HV45">
        <v>-30.153509140014648</v>
      </c>
      <c r="HW45">
        <v>-30.049749374389648</v>
      </c>
      <c r="HX45">
        <v>-29.94598388671875</v>
      </c>
      <c r="HY45">
        <v>-29.612350463867188</v>
      </c>
      <c r="HZ45">
        <v>-29.278713226318359</v>
      </c>
      <c r="IA45">
        <v>-28.839776992797852</v>
      </c>
      <c r="IB45">
        <v>-28.40083122253418</v>
      </c>
      <c r="IC45">
        <v>-27.973432540893555</v>
      </c>
      <c r="ID45">
        <v>-27.54603385925293</v>
      </c>
      <c r="IE45">
        <v>-27.137571334838867</v>
      </c>
      <c r="IF45">
        <v>-26.729116439819336</v>
      </c>
      <c r="IG45">
        <v>-26.450685501098633</v>
      </c>
      <c r="IH45">
        <v>-26.17225456237793</v>
      </c>
      <c r="II45">
        <v>-26.140167236328125</v>
      </c>
      <c r="IJ45">
        <v>-26.108083724975586</v>
      </c>
      <c r="IK45">
        <v>-26.325433731079102</v>
      </c>
      <c r="IL45">
        <v>-26.54278564453125</v>
      </c>
      <c r="IM45">
        <v>-27.107551574707031</v>
      </c>
      <c r="IN45">
        <v>-27.672319412231445</v>
      </c>
      <c r="IO45">
        <v>-28.679380416870117</v>
      </c>
      <c r="IP45">
        <v>-29.686428070068359</v>
      </c>
      <c r="IQ45">
        <v>-31.003055572509766</v>
      </c>
      <c r="IR45">
        <v>-32.319690704345703</v>
      </c>
      <c r="IS45">
        <v>-33.978351593017578</v>
      </c>
      <c r="IT45">
        <v>-35.637016296386719</v>
      </c>
      <c r="IU45">
        <v>-37.814483642578125</v>
      </c>
      <c r="IV45">
        <v>-39.991989135742188</v>
      </c>
      <c r="IW45">
        <v>-42.426582336425781</v>
      </c>
      <c r="IX45">
        <v>-44.861171722412109</v>
      </c>
      <c r="IY45">
        <v>-47.176044464111328</v>
      </c>
      <c r="IZ45">
        <v>-49.490875244140625</v>
      </c>
      <c r="JA45">
        <v>-51.912147521972656</v>
      </c>
      <c r="JB45">
        <v>-54.333415985107422</v>
      </c>
      <c r="JC45">
        <v>-56.928066253662109</v>
      </c>
      <c r="JD45">
        <v>-59.522716522216797</v>
      </c>
      <c r="JE45">
        <v>-61.8826904296875</v>
      </c>
      <c r="JF45">
        <v>-64.242721557617188</v>
      </c>
      <c r="JG45">
        <v>-66.300987243652344</v>
      </c>
      <c r="JH45">
        <v>-68.359260559082031</v>
      </c>
      <c r="JI45">
        <v>-70.353675842285156</v>
      </c>
      <c r="JJ45">
        <v>-72.348052978515625</v>
      </c>
      <c r="JK45">
        <v>-74.194305419921875</v>
      </c>
      <c r="JL45">
        <v>-76.040550231933594</v>
      </c>
      <c r="JM45">
        <v>-77.468254089355469</v>
      </c>
      <c r="JN45">
        <v>-78.895950317382813</v>
      </c>
      <c r="JO45">
        <v>-79.9967041015625</v>
      </c>
      <c r="JP45">
        <v>-81.09747314453125</v>
      </c>
      <c r="JQ45">
        <v>-81.963966369628906</v>
      </c>
      <c r="JR45">
        <v>-82.830451965332031</v>
      </c>
      <c r="JS45">
        <v>-83.34674072265625</v>
      </c>
      <c r="JT45">
        <v>-83.863021850585938</v>
      </c>
      <c r="JU45">
        <v>-84.056083679199219</v>
      </c>
      <c r="JV45">
        <v>-84.2491455078125</v>
      </c>
      <c r="JW45">
        <v>-84.195144653320313</v>
      </c>
      <c r="JX45">
        <v>-84.141143798828125</v>
      </c>
      <c r="JY45">
        <v>-83.806625366210938</v>
      </c>
      <c r="JZ45">
        <v>-83.47210693359375</v>
      </c>
      <c r="KA45">
        <v>-82.8426513671875</v>
      </c>
      <c r="KB45">
        <v>-82.21319580078125</v>
      </c>
      <c r="KC45">
        <v>-81.366508483886719</v>
      </c>
      <c r="KD45">
        <v>-80.519828796386719</v>
      </c>
      <c r="KE45">
        <v>-79.396087646484375</v>
      </c>
      <c r="KF45">
        <v>-78.2723388671875</v>
      </c>
      <c r="KG45">
        <v>-76.775428771972656</v>
      </c>
      <c r="KH45">
        <v>-75.278511047363281</v>
      </c>
      <c r="KI45">
        <v>-73.614372253417969</v>
      </c>
      <c r="KJ45">
        <v>-71.950210571289063</v>
      </c>
      <c r="KK45">
        <v>-70.208900451660156</v>
      </c>
      <c r="KL45">
        <v>-68.46759033203125</v>
      </c>
      <c r="KM45">
        <v>-66.431236267089844</v>
      </c>
      <c r="KN45">
        <v>-64.394912719726563</v>
      </c>
      <c r="KO45">
        <v>-62.063259124755859</v>
      </c>
      <c r="KP45">
        <v>-59.731597900390625</v>
      </c>
      <c r="KQ45">
        <v>-57.471584320068359</v>
      </c>
      <c r="KR45">
        <v>-55.211570739746094</v>
      </c>
      <c r="KS45">
        <v>-53.004314422607422</v>
      </c>
      <c r="KT45">
        <v>-50.797012329101563</v>
      </c>
      <c r="KU45">
        <v>-48.391674041748047</v>
      </c>
      <c r="KV45">
        <v>-45.986331939697266</v>
      </c>
      <c r="KW45">
        <v>-43.602531433105469</v>
      </c>
      <c r="KX45">
        <v>-41.218776702880859</v>
      </c>
      <c r="KY45">
        <v>-39.191555023193359</v>
      </c>
      <c r="KZ45">
        <v>-37.164333343505859</v>
      </c>
      <c r="LA45">
        <v>-35.334129333496094</v>
      </c>
      <c r="LB45">
        <v>-33.503921508789063</v>
      </c>
      <c r="LC45">
        <v>-31.712654113769531</v>
      </c>
      <c r="LD45">
        <v>-29.921352386474609</v>
      </c>
      <c r="LE45">
        <v>-28.359548568725586</v>
      </c>
      <c r="LF45">
        <v>-26.797746658325195</v>
      </c>
      <c r="LG45">
        <v>-25.537866592407227</v>
      </c>
      <c r="LH45">
        <v>-24.278007507324219</v>
      </c>
      <c r="LI45">
        <v>-23.14973258972168</v>
      </c>
      <c r="LJ45">
        <v>-22.021459579467773</v>
      </c>
      <c r="LK45">
        <v>-21.01762580871582</v>
      </c>
      <c r="LL45">
        <v>-20.013751983642578</v>
      </c>
      <c r="LM45">
        <v>-19.151004791259766</v>
      </c>
      <c r="LN45">
        <v>-18.288227081298828</v>
      </c>
      <c r="LO45">
        <v>-17.472003936767578</v>
      </c>
      <c r="LP45">
        <v>-16.655780792236328</v>
      </c>
      <c r="LQ45">
        <v>-15.886711120605469</v>
      </c>
      <c r="LR45">
        <v>-15.117671012878418</v>
      </c>
      <c r="LS45">
        <v>-14.394092559814453</v>
      </c>
      <c r="LT45">
        <v>-13.670544624328613</v>
      </c>
      <c r="LU45">
        <v>-12.991026878356934</v>
      </c>
      <c r="LV45">
        <v>-12.311482429504395</v>
      </c>
      <c r="LW45">
        <v>-11.628843307495117</v>
      </c>
      <c r="LX45">
        <v>-10.946176528930664</v>
      </c>
      <c r="LY45">
        <v>-10.26634407043457</v>
      </c>
      <c r="LZ45">
        <v>-9.5865116119384766</v>
      </c>
      <c r="MA45">
        <v>-8.9449548721313477</v>
      </c>
      <c r="MB45">
        <v>-8.3034238815307617</v>
      </c>
      <c r="MC45">
        <v>-7.711860179901123</v>
      </c>
      <c r="MD45">
        <v>-7.1203184127807617</v>
      </c>
      <c r="ME45">
        <v>-6.5823769569396973</v>
      </c>
      <c r="MF45">
        <v>-6.0444145202636719</v>
      </c>
      <c r="MG45">
        <v>-5.5333724021911621</v>
      </c>
      <c r="MH45">
        <v>-5.0223121643066406</v>
      </c>
      <c r="MI45">
        <v>-4.5808548927307129</v>
      </c>
      <c r="MJ45">
        <v>-4.1393976211547852</v>
      </c>
      <c r="MK45">
        <v>-3.8176727294921875</v>
      </c>
      <c r="ML45">
        <v>-3.4959619045257568</v>
      </c>
      <c r="MM45">
        <v>-3.3157615661621094</v>
      </c>
      <c r="MN45">
        <v>-3.1355688571929932</v>
      </c>
      <c r="MO45">
        <v>-3.0822272300720215</v>
      </c>
      <c r="MP45">
        <v>-3.0288844108581543</v>
      </c>
      <c r="MQ45">
        <v>-3.0662407875061035</v>
      </c>
      <c r="MR45">
        <v>-3.1035990715026855</v>
      </c>
      <c r="MS45">
        <v>-3.1818351745605469</v>
      </c>
      <c r="MT45">
        <v>-3.2600712776184082</v>
      </c>
      <c r="MU45">
        <v>-3.330031156539917</v>
      </c>
      <c r="MV45">
        <v>-3.3999884128570557</v>
      </c>
      <c r="MW45">
        <v>-3.4494645595550537</v>
      </c>
      <c r="MX45">
        <v>-3.4989385604858398</v>
      </c>
      <c r="MY45">
        <v>-3.5316252708435059</v>
      </c>
      <c r="MZ45">
        <v>-3.5643134117126465</v>
      </c>
      <c r="NA45">
        <v>-3.5861139297485352</v>
      </c>
      <c r="NB45">
        <v>-3.6079156398773193</v>
      </c>
      <c r="NC45">
        <v>-3.6241300106048584</v>
      </c>
      <c r="ND45">
        <v>-3.6403443813323975</v>
      </c>
      <c r="NE45">
        <v>-3.6383106708526611</v>
      </c>
      <c r="NF45">
        <v>-3.6362767219543457</v>
      </c>
      <c r="NG45">
        <v>-3.5958251953125</v>
      </c>
      <c r="NH45">
        <v>-3.5553748607635498</v>
      </c>
      <c r="NI45">
        <v>-3.4732427597045898</v>
      </c>
      <c r="NJ45">
        <v>-3.3911073207855225</v>
      </c>
      <c r="NK45">
        <v>-3.2659463882446289</v>
      </c>
      <c r="NL45">
        <v>-3.1407802104949951</v>
      </c>
      <c r="NM45">
        <v>-2.9735362529754639</v>
      </c>
      <c r="NN45">
        <v>-2.8062925338745117</v>
      </c>
      <c r="NO45">
        <v>-2.6225981712341309</v>
      </c>
      <c r="NP45">
        <v>-2.4389107227325439</v>
      </c>
      <c r="NQ45">
        <v>-2.2744967937469482</v>
      </c>
      <c r="NR45">
        <v>-2.1100890636444092</v>
      </c>
    </row>
    <row r="46" spans="1:382">
      <c r="A46" t="s">
        <v>144</v>
      </c>
      <c r="B46">
        <v>-9.9019136428833008</v>
      </c>
      <c r="C46">
        <v>-9.8043107986450195</v>
      </c>
      <c r="D46">
        <v>-9.7067070007324219</v>
      </c>
      <c r="E46">
        <v>-9.5378561019897461</v>
      </c>
      <c r="F46">
        <v>-9.3690052032470703</v>
      </c>
      <c r="G46">
        <v>-9.1217460632324219</v>
      </c>
      <c r="H46">
        <v>-8.874485969543457</v>
      </c>
      <c r="I46">
        <v>-8.5189943313598633</v>
      </c>
      <c r="J46">
        <v>-8.1635026931762695</v>
      </c>
      <c r="K46">
        <v>-7.7188301086425781</v>
      </c>
      <c r="L46">
        <v>-7.2741575241088867</v>
      </c>
      <c r="M46">
        <v>-6.7885761260986328</v>
      </c>
      <c r="N46">
        <v>-6.3029942512512207</v>
      </c>
      <c r="O46">
        <v>-5.7320995330810547</v>
      </c>
      <c r="P46">
        <v>-5.1612038612365723</v>
      </c>
      <c r="V46">
        <v>-5.1612038612365723</v>
      </c>
      <c r="W46">
        <v>-4.5122442245483398</v>
      </c>
      <c r="X46">
        <v>-3.8632822036743164</v>
      </c>
      <c r="Y46">
        <v>-3.2153537273406982</v>
      </c>
      <c r="Z46">
        <v>-2.5674233436584473</v>
      </c>
      <c r="AA46">
        <v>-1.903308629989624</v>
      </c>
      <c r="AB46">
        <v>-1.2391939163208008</v>
      </c>
      <c r="AC46">
        <v>-0.58014822006225586</v>
      </c>
      <c r="AD46">
        <v>7.8895837068557739E-2</v>
      </c>
      <c r="AE46">
        <v>0.67878365516662598</v>
      </c>
      <c r="AF46">
        <v>1.2786699533462524</v>
      </c>
      <c r="AG46">
        <v>1.7647954225540161</v>
      </c>
      <c r="AH46">
        <v>2.2509219646453857</v>
      </c>
      <c r="AI46">
        <v>2.6278994083404541</v>
      </c>
      <c r="AJ46">
        <v>3.0048773288726807</v>
      </c>
      <c r="AK46">
        <v>3.2453761100769043</v>
      </c>
      <c r="AL46">
        <v>3.485875129699707</v>
      </c>
      <c r="AM46">
        <v>3.5565783977508545</v>
      </c>
      <c r="AN46">
        <v>3.6272811889648438</v>
      </c>
      <c r="AO46">
        <v>3.544689416885376</v>
      </c>
      <c r="AP46">
        <v>3.4620978832244873</v>
      </c>
      <c r="AQ46">
        <v>3.2857124805450439</v>
      </c>
      <c r="AR46">
        <v>3.1093277931213379</v>
      </c>
      <c r="AS46">
        <v>2.8769352436065674</v>
      </c>
      <c r="AT46">
        <v>2.6445438861846924</v>
      </c>
      <c r="AU46">
        <v>2.3834185600280762</v>
      </c>
      <c r="AV46">
        <v>2.1222934722900391</v>
      </c>
      <c r="AW46">
        <v>1.8536909818649292</v>
      </c>
      <c r="AX46">
        <v>1.5850872993469238</v>
      </c>
      <c r="AY46">
        <v>1.283138632774353</v>
      </c>
      <c r="AZ46">
        <v>0.98119020462036133</v>
      </c>
      <c r="BA46">
        <v>0.65529221296310425</v>
      </c>
      <c r="BB46">
        <v>0.32939425110816956</v>
      </c>
      <c r="BC46">
        <v>1.2375315651297569E-2</v>
      </c>
      <c r="BD46">
        <v>-0.30464202165603638</v>
      </c>
      <c r="BE46">
        <v>-0.58756822347640991</v>
      </c>
      <c r="BF46">
        <v>-0.87049448490142822</v>
      </c>
      <c r="BG46">
        <v>-1.0093222856521606</v>
      </c>
      <c r="BH46">
        <v>-1.148149847984314</v>
      </c>
      <c r="BI46">
        <v>-1.0455046892166138</v>
      </c>
      <c r="BJ46">
        <v>-0.94285941123962402</v>
      </c>
      <c r="BK46">
        <v>-0.5912354588508606</v>
      </c>
      <c r="BL46">
        <v>-0.23961162567138672</v>
      </c>
      <c r="BM46">
        <v>0.29730883240699768</v>
      </c>
      <c r="BN46">
        <v>0.83422714471817017</v>
      </c>
      <c r="BO46">
        <v>1.4874271154403687</v>
      </c>
      <c r="BP46">
        <v>2.1406269073486328</v>
      </c>
      <c r="BQ46">
        <v>2.792050838470459</v>
      </c>
      <c r="BR46">
        <v>3.4434773921966553</v>
      </c>
      <c r="BS46">
        <v>4.0057487487792969</v>
      </c>
      <c r="BT46">
        <v>4.5680208206176758</v>
      </c>
      <c r="BU46">
        <v>5.0088539123535156</v>
      </c>
      <c r="BV46">
        <v>5.4496870040893555</v>
      </c>
      <c r="BW46">
        <v>5.7653884887695313</v>
      </c>
      <c r="BX46">
        <v>6.0810880661010742</v>
      </c>
      <c r="BY46">
        <v>6.2978091239929199</v>
      </c>
      <c r="BZ46">
        <v>6.5145297050476074</v>
      </c>
      <c r="CA46">
        <v>6.6278324127197266</v>
      </c>
      <c r="CB46">
        <v>6.7411351203918457</v>
      </c>
      <c r="CC46">
        <v>6.7353768348693848</v>
      </c>
      <c r="CD46">
        <v>6.7296185493469238</v>
      </c>
      <c r="CE46">
        <v>6.4986581802368164</v>
      </c>
      <c r="CF46">
        <v>6.2677006721496582</v>
      </c>
      <c r="CG46">
        <v>5.7083778381347656</v>
      </c>
      <c r="CH46">
        <v>5.1490592956542969</v>
      </c>
      <c r="CI46">
        <v>4.2701115608215332</v>
      </c>
      <c r="CJ46">
        <v>3.3911612033843994</v>
      </c>
      <c r="CK46">
        <v>2.2713789939880371</v>
      </c>
      <c r="CL46">
        <v>1.1515854597091675</v>
      </c>
      <c r="CM46">
        <v>-0.17113743722438812</v>
      </c>
      <c r="CN46">
        <v>-1.4938728809356689</v>
      </c>
      <c r="CO46">
        <v>-3.0014734268188477</v>
      </c>
      <c r="CP46">
        <v>-4.5090594291687012</v>
      </c>
      <c r="CQ46">
        <v>-6.1143217086791992</v>
      </c>
      <c r="CR46">
        <v>-7.7195687294006348</v>
      </c>
      <c r="CS46">
        <v>-9.2540988922119141</v>
      </c>
      <c r="CT46">
        <v>-10.788628578186035</v>
      </c>
      <c r="CU46">
        <v>-12.292520523071289</v>
      </c>
      <c r="CV46">
        <v>-13.796426773071289</v>
      </c>
      <c r="CW46">
        <v>-15.214460372924805</v>
      </c>
      <c r="CX46">
        <v>-16.632505416870117</v>
      </c>
      <c r="CY46">
        <v>-17.946502685546875</v>
      </c>
      <c r="CZ46">
        <v>-19.260488510131836</v>
      </c>
      <c r="DA46">
        <v>-20.451416015625</v>
      </c>
      <c r="DB46">
        <v>-21.642330169677734</v>
      </c>
      <c r="DC46">
        <v>-22.775217056274414</v>
      </c>
      <c r="DD46">
        <v>-23.908100128173828</v>
      </c>
      <c r="DE46">
        <v>-24.928676605224609</v>
      </c>
      <c r="DF46">
        <v>-25.949260711669922</v>
      </c>
      <c r="DG46">
        <v>-26.820695877075195</v>
      </c>
      <c r="DH46">
        <v>-27.692140579223633</v>
      </c>
      <c r="DI46">
        <v>-28.403985977172852</v>
      </c>
      <c r="DJ46">
        <v>-29.115825653076172</v>
      </c>
      <c r="DK46">
        <v>-29.65498161315918</v>
      </c>
      <c r="DL46">
        <v>-30.194128036499023</v>
      </c>
      <c r="DM46">
        <v>-30.537618637084961</v>
      </c>
      <c r="DN46">
        <v>-30.881109237670898</v>
      </c>
      <c r="DO46">
        <v>-31.063850402832031</v>
      </c>
      <c r="DP46">
        <v>-31.24659538269043</v>
      </c>
      <c r="DQ46">
        <v>-31.348814010620117</v>
      </c>
      <c r="DR46">
        <v>-31.451030731201172</v>
      </c>
      <c r="DS46">
        <v>-31.517293930053711</v>
      </c>
      <c r="DT46">
        <v>-31.583553314208984</v>
      </c>
      <c r="DU46">
        <v>-31.642541885375977</v>
      </c>
      <c r="DV46">
        <v>-31.701528549194336</v>
      </c>
      <c r="DW46">
        <v>-31.716222763061523</v>
      </c>
      <c r="DX46">
        <v>-31.730918884277344</v>
      </c>
      <c r="DY46">
        <v>-31.705049514770508</v>
      </c>
      <c r="DZ46">
        <v>-31.679180145263672</v>
      </c>
      <c r="EA46">
        <v>-31.624547958374023</v>
      </c>
      <c r="EB46">
        <v>-31.569917678833008</v>
      </c>
      <c r="EC46">
        <v>-31.480964660644531</v>
      </c>
      <c r="ED46">
        <v>-31.392013549804688</v>
      </c>
      <c r="EE46">
        <v>-31.268627166748047</v>
      </c>
      <c r="EF46">
        <v>-31.145242691040039</v>
      </c>
      <c r="EG46">
        <v>-31.026613235473633</v>
      </c>
      <c r="EH46">
        <v>-30.907979965209961</v>
      </c>
      <c r="EI46">
        <v>-30.803586959838867</v>
      </c>
      <c r="EJ46">
        <v>-30.699193954467773</v>
      </c>
      <c r="EK46">
        <v>-30.620355606079102</v>
      </c>
      <c r="EL46">
        <v>-30.541515350341797</v>
      </c>
      <c r="EM46">
        <v>-30.477256774902344</v>
      </c>
      <c r="EN46">
        <v>-30.413002014160156</v>
      </c>
      <c r="EO46">
        <v>-30.335277557373047</v>
      </c>
      <c r="EP46">
        <v>-30.257556915283203</v>
      </c>
      <c r="EQ46">
        <v>-30.160442352294922</v>
      </c>
      <c r="ER46">
        <v>-30.063323974609375</v>
      </c>
      <c r="ES46">
        <v>-29.962541580200195</v>
      </c>
      <c r="ET46">
        <v>-29.861757278442383</v>
      </c>
      <c r="EU46">
        <v>-29.75146484375</v>
      </c>
      <c r="EV46">
        <v>-29.641170501708984</v>
      </c>
      <c r="EW46">
        <v>-29.506181716918945</v>
      </c>
      <c r="EX46">
        <v>-29.371192932128906</v>
      </c>
      <c r="EY46">
        <v>-29.226663589477539</v>
      </c>
      <c r="EZ46">
        <v>-29.082136154174805</v>
      </c>
      <c r="FA46">
        <v>-28.954421997070313</v>
      </c>
      <c r="FB46">
        <v>-28.826711654663086</v>
      </c>
      <c r="FC46">
        <v>-28.698284149169922</v>
      </c>
      <c r="FD46">
        <v>-28.569852828979492</v>
      </c>
      <c r="FE46">
        <v>-28.445064544677734</v>
      </c>
      <c r="FF46">
        <v>-28.320272445678711</v>
      </c>
      <c r="FG46">
        <v>-28.198749542236328</v>
      </c>
      <c r="FH46">
        <v>-28.07722282409668</v>
      </c>
      <c r="FI46">
        <v>-27.958967208862305</v>
      </c>
      <c r="FJ46">
        <v>-27.840707778930664</v>
      </c>
      <c r="FK46">
        <v>-27.74473762512207</v>
      </c>
      <c r="FL46">
        <v>-27.648767471313477</v>
      </c>
      <c r="FM46">
        <v>-27.579811096191406</v>
      </c>
      <c r="FN46">
        <v>-27.510854721069336</v>
      </c>
      <c r="FO46">
        <v>-27.452470779418945</v>
      </c>
      <c r="FP46">
        <v>-27.394086837768555</v>
      </c>
      <c r="FQ46">
        <v>-27.3419189453125</v>
      </c>
      <c r="FR46">
        <v>-27.289751052856445</v>
      </c>
      <c r="FS46">
        <v>-27.251449584960938</v>
      </c>
      <c r="FT46">
        <v>-27.213146209716797</v>
      </c>
      <c r="FU46">
        <v>-27.186273574829102</v>
      </c>
      <c r="FV46">
        <v>-27.159402847290039</v>
      </c>
      <c r="FW46">
        <v>-27.150064468383789</v>
      </c>
      <c r="FX46">
        <v>-27.140726089477539</v>
      </c>
      <c r="FY46">
        <v>-27.175846099853516</v>
      </c>
      <c r="FZ46">
        <v>-27.210968017578125</v>
      </c>
      <c r="GA46">
        <v>-27.292272567749023</v>
      </c>
      <c r="GB46">
        <v>-27.373577117919922</v>
      </c>
      <c r="GC46">
        <v>-27.503463745117188</v>
      </c>
      <c r="GD46">
        <v>-27.633354187011719</v>
      </c>
      <c r="GE46">
        <v>-27.856721878051758</v>
      </c>
      <c r="GF46">
        <v>-28.08009147644043</v>
      </c>
      <c r="GG46">
        <v>-28.408939361572266</v>
      </c>
      <c r="GH46">
        <v>-28.737781524658203</v>
      </c>
      <c r="GI46">
        <v>-29.128828048706055</v>
      </c>
      <c r="GJ46">
        <v>-29.519872665405273</v>
      </c>
      <c r="GK46">
        <v>-29.990360260009766</v>
      </c>
      <c r="GL46">
        <v>-30.460847854614258</v>
      </c>
      <c r="GM46">
        <v>-31.059465408325195</v>
      </c>
      <c r="GN46">
        <v>-31.658090591430664</v>
      </c>
      <c r="GO46">
        <v>-32.305793762207031</v>
      </c>
      <c r="GP46">
        <v>-32.953498840332031</v>
      </c>
      <c r="GQ46">
        <v>-33.553615570068359</v>
      </c>
      <c r="GR46">
        <v>-34.153724670410156</v>
      </c>
      <c r="GS46">
        <v>-34.747997283935547</v>
      </c>
      <c r="GT46">
        <v>-35.342269897460938</v>
      </c>
      <c r="GU46">
        <v>-35.9307861328125</v>
      </c>
      <c r="GV46">
        <v>-36.519302368164063</v>
      </c>
      <c r="GW46">
        <v>-37.031978607177734</v>
      </c>
      <c r="GX46">
        <v>-37.544662475585938</v>
      </c>
      <c r="GY46">
        <v>-37.975471496582031</v>
      </c>
      <c r="GZ46">
        <v>-38.406276702880859</v>
      </c>
      <c r="HA46">
        <v>-38.753349304199219</v>
      </c>
      <c r="HB46">
        <v>-39.100410461425781</v>
      </c>
      <c r="HC46">
        <v>-39.295452117919922</v>
      </c>
      <c r="HD46">
        <v>-39.490486145019531</v>
      </c>
      <c r="HE46">
        <v>-39.506214141845703</v>
      </c>
      <c r="HF46">
        <v>-39.521942138671875</v>
      </c>
      <c r="HG46">
        <v>-39.379703521728516</v>
      </c>
      <c r="HH46">
        <v>-39.237464904785156</v>
      </c>
      <c r="HI46">
        <v>-38.900680541992188</v>
      </c>
      <c r="HJ46">
        <v>-38.563892364501953</v>
      </c>
      <c r="HK46">
        <v>-38.025058746337891</v>
      </c>
      <c r="HL46">
        <v>-37.486225128173828</v>
      </c>
      <c r="HM46">
        <v>-36.868404388427734</v>
      </c>
      <c r="HN46">
        <v>-36.250579833984375</v>
      </c>
      <c r="HO46">
        <v>-35.560108184814453</v>
      </c>
      <c r="HP46">
        <v>-34.869632720947266</v>
      </c>
      <c r="HQ46">
        <v>-34.019290924072266</v>
      </c>
      <c r="HR46">
        <v>-33.168933868408203</v>
      </c>
      <c r="HS46">
        <v>-32.175506591796875</v>
      </c>
      <c r="HT46">
        <v>-31.182077407836914</v>
      </c>
      <c r="HU46">
        <v>-30.115083694458008</v>
      </c>
      <c r="HV46">
        <v>-29.04810905456543</v>
      </c>
      <c r="HW46">
        <v>-27.836502075195313</v>
      </c>
      <c r="HX46">
        <v>-26.62489128112793</v>
      </c>
      <c r="HY46">
        <v>-25.247724533081055</v>
      </c>
      <c r="HZ46">
        <v>-23.87055778503418</v>
      </c>
      <c r="IA46">
        <v>-22.579730987548828</v>
      </c>
      <c r="IB46">
        <v>-21.288881301879883</v>
      </c>
      <c r="IC46">
        <v>-20.124940872192383</v>
      </c>
      <c r="ID46">
        <v>-18.961002349853516</v>
      </c>
      <c r="IE46">
        <v>-17.756467819213867</v>
      </c>
      <c r="IF46">
        <v>-16.551958084106445</v>
      </c>
      <c r="IG46">
        <v>-15.419473648071289</v>
      </c>
      <c r="IH46">
        <v>-14.286990165710449</v>
      </c>
      <c r="II46">
        <v>-13.456598281860352</v>
      </c>
      <c r="IJ46">
        <v>-12.626209259033203</v>
      </c>
      <c r="IK46">
        <v>-12.072511672973633</v>
      </c>
      <c r="IL46">
        <v>-11.518803596496582</v>
      </c>
      <c r="IM46">
        <v>-11.198803901672363</v>
      </c>
      <c r="IN46">
        <v>-10.878807067871094</v>
      </c>
      <c r="IO46">
        <v>-10.870785713195801</v>
      </c>
      <c r="IP46">
        <v>-10.862764358520508</v>
      </c>
      <c r="IQ46">
        <v>-11.161245346069336</v>
      </c>
      <c r="IR46">
        <v>-11.459729194641113</v>
      </c>
      <c r="IS46">
        <v>-12.034207344055176</v>
      </c>
      <c r="IT46">
        <v>-12.608688354492188</v>
      </c>
      <c r="IU46">
        <v>-13.523917198181152</v>
      </c>
      <c r="IV46">
        <v>-14.439163208007813</v>
      </c>
      <c r="IW46">
        <v>-15.526727676391602</v>
      </c>
      <c r="IX46">
        <v>-16.614290237426758</v>
      </c>
      <c r="IY46">
        <v>-17.673778533935547</v>
      </c>
      <c r="IZ46">
        <v>-18.733249664306641</v>
      </c>
      <c r="JA46">
        <v>-19.950529098510742</v>
      </c>
      <c r="JB46">
        <v>-21.167812347412109</v>
      </c>
      <c r="JC46">
        <v>-22.542886734008789</v>
      </c>
      <c r="JD46">
        <v>-23.917959213256836</v>
      </c>
      <c r="JE46">
        <v>-25.125078201293945</v>
      </c>
      <c r="JF46">
        <v>-26.332218170166016</v>
      </c>
      <c r="JG46">
        <v>-27.265571594238281</v>
      </c>
      <c r="JH46">
        <v>-28.198923110961914</v>
      </c>
      <c r="JI46">
        <v>-28.958608627319336</v>
      </c>
      <c r="JJ46">
        <v>-29.718282699584961</v>
      </c>
      <c r="JK46">
        <v>-30.305826187133789</v>
      </c>
      <c r="JL46">
        <v>-30.893369674682617</v>
      </c>
      <c r="JM46">
        <v>-31.239522933959961</v>
      </c>
      <c r="JN46">
        <v>-31.585674285888672</v>
      </c>
      <c r="JO46">
        <v>-31.709344863891602</v>
      </c>
      <c r="JP46">
        <v>-31.833019256591797</v>
      </c>
      <c r="JQ46">
        <v>-31.709802627563477</v>
      </c>
      <c r="JR46">
        <v>-31.586589813232422</v>
      </c>
      <c r="JS46">
        <v>-31.198982238769531</v>
      </c>
      <c r="JT46">
        <v>-30.811384201049805</v>
      </c>
      <c r="JU46">
        <v>-30.294317245483398</v>
      </c>
      <c r="JV46">
        <v>-29.777248382568359</v>
      </c>
      <c r="JW46">
        <v>-29.130203247070313</v>
      </c>
      <c r="JX46">
        <v>-28.483158111572266</v>
      </c>
      <c r="JY46">
        <v>-27.65980339050293</v>
      </c>
      <c r="JZ46">
        <v>-26.836429595947266</v>
      </c>
      <c r="KA46">
        <v>-25.958370208740234</v>
      </c>
      <c r="KB46">
        <v>-25.08030891418457</v>
      </c>
      <c r="KC46">
        <v>-24.265214920043945</v>
      </c>
      <c r="KD46">
        <v>-23.450138092041016</v>
      </c>
      <c r="KE46">
        <v>-22.637680053710938</v>
      </c>
      <c r="KF46">
        <v>-21.825222015380859</v>
      </c>
      <c r="KG46">
        <v>-20.958221435546875</v>
      </c>
      <c r="KH46">
        <v>-20.091218948364258</v>
      </c>
      <c r="KI46">
        <v>-19.289318084716797</v>
      </c>
      <c r="KJ46">
        <v>-18.487403869628906</v>
      </c>
      <c r="KK46">
        <v>-17.820247650146484</v>
      </c>
      <c r="KL46">
        <v>-17.153095245361328</v>
      </c>
      <c r="KM46">
        <v>-16.596548080444336</v>
      </c>
      <c r="KN46">
        <v>-16.040014266967773</v>
      </c>
      <c r="KO46">
        <v>-15.655385971069336</v>
      </c>
      <c r="KP46">
        <v>-15.270757675170898</v>
      </c>
      <c r="KQ46">
        <v>-15.126771926879883</v>
      </c>
      <c r="KR46">
        <v>-14.9827880859375</v>
      </c>
      <c r="KS46">
        <v>-14.989521026611328</v>
      </c>
      <c r="KT46">
        <v>-14.996253967285156</v>
      </c>
      <c r="KU46">
        <v>-15.108123779296875</v>
      </c>
      <c r="KV46">
        <v>-15.219995498657227</v>
      </c>
      <c r="KW46">
        <v>-15.461268424987793</v>
      </c>
      <c r="KX46">
        <v>-15.702536582946777</v>
      </c>
      <c r="KY46">
        <v>-16.053789138793945</v>
      </c>
      <c r="KZ46">
        <v>-16.40504264831543</v>
      </c>
      <c r="LA46">
        <v>-16.846450805664063</v>
      </c>
      <c r="LB46">
        <v>-17.287858963012695</v>
      </c>
      <c r="LC46">
        <v>-17.875419616699219</v>
      </c>
      <c r="LD46">
        <v>-18.462989807128906</v>
      </c>
      <c r="LE46">
        <v>-19.142232894897461</v>
      </c>
      <c r="LF46">
        <v>-19.821477890014648</v>
      </c>
      <c r="LG46">
        <v>-20.49989128112793</v>
      </c>
      <c r="LH46">
        <v>-21.178291320800781</v>
      </c>
      <c r="LI46">
        <v>-21.893344879150391</v>
      </c>
      <c r="LJ46">
        <v>-22.608400344848633</v>
      </c>
      <c r="LK46">
        <v>-23.352489471435547</v>
      </c>
      <c r="LL46">
        <v>-24.09660530090332</v>
      </c>
      <c r="LM46">
        <v>-24.81915283203125</v>
      </c>
      <c r="LN46">
        <v>-25.541725158691406</v>
      </c>
      <c r="LO46">
        <v>-26.271404266357422</v>
      </c>
      <c r="LP46">
        <v>-27.001083374023438</v>
      </c>
      <c r="LQ46">
        <v>-27.72265625</v>
      </c>
      <c r="LR46">
        <v>-28.444198608398438</v>
      </c>
      <c r="LS46">
        <v>-29.086326599121094</v>
      </c>
      <c r="LT46">
        <v>-29.728433609008789</v>
      </c>
      <c r="LU46">
        <v>-30.254684448242188</v>
      </c>
      <c r="LV46">
        <v>-30.78095817565918</v>
      </c>
      <c r="LW46">
        <v>-31.222471237182617</v>
      </c>
      <c r="LX46">
        <v>-31.664003372192383</v>
      </c>
      <c r="LY46">
        <v>-32.007831573486328</v>
      </c>
      <c r="LZ46">
        <v>-32.351654052734375</v>
      </c>
      <c r="MA46">
        <v>-32.571163177490234</v>
      </c>
      <c r="MB46">
        <v>-32.790664672851563</v>
      </c>
      <c r="MC46">
        <v>-32.893878936767578</v>
      </c>
      <c r="MD46">
        <v>-32.997097015380859</v>
      </c>
      <c r="ME46">
        <v>-33.001651763916016</v>
      </c>
      <c r="MF46">
        <v>-33.006206512451172</v>
      </c>
      <c r="MG46">
        <v>-32.913047790527344</v>
      </c>
      <c r="MH46">
        <v>-32.819877624511719</v>
      </c>
      <c r="MI46">
        <v>-32.590873718261719</v>
      </c>
      <c r="MJ46">
        <v>-32.361862182617188</v>
      </c>
      <c r="MK46">
        <v>-32.012241363525391</v>
      </c>
      <c r="ML46">
        <v>-31.662626266479492</v>
      </c>
      <c r="MM46">
        <v>-31.236391067504883</v>
      </c>
      <c r="MN46">
        <v>-30.810174942016602</v>
      </c>
      <c r="MO46">
        <v>-30.378570556640625</v>
      </c>
      <c r="MP46">
        <v>-29.946954727172852</v>
      </c>
      <c r="MQ46">
        <v>-29.554197311401367</v>
      </c>
      <c r="MR46">
        <v>-29.16142463684082</v>
      </c>
      <c r="MS46">
        <v>-28.825363159179688</v>
      </c>
      <c r="MT46">
        <v>-28.489299774169922</v>
      </c>
      <c r="MU46">
        <v>-28.248966217041016</v>
      </c>
      <c r="MV46">
        <v>-28.008642196655273</v>
      </c>
      <c r="MW46">
        <v>-27.881814956665039</v>
      </c>
      <c r="MX46">
        <v>-27.754993438720703</v>
      </c>
      <c r="MY46">
        <v>-27.722249984741211</v>
      </c>
      <c r="MZ46">
        <v>-27.689502716064453</v>
      </c>
      <c r="NA46">
        <v>-27.731500625610352</v>
      </c>
      <c r="NB46">
        <v>-27.773500442504883</v>
      </c>
      <c r="NC46">
        <v>-27.888349533081055</v>
      </c>
      <c r="ND46">
        <v>-28.003196716308594</v>
      </c>
      <c r="NE46">
        <v>-28.191129684448242</v>
      </c>
      <c r="NF46">
        <v>-28.379056930541992</v>
      </c>
      <c r="NG46">
        <v>-28.637666702270508</v>
      </c>
      <c r="NH46">
        <v>-28.896266937255859</v>
      </c>
      <c r="NI46">
        <v>-29.197637557983398</v>
      </c>
      <c r="NJ46">
        <v>-29.4990234375</v>
      </c>
      <c r="NK46">
        <v>-29.843193054199219</v>
      </c>
      <c r="NL46">
        <v>-30.1873779296875</v>
      </c>
      <c r="NM46">
        <v>-30.547933578491211</v>
      </c>
      <c r="NN46">
        <v>-30.908487319946289</v>
      </c>
      <c r="NO46">
        <v>-31.231616973876953</v>
      </c>
      <c r="NP46">
        <v>-31.554729461669922</v>
      </c>
      <c r="NQ46">
        <v>-31.830102920532227</v>
      </c>
      <c r="NR46">
        <v>-32.105461120605469</v>
      </c>
    </row>
    <row r="47" spans="1:382">
      <c r="A47" t="s">
        <v>145</v>
      </c>
      <c r="B47">
        <v>7.8985095024108887</v>
      </c>
      <c r="C47">
        <v>8.0345582962036133</v>
      </c>
      <c r="D47">
        <v>8.1706066131591797</v>
      </c>
      <c r="E47">
        <v>8.3899641036987305</v>
      </c>
      <c r="F47">
        <v>8.6093215942382813</v>
      </c>
      <c r="G47">
        <v>8.9329280853271484</v>
      </c>
      <c r="H47">
        <v>9.2565345764160156</v>
      </c>
      <c r="I47">
        <v>9.717707633972168</v>
      </c>
      <c r="J47">
        <v>10.178881645202637</v>
      </c>
      <c r="K47">
        <v>10.761379241943359</v>
      </c>
      <c r="L47">
        <v>11.343876838684082</v>
      </c>
      <c r="M47">
        <v>11.992321968078613</v>
      </c>
      <c r="N47">
        <v>12.640767097473145</v>
      </c>
      <c r="O47">
        <v>13.414088249206543</v>
      </c>
      <c r="P47">
        <v>14.187409400939941</v>
      </c>
      <c r="V47">
        <v>14.187409400939941</v>
      </c>
      <c r="W47">
        <v>15.078557968139648</v>
      </c>
      <c r="X47">
        <v>15.969710350036621</v>
      </c>
      <c r="Y47">
        <v>16.904260635375977</v>
      </c>
      <c r="Z47">
        <v>17.838813781738281</v>
      </c>
      <c r="AA47">
        <v>18.866697311401367</v>
      </c>
      <c r="AB47">
        <v>19.894582748413086</v>
      </c>
      <c r="AC47">
        <v>20.995294570922852</v>
      </c>
      <c r="AD47">
        <v>22.096004486083984</v>
      </c>
      <c r="AE47">
        <v>23.246360778808594</v>
      </c>
      <c r="AF47">
        <v>24.39671516418457</v>
      </c>
      <c r="AG47">
        <v>25.55500602722168</v>
      </c>
      <c r="AH47">
        <v>26.713298797607422</v>
      </c>
      <c r="AI47">
        <v>27.965612411499023</v>
      </c>
      <c r="AJ47">
        <v>29.217927932739258</v>
      </c>
      <c r="AK47">
        <v>30.627889633178711</v>
      </c>
      <c r="AL47">
        <v>32.037849426269531</v>
      </c>
      <c r="AM47">
        <v>33.614978790283203</v>
      </c>
      <c r="AN47">
        <v>35.192100524902344</v>
      </c>
      <c r="AO47">
        <v>36.947071075439453</v>
      </c>
      <c r="AP47">
        <v>38.702037811279297</v>
      </c>
      <c r="AQ47">
        <v>40.626541137695313</v>
      </c>
      <c r="AR47">
        <v>42.551052093505859</v>
      </c>
      <c r="AS47">
        <v>44.735286712646484</v>
      </c>
      <c r="AT47">
        <v>46.919517517089844</v>
      </c>
      <c r="AU47">
        <v>49.477943420410156</v>
      </c>
      <c r="AV47">
        <v>52.036365509033203</v>
      </c>
      <c r="AW47">
        <v>54.939540863037109</v>
      </c>
      <c r="AX47">
        <v>57.842735290527344</v>
      </c>
      <c r="AY47">
        <v>61.0062255859375</v>
      </c>
      <c r="AZ47">
        <v>64.169723510742188</v>
      </c>
      <c r="BA47">
        <v>67.427787780761719</v>
      </c>
      <c r="BB47">
        <v>70.68585205078125</v>
      </c>
      <c r="BC47">
        <v>74.031448364257813</v>
      </c>
      <c r="BD47">
        <v>77.377044677734375</v>
      </c>
      <c r="BE47">
        <v>80.97412109375</v>
      </c>
      <c r="BF47">
        <v>84.571197509765625</v>
      </c>
      <c r="BG47">
        <v>88.194099426269531</v>
      </c>
      <c r="BH47">
        <v>91.817008972167969</v>
      </c>
      <c r="BI47">
        <v>95.160018920898438</v>
      </c>
      <c r="BJ47">
        <v>98.503021240234375</v>
      </c>
      <c r="BK47">
        <v>101.27728271484375</v>
      </c>
      <c r="BL47">
        <v>104.05153656005859</v>
      </c>
      <c r="BM47">
        <v>106.18569946289063</v>
      </c>
      <c r="BN47">
        <v>108.31984710693359</v>
      </c>
      <c r="BO47">
        <v>109.84540557861328</v>
      </c>
      <c r="BP47">
        <v>111.37096405029297</v>
      </c>
      <c r="BQ47">
        <v>112.18353271484375</v>
      </c>
      <c r="BR47">
        <v>112.99610137939453</v>
      </c>
      <c r="BS47">
        <v>113.05262756347656</v>
      </c>
      <c r="BT47">
        <v>113.10914611816406</v>
      </c>
      <c r="BU47">
        <v>112.44959259033203</v>
      </c>
      <c r="BV47">
        <v>111.79003143310547</v>
      </c>
      <c r="BW47">
        <v>110.4683837890625</v>
      </c>
      <c r="BX47">
        <v>109.14674377441406</v>
      </c>
      <c r="BY47">
        <v>107.08644866943359</v>
      </c>
      <c r="BZ47">
        <v>105.02614593505859</v>
      </c>
      <c r="CA47">
        <v>102.27262878417969</v>
      </c>
      <c r="CB47">
        <v>99.519096374511719</v>
      </c>
      <c r="CC47">
        <v>96.326286315917969</v>
      </c>
      <c r="CD47">
        <v>93.133491516113281</v>
      </c>
      <c r="CE47">
        <v>89.522720336914063</v>
      </c>
      <c r="CF47">
        <v>85.911994934082031</v>
      </c>
      <c r="CG47">
        <v>82.024169921875</v>
      </c>
      <c r="CH47">
        <v>78.136390686035156</v>
      </c>
      <c r="CI47">
        <v>74.3436279296875</v>
      </c>
      <c r="CJ47">
        <v>70.550865173339844</v>
      </c>
      <c r="CK47">
        <v>67.134880065917969</v>
      </c>
      <c r="CL47">
        <v>63.718864440917969</v>
      </c>
      <c r="CM47">
        <v>60.550167083740234</v>
      </c>
      <c r="CN47">
        <v>57.381439208984375</v>
      </c>
      <c r="CO47">
        <v>54.415481567382813</v>
      </c>
      <c r="CP47">
        <v>51.449554443359375</v>
      </c>
      <c r="CQ47">
        <v>48.779502868652344</v>
      </c>
      <c r="CR47">
        <v>46.109477996826172</v>
      </c>
      <c r="CS47">
        <v>43.878166198730469</v>
      </c>
      <c r="CT47">
        <v>41.646862030029297</v>
      </c>
      <c r="CU47">
        <v>39.711566925048828</v>
      </c>
      <c r="CV47">
        <v>37.776248931884766</v>
      </c>
      <c r="CW47">
        <v>36.171947479248047</v>
      </c>
      <c r="CX47">
        <v>34.567634582519531</v>
      </c>
      <c r="CY47">
        <v>33.325973510742188</v>
      </c>
      <c r="CZ47">
        <v>32.084323883056641</v>
      </c>
      <c r="DA47">
        <v>31.156867980957031</v>
      </c>
      <c r="DB47">
        <v>30.229427337646484</v>
      </c>
      <c r="DC47">
        <v>29.447824478149414</v>
      </c>
      <c r="DD47">
        <v>28.666221618652344</v>
      </c>
      <c r="DE47">
        <v>27.985179901123047</v>
      </c>
      <c r="DF47">
        <v>27.304130554199219</v>
      </c>
      <c r="DG47">
        <v>26.683906555175781</v>
      </c>
      <c r="DH47">
        <v>26.063676834106445</v>
      </c>
      <c r="DI47">
        <v>25.497364044189453</v>
      </c>
      <c r="DJ47">
        <v>24.931056976318359</v>
      </c>
      <c r="DK47">
        <v>24.410177230834961</v>
      </c>
      <c r="DL47">
        <v>23.889305114746094</v>
      </c>
      <c r="DM47">
        <v>23.452939987182617</v>
      </c>
      <c r="DN47">
        <v>23.016572952270508</v>
      </c>
      <c r="DO47">
        <v>22.652431488037109</v>
      </c>
      <c r="DP47">
        <v>22.288288116455078</v>
      </c>
      <c r="DQ47">
        <v>21.959011077880859</v>
      </c>
      <c r="DR47">
        <v>21.629730224609375</v>
      </c>
      <c r="DS47">
        <v>21.335027694702148</v>
      </c>
      <c r="DT47">
        <v>21.040327072143555</v>
      </c>
      <c r="DU47">
        <v>20.782926559448242</v>
      </c>
      <c r="DV47">
        <v>20.525527954101563</v>
      </c>
      <c r="DW47">
        <v>20.315279006958008</v>
      </c>
      <c r="DX47">
        <v>20.105031967163086</v>
      </c>
      <c r="DY47">
        <v>19.924980163574219</v>
      </c>
      <c r="DZ47">
        <v>19.744928359985352</v>
      </c>
      <c r="EA47">
        <v>19.60761833190918</v>
      </c>
      <c r="EB47">
        <v>19.470310211181641</v>
      </c>
      <c r="EC47">
        <v>19.37287712097168</v>
      </c>
      <c r="ED47">
        <v>19.275445938110352</v>
      </c>
      <c r="EE47">
        <v>19.20783805847168</v>
      </c>
      <c r="EF47">
        <v>19.140228271484375</v>
      </c>
      <c r="EG47">
        <v>19.091699600219727</v>
      </c>
      <c r="EH47">
        <v>19.043169021606445</v>
      </c>
      <c r="EI47">
        <v>19.003061294555664</v>
      </c>
      <c r="EJ47">
        <v>18.962955474853516</v>
      </c>
      <c r="EK47">
        <v>18.929121017456055</v>
      </c>
      <c r="EL47">
        <v>18.895288467407227</v>
      </c>
      <c r="EM47">
        <v>18.864664077758789</v>
      </c>
      <c r="EN47">
        <v>18.834039688110352</v>
      </c>
      <c r="EO47">
        <v>18.808742523193359</v>
      </c>
      <c r="EP47">
        <v>18.783447265625</v>
      </c>
      <c r="EQ47">
        <v>18.771015167236328</v>
      </c>
      <c r="ER47">
        <v>18.758581161499023</v>
      </c>
      <c r="ES47">
        <v>18.751791000366211</v>
      </c>
      <c r="ET47">
        <v>18.745002746582031</v>
      </c>
      <c r="EU47">
        <v>18.739215850830078</v>
      </c>
      <c r="EV47">
        <v>18.733428955078125</v>
      </c>
      <c r="EW47">
        <v>18.727642059326172</v>
      </c>
      <c r="EX47">
        <v>18.721855163574219</v>
      </c>
      <c r="EY47">
        <v>18.720535278320313</v>
      </c>
      <c r="EZ47">
        <v>18.719219207763672</v>
      </c>
      <c r="FA47">
        <v>18.725149154663086</v>
      </c>
      <c r="FB47">
        <v>18.7310791015625</v>
      </c>
      <c r="FC47">
        <v>18.745172500610352</v>
      </c>
      <c r="FD47">
        <v>18.759267807006836</v>
      </c>
      <c r="FE47">
        <v>18.780324935913086</v>
      </c>
      <c r="FF47">
        <v>18.801382064819336</v>
      </c>
      <c r="FG47">
        <v>18.827995300292969</v>
      </c>
      <c r="FH47">
        <v>18.854608535766602</v>
      </c>
      <c r="FI47">
        <v>18.885404586791992</v>
      </c>
      <c r="FJ47">
        <v>18.916202545166016</v>
      </c>
      <c r="FK47">
        <v>18.945793151855469</v>
      </c>
      <c r="FL47">
        <v>18.975387573242188</v>
      </c>
      <c r="FM47">
        <v>18.99853515625</v>
      </c>
      <c r="FN47">
        <v>19.021682739257813</v>
      </c>
      <c r="FO47">
        <v>19.044830322265625</v>
      </c>
      <c r="FP47">
        <v>19.067977905273438</v>
      </c>
      <c r="FQ47">
        <v>19.093961715698242</v>
      </c>
      <c r="FR47">
        <v>19.119945526123047</v>
      </c>
      <c r="FS47">
        <v>19.146644592285156</v>
      </c>
      <c r="FT47">
        <v>19.173345565795898</v>
      </c>
      <c r="FU47">
        <v>19.202308654785156</v>
      </c>
      <c r="FV47">
        <v>19.231271743774414</v>
      </c>
      <c r="FW47">
        <v>19.272294998168945</v>
      </c>
      <c r="FX47">
        <v>19.313318252563477</v>
      </c>
      <c r="FY47">
        <v>19.380613327026367</v>
      </c>
      <c r="FZ47">
        <v>19.447906494140625</v>
      </c>
      <c r="GA47">
        <v>19.557371139526367</v>
      </c>
      <c r="GB47">
        <v>19.666835784912109</v>
      </c>
      <c r="GC47">
        <v>19.847801208496094</v>
      </c>
      <c r="GD47">
        <v>20.028772354125977</v>
      </c>
      <c r="GE47">
        <v>20.359081268310547</v>
      </c>
      <c r="GF47">
        <v>20.68939208984375</v>
      </c>
      <c r="GG47">
        <v>21.218606948852539</v>
      </c>
      <c r="GH47">
        <v>21.747812271118164</v>
      </c>
      <c r="GI47">
        <v>22.420925140380859</v>
      </c>
      <c r="GJ47">
        <v>23.094038009643555</v>
      </c>
      <c r="GK47">
        <v>23.942392349243164</v>
      </c>
      <c r="GL47">
        <v>24.790746688842773</v>
      </c>
      <c r="GM47">
        <v>25.923036575317383</v>
      </c>
      <c r="GN47">
        <v>27.055351257324219</v>
      </c>
      <c r="GO47">
        <v>28.392465591430664</v>
      </c>
      <c r="GP47">
        <v>29.729579925537109</v>
      </c>
      <c r="GQ47">
        <v>31.152128219604492</v>
      </c>
      <c r="GR47">
        <v>32.57464599609375</v>
      </c>
      <c r="GS47">
        <v>34.257713317871094</v>
      </c>
      <c r="GT47">
        <v>35.940784454345703</v>
      </c>
      <c r="GU47">
        <v>38.067470550537109</v>
      </c>
      <c r="GV47">
        <v>40.19415283203125</v>
      </c>
      <c r="GW47">
        <v>42.53948974609375</v>
      </c>
      <c r="GX47">
        <v>44.884872436523438</v>
      </c>
      <c r="GY47">
        <v>47.329036712646484</v>
      </c>
      <c r="GZ47">
        <v>49.773197174072266</v>
      </c>
      <c r="HA47">
        <v>52.563514709472656</v>
      </c>
      <c r="HB47">
        <v>55.353775024414063</v>
      </c>
      <c r="HC47">
        <v>58.433742523193359</v>
      </c>
      <c r="HD47">
        <v>61.513721466064453</v>
      </c>
      <c r="HE47">
        <v>64.440834045410156</v>
      </c>
      <c r="HF47">
        <v>67.367942810058594</v>
      </c>
      <c r="HG47">
        <v>70.217994689941406</v>
      </c>
      <c r="HH47">
        <v>73.068092346191406</v>
      </c>
      <c r="HI47">
        <v>76.205078125</v>
      </c>
      <c r="HJ47">
        <v>79.342063903808594</v>
      </c>
      <c r="HK47">
        <v>82.5596923828125</v>
      </c>
      <c r="HL47">
        <v>85.777259826660156</v>
      </c>
      <c r="HM47">
        <v>88.707038879394531</v>
      </c>
      <c r="HN47">
        <v>91.636810302734375</v>
      </c>
      <c r="HO47">
        <v>94.488945007324219</v>
      </c>
      <c r="HP47">
        <v>97.341087341308594</v>
      </c>
      <c r="HQ47">
        <v>100.27684783935547</v>
      </c>
      <c r="HR47">
        <v>103.21266174316406</v>
      </c>
      <c r="HS47">
        <v>105.79479217529297</v>
      </c>
      <c r="HT47">
        <v>108.37692260742188</v>
      </c>
      <c r="HU47">
        <v>110.39231109619141</v>
      </c>
      <c r="HV47">
        <v>112.40766143798828</v>
      </c>
      <c r="HW47">
        <v>114.13238525390625</v>
      </c>
      <c r="HX47">
        <v>115.85710906982422</v>
      </c>
      <c r="HY47">
        <v>117.33766174316406</v>
      </c>
      <c r="HZ47">
        <v>118.81822967529297</v>
      </c>
      <c r="IA47">
        <v>119.85244750976563</v>
      </c>
      <c r="IB47">
        <v>120.88670349121094</v>
      </c>
      <c r="IC47">
        <v>121.51597595214844</v>
      </c>
      <c r="ID47">
        <v>122.14525604248047</v>
      </c>
      <c r="IE47">
        <v>122.47001647949219</v>
      </c>
      <c r="IF47">
        <v>122.79476928710938</v>
      </c>
      <c r="IG47">
        <v>122.84890747070313</v>
      </c>
      <c r="IH47">
        <v>122.90305328369141</v>
      </c>
      <c r="II47">
        <v>122.75743103027344</v>
      </c>
      <c r="IJ47">
        <v>122.61183166503906</v>
      </c>
      <c r="IK47">
        <v>122.29264068603516</v>
      </c>
      <c r="IL47">
        <v>121.97343444824219</v>
      </c>
      <c r="IM47">
        <v>121.42256927490234</v>
      </c>
      <c r="IN47">
        <v>120.87168884277344</v>
      </c>
      <c r="IO47">
        <v>120.16236877441406</v>
      </c>
      <c r="IP47">
        <v>119.45305633544922</v>
      </c>
      <c r="IQ47">
        <v>118.75473785400391</v>
      </c>
      <c r="IR47">
        <v>118.05640411376953</v>
      </c>
      <c r="IS47">
        <v>117.36979675292969</v>
      </c>
      <c r="IT47">
        <v>116.68319702148438</v>
      </c>
      <c r="IU47">
        <v>115.99908447265625</v>
      </c>
      <c r="IV47">
        <v>115.31497192382813</v>
      </c>
      <c r="IW47">
        <v>114.76425170898438</v>
      </c>
      <c r="IX47">
        <v>114.21352386474609</v>
      </c>
      <c r="IY47">
        <v>113.86461639404297</v>
      </c>
      <c r="IZ47">
        <v>113.51571655273438</v>
      </c>
      <c r="JA47">
        <v>113.32993316650391</v>
      </c>
      <c r="JB47">
        <v>113.14415740966797</v>
      </c>
      <c r="JC47">
        <v>113.04374694824219</v>
      </c>
      <c r="JD47">
        <v>112.94333648681641</v>
      </c>
      <c r="JE47">
        <v>112.80972290039063</v>
      </c>
      <c r="JF47">
        <v>112.67610168457031</v>
      </c>
      <c r="JG47">
        <v>112.50897216796875</v>
      </c>
      <c r="JH47">
        <v>112.34184265136719</v>
      </c>
      <c r="JI47">
        <v>112.16690826416016</v>
      </c>
      <c r="JJ47">
        <v>111.99198913574219</v>
      </c>
      <c r="JK47">
        <v>111.79564666748047</v>
      </c>
      <c r="JL47">
        <v>111.59928894042969</v>
      </c>
      <c r="JM47">
        <v>111.36724090576172</v>
      </c>
      <c r="JN47">
        <v>111.13519287109375</v>
      </c>
      <c r="JO47">
        <v>110.83608245849609</v>
      </c>
      <c r="JP47">
        <v>110.53697204589844</v>
      </c>
      <c r="JQ47">
        <v>110.06301879882813</v>
      </c>
      <c r="JR47">
        <v>109.58906555175781</v>
      </c>
      <c r="JS47">
        <v>108.84060668945313</v>
      </c>
      <c r="JT47">
        <v>108.0921630859375</v>
      </c>
      <c r="JU47">
        <v>107.04553985595703</v>
      </c>
      <c r="JV47">
        <v>105.99890899658203</v>
      </c>
      <c r="JW47">
        <v>104.55433654785156</v>
      </c>
      <c r="JX47">
        <v>103.10975646972656</v>
      </c>
      <c r="JY47">
        <v>101.19100952148438</v>
      </c>
      <c r="JZ47">
        <v>99.272224426269531</v>
      </c>
      <c r="KA47">
        <v>97.124000549316406</v>
      </c>
      <c r="KB47">
        <v>94.97576904296875</v>
      </c>
      <c r="KC47">
        <v>92.793365478515625</v>
      </c>
      <c r="KD47">
        <v>90.611000061035156</v>
      </c>
      <c r="KE47">
        <v>88.180877685546875</v>
      </c>
      <c r="KF47">
        <v>85.750755310058594</v>
      </c>
      <c r="KG47">
        <v>82.993133544921875</v>
      </c>
      <c r="KH47">
        <v>80.235504150390625</v>
      </c>
      <c r="KI47">
        <v>77.526168823242188</v>
      </c>
      <c r="KJ47">
        <v>74.816780090332031</v>
      </c>
      <c r="KK47">
        <v>72.247146606445313</v>
      </c>
      <c r="KL47">
        <v>69.677505493164063</v>
      </c>
      <c r="KM47">
        <v>66.943275451660156</v>
      </c>
      <c r="KN47">
        <v>64.2091064453125</v>
      </c>
      <c r="KO47">
        <v>61.413837432861328</v>
      </c>
      <c r="KP47">
        <v>58.618568420410156</v>
      </c>
      <c r="KQ47">
        <v>56.292148590087891</v>
      </c>
      <c r="KR47">
        <v>53.965736389160156</v>
      </c>
      <c r="KS47">
        <v>52.106197357177734</v>
      </c>
      <c r="KT47">
        <v>50.246627807617188</v>
      </c>
      <c r="KU47">
        <v>48.488040924072266</v>
      </c>
      <c r="KV47">
        <v>46.729457855224609</v>
      </c>
      <c r="KW47">
        <v>45.108039855957031</v>
      </c>
      <c r="KX47">
        <v>43.486648559570313</v>
      </c>
      <c r="KY47">
        <v>42.222637176513672</v>
      </c>
      <c r="KZ47">
        <v>40.958633422851563</v>
      </c>
      <c r="LA47">
        <v>39.914985656738281</v>
      </c>
      <c r="LB47">
        <v>38.871341705322266</v>
      </c>
      <c r="LC47">
        <v>37.893001556396484</v>
      </c>
      <c r="LD47">
        <v>36.914642333984375</v>
      </c>
      <c r="LE47">
        <v>36.096225738525391</v>
      </c>
      <c r="LF47">
        <v>35.277812957763672</v>
      </c>
      <c r="LG47">
        <v>34.645294189453125</v>
      </c>
      <c r="LH47">
        <v>34.012786865234375</v>
      </c>
      <c r="LI47">
        <v>33.455150604248047</v>
      </c>
      <c r="LJ47">
        <v>32.897518157958984</v>
      </c>
      <c r="LK47">
        <v>32.384124755859375</v>
      </c>
      <c r="LL47">
        <v>31.870718002319336</v>
      </c>
      <c r="LM47">
        <v>31.371707916259766</v>
      </c>
      <c r="LN47">
        <v>30.872673034667969</v>
      </c>
      <c r="LO47">
        <v>30.276950836181641</v>
      </c>
      <c r="LP47">
        <v>29.681228637695313</v>
      </c>
      <c r="LQ47">
        <v>29.065227508544922</v>
      </c>
      <c r="LR47">
        <v>28.449251174926758</v>
      </c>
      <c r="LS47">
        <v>27.94781494140625</v>
      </c>
      <c r="LT47">
        <v>27.44639778137207</v>
      </c>
      <c r="LU47">
        <v>27.031898498535156</v>
      </c>
      <c r="LV47">
        <v>26.617380142211914</v>
      </c>
      <c r="LW47">
        <v>26.200790405273438</v>
      </c>
      <c r="LX47">
        <v>25.784183502197266</v>
      </c>
      <c r="LY47">
        <v>25.366588592529297</v>
      </c>
      <c r="LZ47">
        <v>24.948995590209961</v>
      </c>
      <c r="MA47">
        <v>24.550979614257813</v>
      </c>
      <c r="MB47">
        <v>24.152982711791992</v>
      </c>
      <c r="MC47">
        <v>23.77751350402832</v>
      </c>
      <c r="MD47">
        <v>23.402061462402344</v>
      </c>
      <c r="ME47">
        <v>23.054424285888672</v>
      </c>
      <c r="MF47">
        <v>22.70677375793457</v>
      </c>
      <c r="MG47">
        <v>22.379819869995117</v>
      </c>
      <c r="MH47">
        <v>22.052854537963867</v>
      </c>
      <c r="MI47">
        <v>21.759275436401367</v>
      </c>
      <c r="MJ47">
        <v>21.465696334838867</v>
      </c>
      <c r="MK47">
        <v>21.213502883911133</v>
      </c>
      <c r="ML47">
        <v>20.961318969726563</v>
      </c>
      <c r="MM47">
        <v>20.747745513916016</v>
      </c>
      <c r="MN47">
        <v>20.534175872802734</v>
      </c>
      <c r="MO47">
        <v>20.296804428100586</v>
      </c>
      <c r="MP47">
        <v>20.059421539306641</v>
      </c>
      <c r="MQ47">
        <v>19.743526458740234</v>
      </c>
      <c r="MR47">
        <v>19.427619934082031</v>
      </c>
      <c r="MS47">
        <v>19.062047958374023</v>
      </c>
      <c r="MT47">
        <v>18.696475982666016</v>
      </c>
      <c r="MU47">
        <v>18.319292068481445</v>
      </c>
      <c r="MV47">
        <v>17.942119598388672</v>
      </c>
      <c r="MW47">
        <v>17.564159393310547</v>
      </c>
      <c r="MX47">
        <v>17.186212539672852</v>
      </c>
      <c r="MY47">
        <v>16.820213317871094</v>
      </c>
      <c r="MZ47">
        <v>16.454198837280273</v>
      </c>
      <c r="NA47">
        <v>16.078229904174805</v>
      </c>
      <c r="NB47">
        <v>15.70224666595459</v>
      </c>
      <c r="NC47">
        <v>15.314160346984863</v>
      </c>
      <c r="ND47">
        <v>14.926074028015137</v>
      </c>
      <c r="NE47">
        <v>14.527771949768066</v>
      </c>
      <c r="NF47">
        <v>14.129487037658691</v>
      </c>
      <c r="NG47">
        <v>13.733620643615723</v>
      </c>
      <c r="NH47">
        <v>13.337769508361816</v>
      </c>
      <c r="NI47">
        <v>12.959394454956055</v>
      </c>
      <c r="NJ47">
        <v>12.58100414276123</v>
      </c>
      <c r="NK47">
        <v>12.210678100585938</v>
      </c>
      <c r="NL47">
        <v>11.840339660644531</v>
      </c>
      <c r="NM47">
        <v>11.504018783569336</v>
      </c>
      <c r="NN47">
        <v>11.167697906494141</v>
      </c>
      <c r="NO47">
        <v>10.888143539428711</v>
      </c>
      <c r="NP47">
        <v>10.608602523803711</v>
      </c>
      <c r="NQ47">
        <v>10.372251510620117</v>
      </c>
      <c r="NR47">
        <v>10.135910034179688</v>
      </c>
    </row>
    <row r="48" spans="1:382">
      <c r="A48" t="s">
        <v>146</v>
      </c>
      <c r="B48">
        <v>22.697608947753906</v>
      </c>
      <c r="C48">
        <v>22.652889251708984</v>
      </c>
      <c r="D48">
        <v>22.608171463012695</v>
      </c>
      <c r="E48">
        <v>22.555973052978516</v>
      </c>
      <c r="F48">
        <v>22.503776550292969</v>
      </c>
      <c r="G48">
        <v>22.433046340942383</v>
      </c>
      <c r="H48">
        <v>22.362314224243164</v>
      </c>
      <c r="I48">
        <v>22.264165878295898</v>
      </c>
      <c r="J48">
        <v>22.166017532348633</v>
      </c>
      <c r="K48">
        <v>22.038679122924805</v>
      </c>
      <c r="L48">
        <v>21.911338806152344</v>
      </c>
      <c r="M48">
        <v>21.764461517333984</v>
      </c>
      <c r="N48">
        <v>21.617582321166992</v>
      </c>
      <c r="O48">
        <v>21.439851760864258</v>
      </c>
      <c r="P48">
        <v>21.262119293212891</v>
      </c>
      <c r="V48">
        <v>21.262119293212891</v>
      </c>
      <c r="W48">
        <v>21.05671501159668</v>
      </c>
      <c r="X48">
        <v>20.851308822631836</v>
      </c>
      <c r="Y48">
        <v>20.635906219482422</v>
      </c>
      <c r="Z48">
        <v>20.420501708984375</v>
      </c>
      <c r="AA48">
        <v>20.1689453125</v>
      </c>
      <c r="AB48">
        <v>19.917388916015625</v>
      </c>
      <c r="AC48">
        <v>19.615812301635742</v>
      </c>
      <c r="AD48">
        <v>19.314235687255859</v>
      </c>
      <c r="AE48">
        <v>18.966135025024414</v>
      </c>
      <c r="AF48">
        <v>18.618034362792969</v>
      </c>
      <c r="AG48">
        <v>18.237188339233398</v>
      </c>
      <c r="AH48">
        <v>17.856344223022461</v>
      </c>
      <c r="AI48">
        <v>17.42628288269043</v>
      </c>
      <c r="AJ48">
        <v>16.996221542358398</v>
      </c>
      <c r="AK48">
        <v>16.514820098876953</v>
      </c>
      <c r="AL48">
        <v>16.033422470092773</v>
      </c>
      <c r="AM48">
        <v>15.520795822143555</v>
      </c>
      <c r="AN48">
        <v>15.008171081542969</v>
      </c>
      <c r="AO48">
        <v>14.467011451721191</v>
      </c>
      <c r="AP48">
        <v>13.925854682922363</v>
      </c>
      <c r="AQ48">
        <v>13.341322898864746</v>
      </c>
      <c r="AR48">
        <v>12.756791114807129</v>
      </c>
      <c r="AS48">
        <v>12.100494384765625</v>
      </c>
      <c r="AT48">
        <v>11.44420051574707</v>
      </c>
      <c r="AU48">
        <v>10.694486618041992</v>
      </c>
      <c r="AV48">
        <v>9.9447717666625977</v>
      </c>
      <c r="AW48">
        <v>9.1044445037841797</v>
      </c>
      <c r="AX48">
        <v>8.2641124725341797</v>
      </c>
      <c r="AY48">
        <v>7.3629937171936035</v>
      </c>
      <c r="AZ48">
        <v>6.4618754386901855</v>
      </c>
      <c r="BA48">
        <v>5.554053783416748</v>
      </c>
      <c r="BB48">
        <v>4.6462316513061523</v>
      </c>
      <c r="BC48">
        <v>3.7356259822845459</v>
      </c>
      <c r="BD48">
        <v>2.8250248432159424</v>
      </c>
      <c r="BE48">
        <v>1.8772963285446167</v>
      </c>
      <c r="BF48">
        <v>0.92956781387329102</v>
      </c>
      <c r="BG48">
        <v>1.8351865001022816E-3</v>
      </c>
      <c r="BH48">
        <v>-0.92590183019638062</v>
      </c>
      <c r="BI48">
        <v>-1.7892049551010132</v>
      </c>
      <c r="BJ48">
        <v>-2.6525073051452637</v>
      </c>
      <c r="BK48">
        <v>-3.4070639610290527</v>
      </c>
      <c r="BL48">
        <v>-4.1616201400756836</v>
      </c>
      <c r="BM48">
        <v>-4.7592463493347168</v>
      </c>
      <c r="BN48">
        <v>-5.3568692207336426</v>
      </c>
      <c r="BO48">
        <v>-5.7814302444458008</v>
      </c>
      <c r="BP48">
        <v>-6.2059917449951172</v>
      </c>
      <c r="BQ48">
        <v>-6.4557442665100098</v>
      </c>
      <c r="BR48">
        <v>-6.7054967880249023</v>
      </c>
      <c r="BS48">
        <v>-6.7920136451721191</v>
      </c>
      <c r="BT48">
        <v>-6.8785305023193359</v>
      </c>
      <c r="BU48">
        <v>-6.7912116050720215</v>
      </c>
      <c r="BV48">
        <v>-6.7038931846618652</v>
      </c>
      <c r="BW48">
        <v>-6.4532804489135742</v>
      </c>
      <c r="BX48">
        <v>-6.2026691436767578</v>
      </c>
      <c r="BY48">
        <v>-5.7818031311035156</v>
      </c>
      <c r="BZ48">
        <v>-5.3609375953674316</v>
      </c>
      <c r="CA48">
        <v>-4.818547248840332</v>
      </c>
      <c r="CB48">
        <v>-4.2761549949645996</v>
      </c>
      <c r="CC48">
        <v>-3.6522328853607178</v>
      </c>
      <c r="CD48">
        <v>-3.0283112525939941</v>
      </c>
      <c r="CE48">
        <v>-2.3661415576934814</v>
      </c>
      <c r="CF48">
        <v>-1.7039778232574463</v>
      </c>
      <c r="CG48">
        <v>-1.0077455043792725</v>
      </c>
      <c r="CH48">
        <v>-0.3115198016166687</v>
      </c>
      <c r="CI48">
        <v>0.34603780508041382</v>
      </c>
      <c r="CJ48">
        <v>1.0035948753356934</v>
      </c>
      <c r="CK48">
        <v>1.5662076473236084</v>
      </c>
      <c r="CL48">
        <v>2.1288254261016846</v>
      </c>
      <c r="CM48">
        <v>2.6258351802825928</v>
      </c>
      <c r="CN48">
        <v>3.1228492259979248</v>
      </c>
      <c r="CO48">
        <v>3.5710470676422119</v>
      </c>
      <c r="CP48">
        <v>4.0192403793334961</v>
      </c>
      <c r="CQ48">
        <v>4.412778377532959</v>
      </c>
      <c r="CR48">
        <v>4.8063125610351563</v>
      </c>
      <c r="CS48">
        <v>5.1216983795166016</v>
      </c>
      <c r="CT48">
        <v>5.4370837211608887</v>
      </c>
      <c r="CU48">
        <v>5.7060861587524414</v>
      </c>
      <c r="CV48">
        <v>5.9750909805297852</v>
      </c>
      <c r="CW48">
        <v>6.2375330924987793</v>
      </c>
      <c r="CX48">
        <v>6.4999771118164063</v>
      </c>
      <c r="CY48">
        <v>6.7088780403137207</v>
      </c>
      <c r="CZ48">
        <v>6.9177775382995605</v>
      </c>
      <c r="DA48">
        <v>7.1104068756103516</v>
      </c>
      <c r="DB48">
        <v>7.3030338287353516</v>
      </c>
      <c r="DC48">
        <v>7.5789709091186523</v>
      </c>
      <c r="DD48">
        <v>7.8549098968505859</v>
      </c>
      <c r="DE48">
        <v>8.2440595626831055</v>
      </c>
      <c r="DF48">
        <v>8.633213996887207</v>
      </c>
      <c r="DG48">
        <v>9.0453691482543945</v>
      </c>
      <c r="DH48">
        <v>9.4575281143188477</v>
      </c>
      <c r="DI48">
        <v>9.8123903274536133</v>
      </c>
      <c r="DJ48">
        <v>10.16724967956543</v>
      </c>
      <c r="DK48">
        <v>10.544229507446289</v>
      </c>
      <c r="DL48">
        <v>10.921204566955566</v>
      </c>
      <c r="DM48">
        <v>11.294029235839844</v>
      </c>
      <c r="DN48">
        <v>11.666854858398438</v>
      </c>
      <c r="DO48">
        <v>12.035751342773438</v>
      </c>
      <c r="DP48">
        <v>12.404651641845703</v>
      </c>
      <c r="DQ48">
        <v>12.780424118041992</v>
      </c>
      <c r="DR48">
        <v>13.15619945526123</v>
      </c>
      <c r="DS48">
        <v>13.520573616027832</v>
      </c>
      <c r="DT48">
        <v>13.884943962097168</v>
      </c>
      <c r="DU48">
        <v>14.240723609924316</v>
      </c>
      <c r="DV48">
        <v>14.596498489379883</v>
      </c>
      <c r="DW48">
        <v>14.950874328613281</v>
      </c>
      <c r="DX48">
        <v>15.305252075195313</v>
      </c>
      <c r="DY48">
        <v>15.571016311645508</v>
      </c>
      <c r="DZ48">
        <v>15.836782455444336</v>
      </c>
      <c r="EA48">
        <v>15.928312301635742</v>
      </c>
      <c r="EB48">
        <v>16.019844055175781</v>
      </c>
      <c r="EC48">
        <v>16.018381118774414</v>
      </c>
      <c r="ED48">
        <v>16.01692008972168</v>
      </c>
      <c r="EE48">
        <v>16.061325073242188</v>
      </c>
      <c r="EF48">
        <v>16.105730056762695</v>
      </c>
      <c r="EG48">
        <v>16.139505386352539</v>
      </c>
      <c r="EH48">
        <v>16.173280715942383</v>
      </c>
      <c r="EI48">
        <v>16.211353302001953</v>
      </c>
      <c r="EJ48">
        <v>16.249425888061523</v>
      </c>
      <c r="EK48">
        <v>16.260885238647461</v>
      </c>
      <c r="EL48">
        <v>16.272344589233398</v>
      </c>
      <c r="EM48">
        <v>16.252347946166992</v>
      </c>
      <c r="EN48">
        <v>16.232353210449219</v>
      </c>
      <c r="EO48">
        <v>16.197172164916992</v>
      </c>
      <c r="EP48">
        <v>16.161993026733398</v>
      </c>
      <c r="EQ48">
        <v>16.112403869628906</v>
      </c>
      <c r="ER48">
        <v>16.062814712524414</v>
      </c>
      <c r="ES48">
        <v>15.998386383056641</v>
      </c>
      <c r="ET48">
        <v>15.933957099914551</v>
      </c>
      <c r="EU48">
        <v>15.88210391998291</v>
      </c>
      <c r="EV48">
        <v>15.83025074005127</v>
      </c>
      <c r="EW48">
        <v>15.843172073364258</v>
      </c>
      <c r="EX48">
        <v>15.856091499328613</v>
      </c>
      <c r="EY48">
        <v>15.911354064941406</v>
      </c>
      <c r="EZ48">
        <v>15.966615676879883</v>
      </c>
      <c r="FA48">
        <v>16.003484725952148</v>
      </c>
      <c r="FB48">
        <v>16.040353775024414</v>
      </c>
      <c r="FC48">
        <v>16.069919586181641</v>
      </c>
      <c r="FD48">
        <v>16.099483489990234</v>
      </c>
      <c r="FE48">
        <v>16.115898132324219</v>
      </c>
      <c r="FF48">
        <v>16.132314682006836</v>
      </c>
      <c r="FG48">
        <v>16.145523071289063</v>
      </c>
      <c r="FH48">
        <v>16.158727645874023</v>
      </c>
      <c r="FI48">
        <v>16.177146911621094</v>
      </c>
      <c r="FJ48">
        <v>16.195568084716797</v>
      </c>
      <c r="FK48">
        <v>16.212299346923828</v>
      </c>
      <c r="FL48">
        <v>16.229030609130859</v>
      </c>
      <c r="FM48">
        <v>16.240087509155273</v>
      </c>
      <c r="FN48">
        <v>16.25114631652832</v>
      </c>
      <c r="FO48">
        <v>16.26008415222168</v>
      </c>
      <c r="FP48">
        <v>16.269021987915039</v>
      </c>
      <c r="FQ48">
        <v>16.276615142822266</v>
      </c>
      <c r="FR48">
        <v>16.284206390380859</v>
      </c>
      <c r="FS48">
        <v>16.29022216796875</v>
      </c>
      <c r="FT48">
        <v>16.296237945556641</v>
      </c>
      <c r="FU48">
        <v>16.303371429443359</v>
      </c>
      <c r="FV48">
        <v>16.310503005981445</v>
      </c>
      <c r="FW48">
        <v>16.311077117919922</v>
      </c>
      <c r="FX48">
        <v>16.311649322509766</v>
      </c>
      <c r="FY48">
        <v>16.285610198974609</v>
      </c>
      <c r="FZ48">
        <v>16.259567260742188</v>
      </c>
      <c r="GA48">
        <v>16.201011657714844</v>
      </c>
      <c r="GB48">
        <v>16.1424560546875</v>
      </c>
      <c r="GC48">
        <v>16.055194854736328</v>
      </c>
      <c r="GD48">
        <v>15.96793270111084</v>
      </c>
      <c r="GE48">
        <v>15.842082977294922</v>
      </c>
      <c r="GF48">
        <v>15.716233253479004</v>
      </c>
      <c r="GG48">
        <v>15.548183441162109</v>
      </c>
      <c r="GH48">
        <v>15.380136489868164</v>
      </c>
      <c r="GI48">
        <v>15.187277793884277</v>
      </c>
      <c r="GJ48">
        <v>14.994420051574707</v>
      </c>
      <c r="GK48">
        <v>14.765810012817383</v>
      </c>
      <c r="GL48">
        <v>14.537199020385742</v>
      </c>
      <c r="GM48">
        <v>14.258286476135254</v>
      </c>
      <c r="GN48">
        <v>13.979369163513184</v>
      </c>
      <c r="GO48">
        <v>13.705780029296875</v>
      </c>
      <c r="GP48">
        <v>13.432192802429199</v>
      </c>
      <c r="GQ48">
        <v>13.237299919128418</v>
      </c>
      <c r="GR48">
        <v>13.042411804199219</v>
      </c>
      <c r="GS48">
        <v>12.975747108459473</v>
      </c>
      <c r="GT48">
        <v>12.909083366394043</v>
      </c>
      <c r="GU48">
        <v>13.043642997741699</v>
      </c>
      <c r="GV48">
        <v>13.178203582763672</v>
      </c>
      <c r="GW48">
        <v>13.513379096984863</v>
      </c>
      <c r="GX48">
        <v>13.848560333251953</v>
      </c>
      <c r="GY48">
        <v>14.347321510314941</v>
      </c>
      <c r="GZ48">
        <v>14.846085548400879</v>
      </c>
      <c r="HA48">
        <v>15.579072952270508</v>
      </c>
      <c r="HB48">
        <v>16.312046051025391</v>
      </c>
      <c r="HC48">
        <v>17.329648971557617</v>
      </c>
      <c r="HD48">
        <v>18.347253799438477</v>
      </c>
      <c r="HE48">
        <v>19.525575637817383</v>
      </c>
      <c r="HF48">
        <v>20.703899383544922</v>
      </c>
      <c r="HG48">
        <v>22.042392730712891</v>
      </c>
      <c r="HH48">
        <v>23.380912780761719</v>
      </c>
      <c r="HI48">
        <v>25.053237915039063</v>
      </c>
      <c r="HJ48">
        <v>26.725564956665039</v>
      </c>
      <c r="HK48">
        <v>28.619285583496094</v>
      </c>
      <c r="HL48">
        <v>30.512968063354492</v>
      </c>
      <c r="HM48">
        <v>32.309886932373047</v>
      </c>
      <c r="HN48">
        <v>34.106803894042969</v>
      </c>
      <c r="HO48">
        <v>35.812591552734375</v>
      </c>
      <c r="HP48">
        <v>37.518379211425781</v>
      </c>
      <c r="HQ48">
        <v>39.207088470458984</v>
      </c>
      <c r="HR48">
        <v>40.895828247070313</v>
      </c>
      <c r="HS48">
        <v>42.407299041748047</v>
      </c>
      <c r="HT48">
        <v>43.918766021728516</v>
      </c>
      <c r="HU48">
        <v>45.166103363037109</v>
      </c>
      <c r="HV48">
        <v>46.413410186767578</v>
      </c>
      <c r="HW48">
        <v>47.544891357421875</v>
      </c>
      <c r="HX48">
        <v>48.676376342773438</v>
      </c>
      <c r="HY48">
        <v>49.703693389892578</v>
      </c>
      <c r="HZ48">
        <v>50.731010437011719</v>
      </c>
      <c r="IA48">
        <v>51.509960174560547</v>
      </c>
      <c r="IB48">
        <v>52.288925170898438</v>
      </c>
      <c r="IC48">
        <v>52.839313507080078</v>
      </c>
      <c r="ID48">
        <v>53.389698028564453</v>
      </c>
      <c r="IE48">
        <v>53.791858673095703</v>
      </c>
      <c r="IF48">
        <v>54.194015502929688</v>
      </c>
      <c r="IG48">
        <v>54.403976440429688</v>
      </c>
      <c r="IH48">
        <v>54.613937377929688</v>
      </c>
      <c r="II48">
        <v>54.54071044921875</v>
      </c>
      <c r="IJ48">
        <v>54.467483520507813</v>
      </c>
      <c r="IK48">
        <v>54.185882568359375</v>
      </c>
      <c r="IL48">
        <v>53.904270172119141</v>
      </c>
      <c r="IM48">
        <v>53.420951843261719</v>
      </c>
      <c r="IN48">
        <v>52.937629699707031</v>
      </c>
      <c r="IO48">
        <v>52.239681243896484</v>
      </c>
      <c r="IP48">
        <v>51.541744232177734</v>
      </c>
      <c r="IQ48">
        <v>50.709518432617188</v>
      </c>
      <c r="IR48">
        <v>49.877292633056641</v>
      </c>
      <c r="IS48">
        <v>48.876216888427734</v>
      </c>
      <c r="IT48">
        <v>47.875137329101563</v>
      </c>
      <c r="IU48">
        <v>46.592308044433594</v>
      </c>
      <c r="IV48">
        <v>45.309452056884766</v>
      </c>
      <c r="IW48">
        <v>43.844192504882813</v>
      </c>
      <c r="IX48">
        <v>42.378929138183594</v>
      </c>
      <c r="IY48">
        <v>40.843486785888672</v>
      </c>
      <c r="IZ48">
        <v>39.308067321777344</v>
      </c>
      <c r="JA48">
        <v>37.509979248046875</v>
      </c>
      <c r="JB48">
        <v>35.711887359619141</v>
      </c>
      <c r="JC48">
        <v>33.545581817626953</v>
      </c>
      <c r="JD48">
        <v>31.379276275634766</v>
      </c>
      <c r="JE48">
        <v>29.319095611572266</v>
      </c>
      <c r="JF48">
        <v>27.258874893188477</v>
      </c>
      <c r="JG48">
        <v>25.463420867919922</v>
      </c>
      <c r="JH48">
        <v>23.667963027954102</v>
      </c>
      <c r="JI48">
        <v>21.907487869262695</v>
      </c>
      <c r="JJ48">
        <v>20.147043228149414</v>
      </c>
      <c r="JK48">
        <v>18.458099365234375</v>
      </c>
      <c r="JL48">
        <v>16.769155502319336</v>
      </c>
      <c r="JM48">
        <v>15.389554977416992</v>
      </c>
      <c r="JN48">
        <v>14.009955406188965</v>
      </c>
      <c r="JO48">
        <v>12.859416007995605</v>
      </c>
      <c r="JP48">
        <v>11.708854675292969</v>
      </c>
      <c r="JQ48">
        <v>10.658819198608398</v>
      </c>
      <c r="JR48">
        <v>9.6087865829467773</v>
      </c>
      <c r="JS48">
        <v>8.7732381820678711</v>
      </c>
      <c r="JT48">
        <v>7.9377059936523438</v>
      </c>
      <c r="JU48">
        <v>7.4237871170043945</v>
      </c>
      <c r="JV48">
        <v>6.9098701477050781</v>
      </c>
      <c r="JW48">
        <v>6.6837525367736816</v>
      </c>
      <c r="JX48">
        <v>6.4576358795166016</v>
      </c>
      <c r="JY48">
        <v>6.5260462760925293</v>
      </c>
      <c r="JZ48">
        <v>6.5944571495056152</v>
      </c>
      <c r="KA48">
        <v>6.9114747047424316</v>
      </c>
      <c r="KB48">
        <v>7.2284941673278809</v>
      </c>
      <c r="KC48">
        <v>7.6560087203979492</v>
      </c>
      <c r="KD48">
        <v>8.0835142135620117</v>
      </c>
      <c r="KE48">
        <v>8.5975160598754883</v>
      </c>
      <c r="KF48">
        <v>9.1115188598632813</v>
      </c>
      <c r="KG48">
        <v>9.6876583099365234</v>
      </c>
      <c r="KH48">
        <v>10.263798713684082</v>
      </c>
      <c r="KI48">
        <v>10.805206298828125</v>
      </c>
      <c r="KJ48">
        <v>11.346625328063965</v>
      </c>
      <c r="KK48">
        <v>11.834930419921875</v>
      </c>
      <c r="KL48">
        <v>12.323235511779785</v>
      </c>
      <c r="KM48">
        <v>12.813030242919922</v>
      </c>
      <c r="KN48">
        <v>13.302816390991211</v>
      </c>
      <c r="KO48">
        <v>13.758405685424805</v>
      </c>
      <c r="KP48">
        <v>14.213994026184082</v>
      </c>
      <c r="KQ48">
        <v>14.535940170288086</v>
      </c>
      <c r="KR48">
        <v>14.85788631439209</v>
      </c>
      <c r="KS48">
        <v>15.059535980224609</v>
      </c>
      <c r="KT48">
        <v>15.261188507080078</v>
      </c>
      <c r="KU48">
        <v>15.377585411071777</v>
      </c>
      <c r="KV48">
        <v>15.493982315063477</v>
      </c>
      <c r="KW48">
        <v>15.495988845825195</v>
      </c>
      <c r="KX48">
        <v>15.497993469238281</v>
      </c>
      <c r="KY48">
        <v>15.348480224609375</v>
      </c>
      <c r="KZ48">
        <v>15.198966026306152</v>
      </c>
      <c r="LA48">
        <v>14.961502075195313</v>
      </c>
      <c r="LB48">
        <v>14.724040031433105</v>
      </c>
      <c r="LC48">
        <v>14.426679611206055</v>
      </c>
      <c r="LD48">
        <v>14.129311561584473</v>
      </c>
      <c r="LE48">
        <v>13.818681716918945</v>
      </c>
      <c r="LF48">
        <v>13.508052825927734</v>
      </c>
      <c r="LG48">
        <v>13.212118148803711</v>
      </c>
      <c r="LH48">
        <v>12.916190147399902</v>
      </c>
      <c r="LI48">
        <v>12.610774040222168</v>
      </c>
      <c r="LJ48">
        <v>12.305357933044434</v>
      </c>
      <c r="LK48">
        <v>12.004302024841309</v>
      </c>
      <c r="LL48">
        <v>11.703234672546387</v>
      </c>
      <c r="LM48">
        <v>11.450534820556641</v>
      </c>
      <c r="LN48">
        <v>11.197827339172363</v>
      </c>
      <c r="LO48">
        <v>11.011934280395508</v>
      </c>
      <c r="LP48">
        <v>10.826040267944336</v>
      </c>
      <c r="LQ48">
        <v>10.732071876525879</v>
      </c>
      <c r="LR48">
        <v>10.638108253479004</v>
      </c>
      <c r="LS48">
        <v>10.607282638549805</v>
      </c>
      <c r="LT48">
        <v>10.576457977294922</v>
      </c>
      <c r="LU48">
        <v>10.60120964050293</v>
      </c>
      <c r="LV48">
        <v>10.625962257385254</v>
      </c>
      <c r="LW48">
        <v>10.717548370361328</v>
      </c>
      <c r="LX48">
        <v>10.809138298034668</v>
      </c>
      <c r="LY48">
        <v>10.953692436218262</v>
      </c>
      <c r="LZ48">
        <v>11.098247528076172</v>
      </c>
      <c r="MA48">
        <v>11.277645111083984</v>
      </c>
      <c r="MB48">
        <v>11.457034111022949</v>
      </c>
      <c r="MC48">
        <v>11.65786075592041</v>
      </c>
      <c r="MD48">
        <v>11.85867977142334</v>
      </c>
      <c r="ME48">
        <v>12.071731567382813</v>
      </c>
      <c r="MF48">
        <v>12.2847900390625</v>
      </c>
      <c r="MG48">
        <v>12.519843101501465</v>
      </c>
      <c r="MH48">
        <v>12.754904747009277</v>
      </c>
      <c r="MI48">
        <v>13.01141357421875</v>
      </c>
      <c r="MJ48">
        <v>13.267922401428223</v>
      </c>
      <c r="MK48">
        <v>13.497169494628906</v>
      </c>
      <c r="ML48">
        <v>13.726406097412109</v>
      </c>
      <c r="MM48">
        <v>13.854923248291016</v>
      </c>
      <c r="MN48">
        <v>13.983436584472656</v>
      </c>
      <c r="MO48">
        <v>13.989251136779785</v>
      </c>
      <c r="MP48">
        <v>13.995067596435547</v>
      </c>
      <c r="MQ48">
        <v>13.944303512573242</v>
      </c>
      <c r="MR48">
        <v>13.893537521362305</v>
      </c>
      <c r="MS48">
        <v>13.810660362243652</v>
      </c>
      <c r="MT48">
        <v>13.727784156799316</v>
      </c>
      <c r="MU48">
        <v>13.597375869750977</v>
      </c>
      <c r="MV48">
        <v>13.466973304748535</v>
      </c>
      <c r="MW48">
        <v>13.30241584777832</v>
      </c>
      <c r="MX48">
        <v>13.13786506652832</v>
      </c>
      <c r="MY48">
        <v>12.959591865539551</v>
      </c>
      <c r="MZ48">
        <v>12.781311988830566</v>
      </c>
      <c r="NA48">
        <v>12.588887214660645</v>
      </c>
      <c r="NB48">
        <v>12.396454811096191</v>
      </c>
      <c r="NC48">
        <v>12.19145393371582</v>
      </c>
      <c r="ND48">
        <v>11.986453056335449</v>
      </c>
      <c r="NE48">
        <v>11.780182838439941</v>
      </c>
      <c r="NF48">
        <v>11.573921203613281</v>
      </c>
      <c r="NG48">
        <v>11.376790046691895</v>
      </c>
      <c r="NH48">
        <v>11.179667472839355</v>
      </c>
      <c r="NI48">
        <v>11.016633987426758</v>
      </c>
      <c r="NJ48">
        <v>10.853595733642578</v>
      </c>
      <c r="NK48">
        <v>10.743131637573242</v>
      </c>
      <c r="NL48">
        <v>10.632662773132324</v>
      </c>
      <c r="NM48">
        <v>10.576399803161621</v>
      </c>
      <c r="NN48">
        <v>10.520136833190918</v>
      </c>
      <c r="NO48">
        <v>10.484296798706055</v>
      </c>
      <c r="NP48">
        <v>10.448457717895508</v>
      </c>
      <c r="NQ48">
        <v>10.430438041687012</v>
      </c>
      <c r="NR48">
        <v>10.412419319152832</v>
      </c>
    </row>
    <row r="49" spans="1:382">
      <c r="A49" t="s">
        <v>147</v>
      </c>
      <c r="B49">
        <v>1.0388298034667969</v>
      </c>
      <c r="C49">
        <v>1.150871753692627</v>
      </c>
      <c r="D49">
        <v>1.2629135847091675</v>
      </c>
      <c r="E49">
        <v>1.399506688117981</v>
      </c>
      <c r="F49">
        <v>1.5360997915267944</v>
      </c>
      <c r="G49">
        <v>1.6975879669189453</v>
      </c>
      <c r="H49">
        <v>1.8590761423110962</v>
      </c>
      <c r="I49">
        <v>2.0503580570220947</v>
      </c>
      <c r="J49">
        <v>2.2416400909423828</v>
      </c>
      <c r="K49">
        <v>2.451228141784668</v>
      </c>
      <c r="L49">
        <v>2.6608161926269531</v>
      </c>
      <c r="M49">
        <v>2.8721516132354736</v>
      </c>
      <c r="N49">
        <v>3.0834870338439941</v>
      </c>
      <c r="O49">
        <v>3.318943977355957</v>
      </c>
      <c r="P49">
        <v>3.5544009208679199</v>
      </c>
      <c r="V49">
        <v>3.5544009208679199</v>
      </c>
      <c r="W49">
        <v>3.8119738101959229</v>
      </c>
      <c r="X49">
        <v>4.0695476531982422</v>
      </c>
      <c r="Y49">
        <v>4.312739372253418</v>
      </c>
      <c r="Z49">
        <v>4.5559310913085938</v>
      </c>
      <c r="AA49">
        <v>4.7946252822875977</v>
      </c>
      <c r="AB49">
        <v>5.0333194732666016</v>
      </c>
      <c r="AC49">
        <v>5.2695503234863281</v>
      </c>
      <c r="AD49">
        <v>5.5057806968688965</v>
      </c>
      <c r="AE49">
        <v>5.743013858795166</v>
      </c>
      <c r="AF49">
        <v>5.9802470207214355</v>
      </c>
      <c r="AG49">
        <v>6.1982569694519043</v>
      </c>
      <c r="AH49">
        <v>6.4162678718566895</v>
      </c>
      <c r="AI49">
        <v>6.5992131233215332</v>
      </c>
      <c r="AJ49">
        <v>6.7821588516235352</v>
      </c>
      <c r="AK49">
        <v>6.9000449180603027</v>
      </c>
      <c r="AL49">
        <v>7.0179309844970703</v>
      </c>
      <c r="AM49">
        <v>7.0417375564575195</v>
      </c>
      <c r="AN49">
        <v>7.0655441284179688</v>
      </c>
      <c r="AO49">
        <v>7.0047817230224609</v>
      </c>
      <c r="AP49">
        <v>6.9440193176269531</v>
      </c>
      <c r="AQ49">
        <v>6.8336677551269531</v>
      </c>
      <c r="AR49">
        <v>6.7233161926269531</v>
      </c>
      <c r="AS49">
        <v>6.5724844932556152</v>
      </c>
      <c r="AT49">
        <v>6.4216537475585938</v>
      </c>
      <c r="AU49">
        <v>6.2391386032104492</v>
      </c>
      <c r="AV49">
        <v>6.0566225051879883</v>
      </c>
      <c r="AW49">
        <v>5.9039578437805176</v>
      </c>
      <c r="AX49">
        <v>5.7512931823730469</v>
      </c>
      <c r="AY49">
        <v>5.6623411178588867</v>
      </c>
      <c r="AZ49">
        <v>5.5733895301818848</v>
      </c>
      <c r="BA49">
        <v>5.5486955642700195</v>
      </c>
      <c r="BB49">
        <v>5.5240011215209961</v>
      </c>
      <c r="BC49">
        <v>5.5524196624755859</v>
      </c>
      <c r="BD49">
        <v>5.5808382034301758</v>
      </c>
      <c r="BE49">
        <v>5.680361270904541</v>
      </c>
      <c r="BF49">
        <v>5.779883861541748</v>
      </c>
      <c r="BG49">
        <v>6.0185489654541016</v>
      </c>
      <c r="BH49">
        <v>6.2572159767150879</v>
      </c>
      <c r="BI49">
        <v>6.6820063591003418</v>
      </c>
      <c r="BJ49">
        <v>7.1067967414855957</v>
      </c>
      <c r="BK49">
        <v>7.7171969413757324</v>
      </c>
      <c r="BL49">
        <v>8.3275976181030273</v>
      </c>
      <c r="BM49">
        <v>9.0750226974487305</v>
      </c>
      <c r="BN49">
        <v>9.8224458694458008</v>
      </c>
      <c r="BO49">
        <v>10.713193893432617</v>
      </c>
      <c r="BP49">
        <v>11.603941917419434</v>
      </c>
      <c r="BQ49">
        <v>12.598251342773438</v>
      </c>
      <c r="BR49">
        <v>13.592565536499023</v>
      </c>
      <c r="BS49">
        <v>14.613490104675293</v>
      </c>
      <c r="BT49">
        <v>15.634413719177246</v>
      </c>
      <c r="BU49">
        <v>16.546562194824219</v>
      </c>
      <c r="BV49">
        <v>17.458709716796875</v>
      </c>
      <c r="BW49">
        <v>18.247817993164063</v>
      </c>
      <c r="BX49">
        <v>19.036924362182617</v>
      </c>
      <c r="BY49">
        <v>19.732065200805664</v>
      </c>
      <c r="BZ49">
        <v>20.427204132080078</v>
      </c>
      <c r="CA49">
        <v>20.99775505065918</v>
      </c>
      <c r="CB49">
        <v>21.568309783935547</v>
      </c>
      <c r="CC49">
        <v>21.986082077026367</v>
      </c>
      <c r="CD49">
        <v>22.403854370117188</v>
      </c>
      <c r="CE49">
        <v>22.639026641845703</v>
      </c>
      <c r="CF49">
        <v>22.874195098876953</v>
      </c>
      <c r="CG49">
        <v>22.894964218139648</v>
      </c>
      <c r="CH49">
        <v>22.915733337402344</v>
      </c>
      <c r="CI49">
        <v>22.716375350952148</v>
      </c>
      <c r="CJ49">
        <v>22.517011642456055</v>
      </c>
      <c r="CK49">
        <v>22.165990829467773</v>
      </c>
      <c r="CL49">
        <v>21.814966201782227</v>
      </c>
      <c r="CM49">
        <v>21.335203170776367</v>
      </c>
      <c r="CN49">
        <v>20.855434417724609</v>
      </c>
      <c r="CO49">
        <v>20.266117095947266</v>
      </c>
      <c r="CP49">
        <v>19.67680549621582</v>
      </c>
      <c r="CQ49">
        <v>19.054082870483398</v>
      </c>
      <c r="CR49">
        <v>18.431365966796875</v>
      </c>
      <c r="CS49">
        <v>17.850242614746094</v>
      </c>
      <c r="CT49">
        <v>17.26911735534668</v>
      </c>
      <c r="CU49">
        <v>16.713323593139648</v>
      </c>
      <c r="CV49">
        <v>16.157522201538086</v>
      </c>
      <c r="CW49">
        <v>15.647308349609375</v>
      </c>
      <c r="CX49">
        <v>15.137085914611816</v>
      </c>
      <c r="CY49">
        <v>14.658378601074219</v>
      </c>
      <c r="CZ49">
        <v>14.179675102233887</v>
      </c>
      <c r="DA49">
        <v>13.772702217102051</v>
      </c>
      <c r="DB49">
        <v>13.365732192993164</v>
      </c>
      <c r="DC49">
        <v>13.020437240600586</v>
      </c>
      <c r="DD49">
        <v>12.675143241882324</v>
      </c>
      <c r="DE49">
        <v>12.401471138000488</v>
      </c>
      <c r="DF49">
        <v>12.12779712677002</v>
      </c>
      <c r="DG49">
        <v>11.895894050598145</v>
      </c>
      <c r="DH49">
        <v>11.66398811340332</v>
      </c>
      <c r="DI49">
        <v>11.458468437194824</v>
      </c>
      <c r="DJ49">
        <v>11.252949714660645</v>
      </c>
      <c r="DK49">
        <v>11.072295188903809</v>
      </c>
      <c r="DL49">
        <v>10.891642570495605</v>
      </c>
      <c r="DM49">
        <v>10.739749908447266</v>
      </c>
      <c r="DN49">
        <v>10.587858200073242</v>
      </c>
      <c r="DO49">
        <v>10.465131759643555</v>
      </c>
      <c r="DP49">
        <v>10.342404365539551</v>
      </c>
      <c r="DQ49">
        <v>10.237552642822266</v>
      </c>
      <c r="DR49">
        <v>10.13270092010498</v>
      </c>
      <c r="DS49">
        <v>10.04962158203125</v>
      </c>
      <c r="DT49">
        <v>9.9665441513061523</v>
      </c>
      <c r="DU49">
        <v>9.9168109893798828</v>
      </c>
      <c r="DV49">
        <v>9.8670787811279297</v>
      </c>
      <c r="DW49">
        <v>9.8474264144897461</v>
      </c>
      <c r="DX49">
        <v>9.8277730941772461</v>
      </c>
      <c r="DY49">
        <v>9.8073768615722656</v>
      </c>
      <c r="DZ49">
        <v>9.7869787216186523</v>
      </c>
      <c r="EA49">
        <v>9.7550935745239258</v>
      </c>
      <c r="EB49">
        <v>9.7232084274291992</v>
      </c>
      <c r="EC49">
        <v>9.7083110809326172</v>
      </c>
      <c r="ED49">
        <v>9.6934146881103516</v>
      </c>
      <c r="EE49">
        <v>9.7182235717773438</v>
      </c>
      <c r="EF49">
        <v>9.7430324554443359</v>
      </c>
      <c r="EG49">
        <v>9.7865209579467773</v>
      </c>
      <c r="EH49">
        <v>9.8300075531005859</v>
      </c>
      <c r="EI49">
        <v>9.8859853744506836</v>
      </c>
      <c r="EJ49">
        <v>9.9419641494750977</v>
      </c>
      <c r="EK49">
        <v>9.995793342590332</v>
      </c>
      <c r="EL49">
        <v>10.049622535705566</v>
      </c>
      <c r="EM49">
        <v>10.096376419067383</v>
      </c>
      <c r="EN49">
        <v>10.143129348754883</v>
      </c>
      <c r="EO49">
        <v>10.185327529907227</v>
      </c>
      <c r="EP49">
        <v>10.227526664733887</v>
      </c>
      <c r="EQ49">
        <v>10.263278961181641</v>
      </c>
      <c r="ER49">
        <v>10.299031257629395</v>
      </c>
      <c r="ES49">
        <v>10.330543518066406</v>
      </c>
      <c r="ET49">
        <v>10.362055778503418</v>
      </c>
      <c r="EU49">
        <v>10.398009300231934</v>
      </c>
      <c r="EV49">
        <v>10.433962821960449</v>
      </c>
      <c r="EW49">
        <v>10.484955787658691</v>
      </c>
      <c r="EX49">
        <v>10.53594970703125</v>
      </c>
      <c r="EY49">
        <v>10.587917327880859</v>
      </c>
      <c r="EZ49">
        <v>10.639883995056152</v>
      </c>
      <c r="FA49">
        <v>10.676295280456543</v>
      </c>
      <c r="FB49">
        <v>10.712706565856934</v>
      </c>
      <c r="FC49">
        <v>10.739951133728027</v>
      </c>
      <c r="FD49">
        <v>10.767194747924805</v>
      </c>
      <c r="FE49">
        <v>10.786646842956543</v>
      </c>
      <c r="FF49">
        <v>10.806098937988281</v>
      </c>
      <c r="FG49">
        <v>10.82191276550293</v>
      </c>
      <c r="FH49">
        <v>10.837725639343262</v>
      </c>
      <c r="FI49">
        <v>10.854828834533691</v>
      </c>
      <c r="FJ49">
        <v>10.871931076049805</v>
      </c>
      <c r="FK49">
        <v>10.888891220092773</v>
      </c>
      <c r="FL49">
        <v>10.905851364135742</v>
      </c>
      <c r="FM49">
        <v>10.919974327087402</v>
      </c>
      <c r="FN49">
        <v>10.934097290039063</v>
      </c>
      <c r="FO49">
        <v>10.946530342102051</v>
      </c>
      <c r="FP49">
        <v>10.958963394165039</v>
      </c>
      <c r="FQ49">
        <v>10.970108032226563</v>
      </c>
      <c r="FR49">
        <v>10.98125171661377</v>
      </c>
      <c r="FS49">
        <v>10.990505218505859</v>
      </c>
      <c r="FT49">
        <v>10.999758720397949</v>
      </c>
      <c r="FU49">
        <v>11.010128021240234</v>
      </c>
      <c r="FV49">
        <v>11.020499229431152</v>
      </c>
      <c r="FW49">
        <v>11.037975311279297</v>
      </c>
      <c r="FX49">
        <v>11.055450439453125</v>
      </c>
      <c r="FY49">
        <v>11.089970588684082</v>
      </c>
      <c r="FZ49">
        <v>11.124491691589355</v>
      </c>
      <c r="GA49">
        <v>11.183191299438477</v>
      </c>
      <c r="GB49">
        <v>11.241890907287598</v>
      </c>
      <c r="GC49">
        <v>11.331558227539063</v>
      </c>
      <c r="GD49">
        <v>11.421226501464844</v>
      </c>
      <c r="GE49">
        <v>11.552175521850586</v>
      </c>
      <c r="GF49">
        <v>11.683125495910645</v>
      </c>
      <c r="GG49">
        <v>11.84974193572998</v>
      </c>
      <c r="GH49">
        <v>12.016357421875</v>
      </c>
      <c r="GI49">
        <v>12.192255020141602</v>
      </c>
      <c r="GJ49">
        <v>12.36815357208252</v>
      </c>
      <c r="GK49">
        <v>12.574333190917969</v>
      </c>
      <c r="GL49">
        <v>12.780512809753418</v>
      </c>
      <c r="GM49">
        <v>13.020320892333984</v>
      </c>
      <c r="GN49">
        <v>13.260133743286133</v>
      </c>
      <c r="GO49">
        <v>13.49278450012207</v>
      </c>
      <c r="GP49">
        <v>13.725434303283691</v>
      </c>
      <c r="GQ49">
        <v>13.939004898071289</v>
      </c>
      <c r="GR49">
        <v>14.152571678161621</v>
      </c>
      <c r="GS49">
        <v>14.361099243164063</v>
      </c>
      <c r="GT49">
        <v>14.569628715515137</v>
      </c>
      <c r="GU49">
        <v>14.774662017822266</v>
      </c>
      <c r="GV49">
        <v>14.979696273803711</v>
      </c>
      <c r="GW49">
        <v>15.180257797241211</v>
      </c>
      <c r="GX49">
        <v>15.380823135375977</v>
      </c>
      <c r="GY49">
        <v>15.535923004150391</v>
      </c>
      <c r="GZ49">
        <v>15.691022872924805</v>
      </c>
      <c r="HA49">
        <v>15.78447151184082</v>
      </c>
      <c r="HB49">
        <v>15.877921104431152</v>
      </c>
      <c r="HC49">
        <v>15.879582405090332</v>
      </c>
      <c r="HD49">
        <v>15.881243705749512</v>
      </c>
      <c r="HE49">
        <v>15.786361694335938</v>
      </c>
      <c r="HF49">
        <v>15.691478729248047</v>
      </c>
      <c r="HG49">
        <v>15.496847152709961</v>
      </c>
      <c r="HH49">
        <v>15.302212715148926</v>
      </c>
      <c r="HI49">
        <v>14.989864349365234</v>
      </c>
      <c r="HJ49">
        <v>14.677515029907227</v>
      </c>
      <c r="HK49">
        <v>14.341789245605469</v>
      </c>
      <c r="HL49">
        <v>14.006070137023926</v>
      </c>
      <c r="HM49">
        <v>13.690053939819336</v>
      </c>
      <c r="HN49">
        <v>13.374037742614746</v>
      </c>
      <c r="HO49">
        <v>13.064153671264648</v>
      </c>
      <c r="HP49">
        <v>12.754267692565918</v>
      </c>
      <c r="HQ49">
        <v>12.429405212402344</v>
      </c>
      <c r="HR49">
        <v>12.104536056518555</v>
      </c>
      <c r="HS49">
        <v>11.723433494567871</v>
      </c>
      <c r="HT49">
        <v>11.342328071594238</v>
      </c>
      <c r="HU49">
        <v>10.946041107177734</v>
      </c>
      <c r="HV49">
        <v>10.549760818481445</v>
      </c>
      <c r="HW49">
        <v>10.165820121765137</v>
      </c>
      <c r="HX49">
        <v>9.7818794250488281</v>
      </c>
      <c r="HY49">
        <v>9.4340362548828125</v>
      </c>
      <c r="HZ49">
        <v>9.0861921310424805</v>
      </c>
      <c r="IA49">
        <v>8.8223199844360352</v>
      </c>
      <c r="IB49">
        <v>8.5584430694580078</v>
      </c>
      <c r="IC49">
        <v>8.3923702239990234</v>
      </c>
      <c r="ID49">
        <v>8.2262983322143555</v>
      </c>
      <c r="IE49">
        <v>8.1578292846679688</v>
      </c>
      <c r="IF49">
        <v>8.0893630981445313</v>
      </c>
      <c r="IG49">
        <v>8.0776453018188477</v>
      </c>
      <c r="IH49">
        <v>8.0659284591674805</v>
      </c>
      <c r="II49">
        <v>8.0850362777709961</v>
      </c>
      <c r="IJ49">
        <v>8.1041440963745117</v>
      </c>
      <c r="IK49">
        <v>8.1334505081176758</v>
      </c>
      <c r="IL49">
        <v>8.1627578735351563</v>
      </c>
      <c r="IM49">
        <v>8.1686019897460938</v>
      </c>
      <c r="IN49">
        <v>8.1744461059570313</v>
      </c>
      <c r="IO49">
        <v>8.1573143005371094</v>
      </c>
      <c r="IP49">
        <v>8.1401834487915039</v>
      </c>
      <c r="IQ49">
        <v>8.1010217666625977</v>
      </c>
      <c r="IR49">
        <v>8.0618600845336914</v>
      </c>
      <c r="IS49">
        <v>7.9699864387512207</v>
      </c>
      <c r="IT49">
        <v>7.8781118392944336</v>
      </c>
      <c r="IU49">
        <v>7.7098073959350586</v>
      </c>
      <c r="IV49">
        <v>7.5415005683898926</v>
      </c>
      <c r="IW49">
        <v>7.3362088203430176</v>
      </c>
      <c r="IX49">
        <v>7.1309175491333008</v>
      </c>
      <c r="IY49">
        <v>6.9399213790893555</v>
      </c>
      <c r="IZ49">
        <v>6.7489285469055176</v>
      </c>
      <c r="JA49">
        <v>6.5406002998352051</v>
      </c>
      <c r="JB49">
        <v>6.3322725296020508</v>
      </c>
      <c r="JC49">
        <v>6.0686821937561035</v>
      </c>
      <c r="JD49">
        <v>5.8050918579101563</v>
      </c>
      <c r="JE49">
        <v>5.4966158866882324</v>
      </c>
      <c r="JF49">
        <v>5.1881341934204102</v>
      </c>
      <c r="JG49">
        <v>4.8647265434265137</v>
      </c>
      <c r="JH49">
        <v>4.5413193702697754</v>
      </c>
      <c r="JI49">
        <v>4.2116670608520508</v>
      </c>
      <c r="JJ49">
        <v>3.8820209503173828</v>
      </c>
      <c r="JK49">
        <v>3.5678095817565918</v>
      </c>
      <c r="JL49">
        <v>3.2535982131958008</v>
      </c>
      <c r="JM49">
        <v>3.0191431045532227</v>
      </c>
      <c r="JN49">
        <v>2.7846884727478027</v>
      </c>
      <c r="JO49">
        <v>2.6238040924072266</v>
      </c>
      <c r="JP49">
        <v>2.4629170894622803</v>
      </c>
      <c r="JQ49">
        <v>2.3542261123657227</v>
      </c>
      <c r="JR49">
        <v>2.2455358505249023</v>
      </c>
      <c r="JS49">
        <v>2.1839714050292969</v>
      </c>
      <c r="JT49">
        <v>2.1224081516265869</v>
      </c>
      <c r="JU49">
        <v>2.0779175758361816</v>
      </c>
      <c r="JV49">
        <v>2.0334272384643555</v>
      </c>
      <c r="JW49">
        <v>1.9815742969512939</v>
      </c>
      <c r="JX49">
        <v>1.9297215938568115</v>
      </c>
      <c r="JY49">
        <v>1.9088090658187866</v>
      </c>
      <c r="JZ49">
        <v>1.887895941734314</v>
      </c>
      <c r="KA49">
        <v>1.9452489614486694</v>
      </c>
      <c r="KB49">
        <v>2.0026025772094727</v>
      </c>
      <c r="KC49">
        <v>2.1240413188934326</v>
      </c>
      <c r="KD49">
        <v>2.2454781532287598</v>
      </c>
      <c r="KE49">
        <v>2.4178526401519775</v>
      </c>
      <c r="KF49">
        <v>2.5902276039123535</v>
      </c>
      <c r="KG49">
        <v>2.8583154678344727</v>
      </c>
      <c r="KH49">
        <v>3.1264040470123291</v>
      </c>
      <c r="KI49">
        <v>3.4751009941101074</v>
      </c>
      <c r="KJ49">
        <v>3.8238046169281006</v>
      </c>
      <c r="KK49">
        <v>4.2310066223144531</v>
      </c>
      <c r="KL49">
        <v>4.6382098197937012</v>
      </c>
      <c r="KM49">
        <v>5.1501789093017578</v>
      </c>
      <c r="KN49">
        <v>5.6621370315551758</v>
      </c>
      <c r="KO49">
        <v>6.2973480224609375</v>
      </c>
      <c r="KP49">
        <v>6.9325599670410156</v>
      </c>
      <c r="KQ49">
        <v>7.5920372009277344</v>
      </c>
      <c r="KR49">
        <v>8.2515144348144531</v>
      </c>
      <c r="KS49">
        <v>8.9284534454345703</v>
      </c>
      <c r="KT49">
        <v>9.6054058074951172</v>
      </c>
      <c r="KU49">
        <v>10.326962471008301</v>
      </c>
      <c r="KV49">
        <v>11.048520088195801</v>
      </c>
      <c r="KW49">
        <v>11.738965034484863</v>
      </c>
      <c r="KX49">
        <v>12.429397583007813</v>
      </c>
      <c r="KY49">
        <v>13.002129554748535</v>
      </c>
      <c r="KZ49">
        <v>13.574860572814941</v>
      </c>
      <c r="LA49">
        <v>14.099749565124512</v>
      </c>
      <c r="LB49">
        <v>14.624637603759766</v>
      </c>
      <c r="LC49">
        <v>15.135306358337402</v>
      </c>
      <c r="LD49">
        <v>15.645986557006836</v>
      </c>
      <c r="LE49">
        <v>16.070949554443359</v>
      </c>
      <c r="LF49">
        <v>16.495914459228516</v>
      </c>
      <c r="LG49">
        <v>16.810096740722656</v>
      </c>
      <c r="LH49">
        <v>17.124275207519531</v>
      </c>
      <c r="LI49">
        <v>17.377349853515625</v>
      </c>
      <c r="LJ49">
        <v>17.630428314208984</v>
      </c>
      <c r="LK49">
        <v>17.823968887329102</v>
      </c>
      <c r="LL49">
        <v>18.017518997192383</v>
      </c>
      <c r="LM49">
        <v>18.156745910644531</v>
      </c>
      <c r="LN49">
        <v>18.295976638793945</v>
      </c>
      <c r="LO49">
        <v>18.41191291809082</v>
      </c>
      <c r="LP49">
        <v>18.527849197387695</v>
      </c>
      <c r="LQ49">
        <v>18.643962860107422</v>
      </c>
      <c r="LR49">
        <v>18.760068893432617</v>
      </c>
      <c r="LS49">
        <v>18.864866256713867</v>
      </c>
      <c r="LT49">
        <v>18.969657897949219</v>
      </c>
      <c r="LU49">
        <v>19.063480377197266</v>
      </c>
      <c r="LV49">
        <v>19.157302856445313</v>
      </c>
      <c r="LW49">
        <v>19.250436782836914</v>
      </c>
      <c r="LX49">
        <v>19.343572616577148</v>
      </c>
      <c r="LY49">
        <v>19.420604705810547</v>
      </c>
      <c r="LZ49">
        <v>19.497636795043945</v>
      </c>
      <c r="MA49">
        <v>19.545310974121094</v>
      </c>
      <c r="MB49">
        <v>19.592979431152344</v>
      </c>
      <c r="MC49">
        <v>19.607820510864258</v>
      </c>
      <c r="MD49">
        <v>19.622659683227539</v>
      </c>
      <c r="ME49">
        <v>19.606903076171875</v>
      </c>
      <c r="MF49">
        <v>19.591146469116211</v>
      </c>
      <c r="MG49">
        <v>19.537229537963867</v>
      </c>
      <c r="MH49">
        <v>19.483312606811523</v>
      </c>
      <c r="MI49">
        <v>19.368007659912109</v>
      </c>
      <c r="MJ49">
        <v>19.252702713012695</v>
      </c>
      <c r="MK49">
        <v>19.066743850708008</v>
      </c>
      <c r="ML49">
        <v>18.880794525146484</v>
      </c>
      <c r="MM49">
        <v>18.626253128051758</v>
      </c>
      <c r="MN49">
        <v>18.371719360351563</v>
      </c>
      <c r="MO49">
        <v>18.088283538818359</v>
      </c>
      <c r="MP49">
        <v>17.804832458496094</v>
      </c>
      <c r="MQ49">
        <v>17.521738052368164</v>
      </c>
      <c r="MR49">
        <v>17.23863410949707</v>
      </c>
      <c r="MS49">
        <v>16.957605361938477</v>
      </c>
      <c r="MT49">
        <v>16.676572799682617</v>
      </c>
      <c r="MU49">
        <v>16.405555725097656</v>
      </c>
      <c r="MV49">
        <v>16.134552001953125</v>
      </c>
      <c r="MW49">
        <v>15.888459205627441</v>
      </c>
      <c r="MX49">
        <v>15.642377853393555</v>
      </c>
      <c r="MY49">
        <v>15.430901527404785</v>
      </c>
      <c r="MZ49">
        <v>15.219418525695801</v>
      </c>
      <c r="NA49">
        <v>15.03069019317627</v>
      </c>
      <c r="NB49">
        <v>14.841955184936523</v>
      </c>
      <c r="NC49">
        <v>14.674567222595215</v>
      </c>
      <c r="ND49">
        <v>14.507180213928223</v>
      </c>
      <c r="NE49">
        <v>14.371700286865234</v>
      </c>
      <c r="NF49">
        <v>14.236226081848145</v>
      </c>
      <c r="NG49">
        <v>14.140310287475586</v>
      </c>
      <c r="NH49">
        <v>14.044399261474609</v>
      </c>
      <c r="NI49">
        <v>13.988679885864258</v>
      </c>
      <c r="NJ49">
        <v>13.932958602905273</v>
      </c>
      <c r="NK49">
        <v>13.914108276367188</v>
      </c>
      <c r="NL49">
        <v>13.895257949829102</v>
      </c>
      <c r="NM49">
        <v>13.896947860717773</v>
      </c>
      <c r="NN49">
        <v>13.898638725280762</v>
      </c>
      <c r="NO49">
        <v>13.90141773223877</v>
      </c>
      <c r="NP49">
        <v>13.904195785522461</v>
      </c>
      <c r="NQ49">
        <v>13.911559104919434</v>
      </c>
      <c r="NR49">
        <v>13.918920516967773</v>
      </c>
    </row>
    <row r="50" spans="1:382">
      <c r="A50" t="s">
        <v>148</v>
      </c>
      <c r="B50">
        <v>-28.141853332519531</v>
      </c>
      <c r="C50">
        <v>-28.177146911621094</v>
      </c>
      <c r="D50">
        <v>-28.212442398071289</v>
      </c>
      <c r="E50">
        <v>-28.250543594360352</v>
      </c>
      <c r="F50">
        <v>-28.288646697998047</v>
      </c>
      <c r="G50">
        <v>-28.329582214355469</v>
      </c>
      <c r="H50">
        <v>-28.370521545410156</v>
      </c>
      <c r="I50">
        <v>-28.413320541381836</v>
      </c>
      <c r="J50">
        <v>-28.456121444702148</v>
      </c>
      <c r="K50">
        <v>-28.497116088867188</v>
      </c>
      <c r="L50">
        <v>-28.538112640380859</v>
      </c>
      <c r="M50">
        <v>-28.574438095092773</v>
      </c>
      <c r="N50">
        <v>-28.610763549804688</v>
      </c>
      <c r="O50">
        <v>-28.644424438476563</v>
      </c>
      <c r="P50">
        <v>-28.67808723449707</v>
      </c>
      <c r="V50">
        <v>-28.67808723449707</v>
      </c>
      <c r="W50">
        <v>-28.707704544067383</v>
      </c>
      <c r="X50">
        <v>-28.737327575683594</v>
      </c>
      <c r="Y50">
        <v>-28.760017395019531</v>
      </c>
      <c r="Z50">
        <v>-28.782707214355469</v>
      </c>
      <c r="AA50">
        <v>-28.806600570678711</v>
      </c>
      <c r="AB50">
        <v>-28.83049201965332</v>
      </c>
      <c r="AC50">
        <v>-28.860427856445313</v>
      </c>
      <c r="AD50">
        <v>-28.890365600585938</v>
      </c>
      <c r="AE50">
        <v>-28.92755126953125</v>
      </c>
      <c r="AF50">
        <v>-28.96473503112793</v>
      </c>
      <c r="AG50">
        <v>-29.005529403686523</v>
      </c>
      <c r="AH50">
        <v>-29.04632568359375</v>
      </c>
      <c r="AI50">
        <v>-29.0888671875</v>
      </c>
      <c r="AJ50">
        <v>-29.13140869140625</v>
      </c>
      <c r="AK50">
        <v>-29.175153732299805</v>
      </c>
      <c r="AL50">
        <v>-29.218900680541992</v>
      </c>
      <c r="AM50">
        <v>-29.264764785766602</v>
      </c>
      <c r="AN50">
        <v>-29.310630798339844</v>
      </c>
      <c r="AO50">
        <v>-29.36085319519043</v>
      </c>
      <c r="AP50">
        <v>-29.41107177734375</v>
      </c>
      <c r="AQ50">
        <v>-29.468765258789063</v>
      </c>
      <c r="AR50">
        <v>-29.526464462280273</v>
      </c>
      <c r="AS50">
        <v>-29.59971809387207</v>
      </c>
      <c r="AT50">
        <v>-29.672967910766602</v>
      </c>
      <c r="AU50">
        <v>-29.763751983642578</v>
      </c>
      <c r="AV50">
        <v>-29.854537963867188</v>
      </c>
      <c r="AW50">
        <v>-29.956066131591797</v>
      </c>
      <c r="AX50">
        <v>-30.057596206665039</v>
      </c>
      <c r="AY50">
        <v>-30.157205581665039</v>
      </c>
      <c r="AZ50">
        <v>-30.256813049316406</v>
      </c>
      <c r="BA50">
        <v>-30.343358993530273</v>
      </c>
      <c r="BB50">
        <v>-30.429903030395508</v>
      </c>
      <c r="BC50">
        <v>-30.49888801574707</v>
      </c>
      <c r="BD50">
        <v>-30.567873001098633</v>
      </c>
      <c r="BE50">
        <v>-30.621070861816406</v>
      </c>
      <c r="BF50">
        <v>-30.674270629882813</v>
      </c>
      <c r="BG50">
        <v>-30.709449768066406</v>
      </c>
      <c r="BH50">
        <v>-30.74462890625</v>
      </c>
      <c r="BI50">
        <v>-30.760671615600586</v>
      </c>
      <c r="BJ50">
        <v>-30.776712417602539</v>
      </c>
      <c r="BK50">
        <v>-30.778604507446289</v>
      </c>
      <c r="BL50">
        <v>-30.780496597290039</v>
      </c>
      <c r="BM50">
        <v>-30.774394989013672</v>
      </c>
      <c r="BN50">
        <v>-30.768291473388672</v>
      </c>
      <c r="BO50">
        <v>-30.753597259521484</v>
      </c>
      <c r="BP50">
        <v>-30.738897323608398</v>
      </c>
      <c r="BQ50">
        <v>-30.708992004394531</v>
      </c>
      <c r="BR50">
        <v>-30.679082870483398</v>
      </c>
      <c r="BS50">
        <v>-30.638832092285156</v>
      </c>
      <c r="BT50">
        <v>-30.598581314086914</v>
      </c>
      <c r="BU50">
        <v>-30.559621810913086</v>
      </c>
      <c r="BV50">
        <v>-30.520660400390625</v>
      </c>
      <c r="BW50">
        <v>-30.485794067382813</v>
      </c>
      <c r="BX50">
        <v>-30.450929641723633</v>
      </c>
      <c r="BY50">
        <v>-30.427898406982422</v>
      </c>
      <c r="BZ50">
        <v>-30.404863357543945</v>
      </c>
      <c r="CA50">
        <v>-30.412254333496094</v>
      </c>
      <c r="CB50">
        <v>-30.419647216796875</v>
      </c>
      <c r="CC50">
        <v>-30.448154449462891</v>
      </c>
      <c r="CD50">
        <v>-30.476655960083008</v>
      </c>
      <c r="CE50">
        <v>-30.536188125610352</v>
      </c>
      <c r="CF50">
        <v>-30.59571647644043</v>
      </c>
      <c r="CG50">
        <v>-30.682462692260742</v>
      </c>
      <c r="CH50">
        <v>-30.769210815429688</v>
      </c>
      <c r="CI50">
        <v>-30.86787223815918</v>
      </c>
      <c r="CJ50">
        <v>-30.966533660888672</v>
      </c>
      <c r="CK50">
        <v>-31.041362762451172</v>
      </c>
      <c r="CL50">
        <v>-31.116189956665039</v>
      </c>
      <c r="CM50">
        <v>-31.175834655761719</v>
      </c>
      <c r="CN50">
        <v>-31.235483169555664</v>
      </c>
      <c r="CO50">
        <v>-31.293638229370117</v>
      </c>
      <c r="CP50">
        <v>-31.351791381835938</v>
      </c>
      <c r="CQ50">
        <v>-31.40559196472168</v>
      </c>
      <c r="CR50">
        <v>-31.459394454956055</v>
      </c>
      <c r="CS50">
        <v>-31.514741897583008</v>
      </c>
      <c r="CT50">
        <v>-31.570091247558594</v>
      </c>
      <c r="CU50">
        <v>-31.626296997070313</v>
      </c>
      <c r="CV50">
        <v>-31.682502746582031</v>
      </c>
      <c r="CW50">
        <v>-31.719541549682617</v>
      </c>
      <c r="CX50">
        <v>-31.756586074829102</v>
      </c>
      <c r="CY50">
        <v>-31.785177230834961</v>
      </c>
      <c r="CZ50">
        <v>-31.81376838684082</v>
      </c>
      <c r="DA50">
        <v>-31.831157684326172</v>
      </c>
      <c r="DB50">
        <v>-31.848546981811523</v>
      </c>
      <c r="DC50">
        <v>-31.837490081787109</v>
      </c>
      <c r="DD50">
        <v>-31.826431274414063</v>
      </c>
      <c r="DE50">
        <v>-31.782917022705078</v>
      </c>
      <c r="DF50">
        <v>-31.739397048950195</v>
      </c>
      <c r="DG50">
        <v>-31.699262619018555</v>
      </c>
      <c r="DH50">
        <v>-31.659126281738281</v>
      </c>
      <c r="DI50">
        <v>-31.640533447265625</v>
      </c>
      <c r="DJ50">
        <v>-31.621942520141602</v>
      </c>
      <c r="DK50">
        <v>-31.598476409912109</v>
      </c>
      <c r="DL50">
        <v>-31.575016021728516</v>
      </c>
      <c r="DM50">
        <v>-31.546281814575195</v>
      </c>
      <c r="DN50">
        <v>-31.517549514770508</v>
      </c>
      <c r="DO50">
        <v>-31.476123809814453</v>
      </c>
      <c r="DP50">
        <v>-31.434700012207031</v>
      </c>
      <c r="DQ50">
        <v>-31.378005981445313</v>
      </c>
      <c r="DR50">
        <v>-31.321311950683594</v>
      </c>
      <c r="DS50">
        <v>-31.258111953735352</v>
      </c>
      <c r="DT50">
        <v>-31.194915771484375</v>
      </c>
      <c r="DU50">
        <v>-31.125787734985352</v>
      </c>
      <c r="DV50">
        <v>-31.056661605834961</v>
      </c>
      <c r="DW50">
        <v>-30.978969573974609</v>
      </c>
      <c r="DX50">
        <v>-30.901275634765625</v>
      </c>
      <c r="DY50">
        <v>-30.840084075927734</v>
      </c>
      <c r="DZ50">
        <v>-30.778892517089844</v>
      </c>
      <c r="EA50">
        <v>-30.760671615600586</v>
      </c>
      <c r="EB50">
        <v>-30.742452621459961</v>
      </c>
      <c r="EC50">
        <v>-30.748525619506836</v>
      </c>
      <c r="ED50">
        <v>-30.754596710205078</v>
      </c>
      <c r="EE50">
        <v>-30.75092887878418</v>
      </c>
      <c r="EF50">
        <v>-30.747264862060547</v>
      </c>
      <c r="EG50">
        <v>-30.750358581542969</v>
      </c>
      <c r="EH50">
        <v>-30.753452301025391</v>
      </c>
      <c r="EI50">
        <v>-30.759466171264648</v>
      </c>
      <c r="EJ50">
        <v>-30.765483856201172</v>
      </c>
      <c r="EK50">
        <v>-30.781412124633789</v>
      </c>
      <c r="EL50">
        <v>-30.797340393066406</v>
      </c>
      <c r="EM50">
        <v>-30.823869705200195</v>
      </c>
      <c r="EN50">
        <v>-30.850397109985352</v>
      </c>
      <c r="EO50">
        <v>-30.883171081542969</v>
      </c>
      <c r="EP50">
        <v>-30.915943145751953</v>
      </c>
      <c r="EQ50">
        <v>-30.952726364135742</v>
      </c>
      <c r="ER50">
        <v>-30.989511489868164</v>
      </c>
      <c r="ES50">
        <v>-31.029102325439453</v>
      </c>
      <c r="ET50">
        <v>-31.068693161010742</v>
      </c>
      <c r="EU50">
        <v>-31.104101181030273</v>
      </c>
      <c r="EV50">
        <v>-31.13951301574707</v>
      </c>
      <c r="EW50">
        <v>-31.155668258666992</v>
      </c>
      <c r="EX50">
        <v>-31.171825408935547</v>
      </c>
      <c r="EY50">
        <v>-31.172830581665039</v>
      </c>
      <c r="EZ50">
        <v>-31.173830032348633</v>
      </c>
      <c r="FA50">
        <v>-31.176153182983398</v>
      </c>
      <c r="FB50">
        <v>-31.178472518920898</v>
      </c>
      <c r="FC50">
        <v>-31.180706024169922</v>
      </c>
      <c r="FD50">
        <v>-31.182941436767578</v>
      </c>
      <c r="FE50">
        <v>-31.18629264831543</v>
      </c>
      <c r="FF50">
        <v>-31.189645767211914</v>
      </c>
      <c r="FG50">
        <v>-31.191709518432617</v>
      </c>
      <c r="FH50">
        <v>-31.193771362304688</v>
      </c>
      <c r="FI50">
        <v>-31.192998886108398</v>
      </c>
      <c r="FJ50">
        <v>-31.192224502563477</v>
      </c>
      <c r="FK50">
        <v>-31.190591812133789</v>
      </c>
      <c r="FL50">
        <v>-31.188959121704102</v>
      </c>
      <c r="FM50">
        <v>-31.18792724609375</v>
      </c>
      <c r="FN50">
        <v>-31.186897277832031</v>
      </c>
      <c r="FO50">
        <v>-31.186151504516602</v>
      </c>
      <c r="FP50">
        <v>-31.185403823852539</v>
      </c>
      <c r="FQ50">
        <v>-31.185031890869141</v>
      </c>
      <c r="FR50">
        <v>-31.184659957885742</v>
      </c>
      <c r="FS50">
        <v>-31.184745788574219</v>
      </c>
      <c r="FT50">
        <v>-31.184833526611328</v>
      </c>
      <c r="FU50">
        <v>-31.185121536254883</v>
      </c>
      <c r="FV50">
        <v>-31.185403823852539</v>
      </c>
      <c r="FW50">
        <v>-31.188901901245117</v>
      </c>
      <c r="FX50">
        <v>-31.192394256591797</v>
      </c>
      <c r="FY50">
        <v>-31.204654693603516</v>
      </c>
      <c r="FZ50">
        <v>-31.2169189453125</v>
      </c>
      <c r="GA50">
        <v>-31.236743927001953</v>
      </c>
      <c r="GB50">
        <v>-31.256568908691406</v>
      </c>
      <c r="GC50">
        <v>-31.281375885009766</v>
      </c>
      <c r="GD50">
        <v>-31.306186676025391</v>
      </c>
      <c r="GE50">
        <v>-31.338153839111328</v>
      </c>
      <c r="GF50">
        <v>-31.370126724243164</v>
      </c>
      <c r="GG50">
        <v>-31.408573150634766</v>
      </c>
      <c r="GH50">
        <v>-31.447017669677734</v>
      </c>
      <c r="GI50">
        <v>-31.486577987670898</v>
      </c>
      <c r="GJ50">
        <v>-31.526142120361328</v>
      </c>
      <c r="GK50">
        <v>-31.562271118164063</v>
      </c>
      <c r="GL50">
        <v>-31.598394393920898</v>
      </c>
      <c r="GM50">
        <v>-31.627758026123047</v>
      </c>
      <c r="GN50">
        <v>-31.657121658325195</v>
      </c>
      <c r="GO50">
        <v>-31.675254821777344</v>
      </c>
      <c r="GP50">
        <v>-31.693389892578125</v>
      </c>
      <c r="GQ50">
        <v>-31.692358016967773</v>
      </c>
      <c r="GR50">
        <v>-31.691326141357422</v>
      </c>
      <c r="GS50">
        <v>-31.658439636230469</v>
      </c>
      <c r="GT50">
        <v>-31.625551223754883</v>
      </c>
      <c r="GU50">
        <v>-31.546770095825195</v>
      </c>
      <c r="GV50">
        <v>-31.467988967895508</v>
      </c>
      <c r="GW50">
        <v>-31.372592926025391</v>
      </c>
      <c r="GX50">
        <v>-31.277191162109375</v>
      </c>
      <c r="GY50">
        <v>-31.177902221679688</v>
      </c>
      <c r="GZ50">
        <v>-31.078607559204102</v>
      </c>
      <c r="HA50">
        <v>-30.960060119628906</v>
      </c>
      <c r="HB50">
        <v>-30.841514587402344</v>
      </c>
      <c r="HC50">
        <v>-30.697704315185547</v>
      </c>
      <c r="HD50">
        <v>-30.553892135620117</v>
      </c>
      <c r="HE50">
        <v>-30.395868301391602</v>
      </c>
      <c r="HF50">
        <v>-30.237848281860352</v>
      </c>
      <c r="HG50">
        <v>-30.064184188842773</v>
      </c>
      <c r="HH50">
        <v>-29.890520095825195</v>
      </c>
      <c r="HI50">
        <v>-29.688982009887695</v>
      </c>
      <c r="HJ50">
        <v>-29.487445831298828</v>
      </c>
      <c r="HK50">
        <v>-29.276254653930664</v>
      </c>
      <c r="HL50">
        <v>-29.065061569213867</v>
      </c>
      <c r="HM50">
        <v>-28.88575553894043</v>
      </c>
      <c r="HN50">
        <v>-28.706445693969727</v>
      </c>
      <c r="HO50">
        <v>-28.567129135131836</v>
      </c>
      <c r="HP50">
        <v>-28.427816390991211</v>
      </c>
      <c r="HQ50">
        <v>-28.336572647094727</v>
      </c>
      <c r="HR50">
        <v>-28.245330810546875</v>
      </c>
      <c r="HS50">
        <v>-28.173137664794922</v>
      </c>
      <c r="HT50">
        <v>-28.100944519042969</v>
      </c>
      <c r="HU50">
        <v>-28.029151916503906</v>
      </c>
      <c r="HV50">
        <v>-27.957361221313477</v>
      </c>
      <c r="HW50">
        <v>-27.875543594360352</v>
      </c>
      <c r="HX50">
        <v>-27.793725967407227</v>
      </c>
      <c r="HY50">
        <v>-27.693599700927734</v>
      </c>
      <c r="HZ50">
        <v>-27.593475341796875</v>
      </c>
      <c r="IA50">
        <v>-27.482810974121094</v>
      </c>
      <c r="IB50">
        <v>-27.372142791748047</v>
      </c>
      <c r="IC50">
        <v>-27.265344619750977</v>
      </c>
      <c r="ID50">
        <v>-27.158542633056641</v>
      </c>
      <c r="IE50">
        <v>-27.04615592956543</v>
      </c>
      <c r="IF50">
        <v>-26.933773040771484</v>
      </c>
      <c r="IG50">
        <v>-26.828779220581055</v>
      </c>
      <c r="IH50">
        <v>-26.723783493041992</v>
      </c>
      <c r="II50">
        <v>-26.659553527832031</v>
      </c>
      <c r="IJ50">
        <v>-26.595325469970703</v>
      </c>
      <c r="IK50">
        <v>-26.546625137329102</v>
      </c>
      <c r="IL50">
        <v>-26.497922897338867</v>
      </c>
      <c r="IM50">
        <v>-26.426876068115234</v>
      </c>
      <c r="IN50">
        <v>-26.355831146240234</v>
      </c>
      <c r="IO50">
        <v>-26.2762451171875</v>
      </c>
      <c r="IP50">
        <v>-26.196660995483398</v>
      </c>
      <c r="IQ50">
        <v>-26.136873245239258</v>
      </c>
      <c r="IR50">
        <v>-26.077085494995117</v>
      </c>
      <c r="IS50">
        <v>-26.041933059692383</v>
      </c>
      <c r="IT50">
        <v>-26.006784439086914</v>
      </c>
      <c r="IU50">
        <v>-26.013372421264648</v>
      </c>
      <c r="IV50">
        <v>-26.019960403442383</v>
      </c>
      <c r="IW50">
        <v>-26.098054885864258</v>
      </c>
      <c r="IX50">
        <v>-26.176151275634766</v>
      </c>
      <c r="IY50">
        <v>-26.327356338500977</v>
      </c>
      <c r="IZ50">
        <v>-26.478555679321289</v>
      </c>
      <c r="JA50">
        <v>-26.707796096801758</v>
      </c>
      <c r="JB50">
        <v>-26.937038421630859</v>
      </c>
      <c r="JC50">
        <v>-27.236095428466797</v>
      </c>
      <c r="JD50">
        <v>-27.535150527954102</v>
      </c>
      <c r="JE50">
        <v>-27.787734985351563</v>
      </c>
      <c r="JF50">
        <v>-28.040325164794922</v>
      </c>
      <c r="JG50">
        <v>-28.234729766845703</v>
      </c>
      <c r="JH50">
        <v>-28.429134368896484</v>
      </c>
      <c r="JI50">
        <v>-28.617151260375977</v>
      </c>
      <c r="JJ50">
        <v>-28.805166244506836</v>
      </c>
      <c r="JK50">
        <v>-28.994785308837891</v>
      </c>
      <c r="JL50">
        <v>-29.184408187866211</v>
      </c>
      <c r="JM50">
        <v>-29.350135803222656</v>
      </c>
      <c r="JN50">
        <v>-29.515863418579102</v>
      </c>
      <c r="JO50">
        <v>-29.662771224975586</v>
      </c>
      <c r="JP50">
        <v>-29.809677124023438</v>
      </c>
      <c r="JQ50">
        <v>-29.944868087768555</v>
      </c>
      <c r="JR50">
        <v>-30.080055236816406</v>
      </c>
      <c r="JS50">
        <v>-30.174365997314453</v>
      </c>
      <c r="JT50">
        <v>-30.268672943115234</v>
      </c>
      <c r="JU50">
        <v>-30.29388427734375</v>
      </c>
      <c r="JV50">
        <v>-30.319093704223633</v>
      </c>
      <c r="JW50">
        <v>-30.285919189453125</v>
      </c>
      <c r="JX50">
        <v>-30.252744674682617</v>
      </c>
      <c r="JY50">
        <v>-30.179033279418945</v>
      </c>
      <c r="JZ50">
        <v>-30.105321884155273</v>
      </c>
      <c r="KA50">
        <v>-30.040323257446289</v>
      </c>
      <c r="KB50">
        <v>-29.975320816040039</v>
      </c>
      <c r="KC50">
        <v>-29.94059944152832</v>
      </c>
      <c r="KD50">
        <v>-29.905878067016602</v>
      </c>
      <c r="KE50">
        <v>-29.896537780761719</v>
      </c>
      <c r="KF50">
        <v>-29.887197494506836</v>
      </c>
      <c r="KG50">
        <v>-29.909599304199219</v>
      </c>
      <c r="KH50">
        <v>-29.932003021240234</v>
      </c>
      <c r="KI50">
        <v>-29.978729248046875</v>
      </c>
      <c r="KJ50">
        <v>-30.025453567504883</v>
      </c>
      <c r="KK50">
        <v>-30.084470748901367</v>
      </c>
      <c r="KL50">
        <v>-30.143482208251953</v>
      </c>
      <c r="KM50">
        <v>-30.219858169555664</v>
      </c>
      <c r="KN50">
        <v>-30.296234130859375</v>
      </c>
      <c r="KO50">
        <v>-30.397357940673828</v>
      </c>
      <c r="KP50">
        <v>-30.498485565185547</v>
      </c>
      <c r="KQ50">
        <v>-30.619926452636719</v>
      </c>
      <c r="KR50">
        <v>-30.741363525390625</v>
      </c>
      <c r="KS50">
        <v>-30.878931045532227</v>
      </c>
      <c r="KT50">
        <v>-31.016496658325195</v>
      </c>
      <c r="KU50">
        <v>-31.160167694091797</v>
      </c>
      <c r="KV50">
        <v>-31.303836822509766</v>
      </c>
      <c r="KW50">
        <v>-31.431264877319336</v>
      </c>
      <c r="KX50">
        <v>-31.558687210083008</v>
      </c>
      <c r="KY50">
        <v>-31.666030883789063</v>
      </c>
      <c r="KZ50">
        <v>-31.773374557495117</v>
      </c>
      <c r="LA50">
        <v>-31.859062194824219</v>
      </c>
      <c r="LB50">
        <v>-31.944747924804688</v>
      </c>
      <c r="LC50">
        <v>-32.003444671630859</v>
      </c>
      <c r="LD50">
        <v>-32.062145233154297</v>
      </c>
      <c r="LE50">
        <v>-32.089248657226563</v>
      </c>
      <c r="LF50">
        <v>-32.116348266601563</v>
      </c>
      <c r="LG50">
        <v>-32.119010925292969</v>
      </c>
      <c r="LH50">
        <v>-32.121677398681641</v>
      </c>
      <c r="LI50">
        <v>-32.105319976806641</v>
      </c>
      <c r="LJ50">
        <v>-32.088958740234375</v>
      </c>
      <c r="LK50">
        <v>-32.052864074707031</v>
      </c>
      <c r="LL50">
        <v>-32.016769409179688</v>
      </c>
      <c r="LM50">
        <v>-31.960361480712891</v>
      </c>
      <c r="LN50">
        <v>-31.903949737548828</v>
      </c>
      <c r="LO50">
        <v>-31.821990966796875</v>
      </c>
      <c r="LP50">
        <v>-31.740030288696289</v>
      </c>
      <c r="LQ50">
        <v>-31.647008895874023</v>
      </c>
      <c r="LR50">
        <v>-31.553989410400391</v>
      </c>
      <c r="LS50">
        <v>-31.47050666809082</v>
      </c>
      <c r="LT50">
        <v>-31.387027740478516</v>
      </c>
      <c r="LU50">
        <v>-31.311885833740234</v>
      </c>
      <c r="LV50">
        <v>-31.236743927001953</v>
      </c>
      <c r="LW50">
        <v>-31.160655975341797</v>
      </c>
      <c r="LX50">
        <v>-31.084564208984375</v>
      </c>
      <c r="LY50">
        <v>-31.014345169067383</v>
      </c>
      <c r="LZ50">
        <v>-30.944131851196289</v>
      </c>
      <c r="MA50">
        <v>-30.885290145874023</v>
      </c>
      <c r="MB50">
        <v>-30.826446533203125</v>
      </c>
      <c r="MC50">
        <v>-30.780353546142578</v>
      </c>
      <c r="MD50">
        <v>-30.734260559082031</v>
      </c>
      <c r="ME50">
        <v>-30.699337005615234</v>
      </c>
      <c r="MF50">
        <v>-30.66441535949707</v>
      </c>
      <c r="MG50">
        <v>-30.635566711425781</v>
      </c>
      <c r="MH50">
        <v>-30.606716156005859</v>
      </c>
      <c r="MI50">
        <v>-30.580591201782227</v>
      </c>
      <c r="MJ50">
        <v>-30.554466247558594</v>
      </c>
      <c r="MK50">
        <v>-30.534381866455078</v>
      </c>
      <c r="ML50">
        <v>-30.514301300048828</v>
      </c>
      <c r="MM50">
        <v>-30.503385543823242</v>
      </c>
      <c r="MN50">
        <v>-30.492471694946289</v>
      </c>
      <c r="MO50">
        <v>-30.483417510986328</v>
      </c>
      <c r="MP50">
        <v>-30.474365234375</v>
      </c>
      <c r="MQ50">
        <v>-30.457723617553711</v>
      </c>
      <c r="MR50">
        <v>-30.441078186035156</v>
      </c>
      <c r="MS50">
        <v>-30.418876647949219</v>
      </c>
      <c r="MT50">
        <v>-30.396671295166016</v>
      </c>
      <c r="MU50">
        <v>-30.375900268554688</v>
      </c>
      <c r="MV50">
        <v>-30.355133056640625</v>
      </c>
      <c r="MW50">
        <v>-30.332529067993164</v>
      </c>
      <c r="MX50">
        <v>-30.309925079345703</v>
      </c>
      <c r="MY50">
        <v>-30.28291130065918</v>
      </c>
      <c r="MZ50">
        <v>-30.255897521972656</v>
      </c>
      <c r="NA50">
        <v>-30.221176147460938</v>
      </c>
      <c r="NB50">
        <v>-30.186454772949219</v>
      </c>
      <c r="NC50">
        <v>-30.145689010620117</v>
      </c>
      <c r="ND50">
        <v>-30.104923248291016</v>
      </c>
      <c r="NE50">
        <v>-30.062694549560547</v>
      </c>
      <c r="NF50">
        <v>-30.020467758178711</v>
      </c>
      <c r="NG50">
        <v>-29.980216979980469</v>
      </c>
      <c r="NH50">
        <v>-29.939968109130859</v>
      </c>
      <c r="NI50">
        <v>-29.901321411132813</v>
      </c>
      <c r="NJ50">
        <v>-29.862676620483398</v>
      </c>
      <c r="NK50">
        <v>-29.822685241699219</v>
      </c>
      <c r="NL50">
        <v>-29.782691955566406</v>
      </c>
      <c r="NM50">
        <v>-29.74470329284668</v>
      </c>
      <c r="NN50">
        <v>-29.706716537475586</v>
      </c>
      <c r="NO50">
        <v>-29.675603866577148</v>
      </c>
      <c r="NP50">
        <v>-29.644493103027344</v>
      </c>
      <c r="NQ50">
        <v>-29.617162704467773</v>
      </c>
      <c r="NR50">
        <v>-29.58983039855957</v>
      </c>
    </row>
    <row r="51" spans="1:382">
      <c r="A51" t="s">
        <v>149</v>
      </c>
      <c r="B51">
        <v>-2.2706892490386963</v>
      </c>
      <c r="C51">
        <v>-2.2598316669464111</v>
      </c>
      <c r="D51">
        <v>-2.248974084854126</v>
      </c>
      <c r="E51">
        <v>-2.2373142242431641</v>
      </c>
      <c r="F51">
        <v>-2.2256546020507813</v>
      </c>
      <c r="G51">
        <v>-2.2121615409851074</v>
      </c>
      <c r="H51">
        <v>-2.1986682415008545</v>
      </c>
      <c r="I51">
        <v>-2.1915063858032227</v>
      </c>
      <c r="J51">
        <v>-2.1843442916870117</v>
      </c>
      <c r="K51">
        <v>-2.2013609409332275</v>
      </c>
      <c r="L51">
        <v>-2.2183780670166016</v>
      </c>
      <c r="M51">
        <v>-2.2613496780395508</v>
      </c>
      <c r="N51">
        <v>-2.3043217658996582</v>
      </c>
      <c r="O51">
        <v>-2.377058744430542</v>
      </c>
      <c r="P51">
        <v>-2.4497957229614258</v>
      </c>
      <c r="V51">
        <v>-2.4497957229614258</v>
      </c>
      <c r="W51">
        <v>-2.5518968105316162</v>
      </c>
      <c r="X51">
        <v>-2.6539978981018066</v>
      </c>
      <c r="Y51">
        <v>-2.7782723903656006</v>
      </c>
      <c r="Z51">
        <v>-2.9025471210479736</v>
      </c>
      <c r="AA51">
        <v>-3.0515446662902832</v>
      </c>
      <c r="AB51">
        <v>-3.2005422115325928</v>
      </c>
      <c r="AC51">
        <v>-3.3620305061340332</v>
      </c>
      <c r="AD51">
        <v>-3.5235183238983154</v>
      </c>
      <c r="AE51">
        <v>-3.6873276233673096</v>
      </c>
      <c r="AF51">
        <v>-3.8511359691619873</v>
      </c>
      <c r="AG51">
        <v>-4.0169501304626465</v>
      </c>
      <c r="AH51">
        <v>-4.1827640533447266</v>
      </c>
      <c r="AI51">
        <v>-4.3923802375793457</v>
      </c>
      <c r="AJ51">
        <v>-4.6019973754882813</v>
      </c>
      <c r="AK51">
        <v>-4.8787069320678711</v>
      </c>
      <c r="AL51">
        <v>-5.1554164886474609</v>
      </c>
      <c r="AM51">
        <v>-5.4919724464416504</v>
      </c>
      <c r="AN51">
        <v>-5.8285279273986816</v>
      </c>
      <c r="AO51">
        <v>-6.1913247108459473</v>
      </c>
      <c r="AP51">
        <v>-6.5541214942932129</v>
      </c>
      <c r="AQ51">
        <v>-6.8886137008666992</v>
      </c>
      <c r="AR51">
        <v>-7.2231059074401855</v>
      </c>
      <c r="AS51">
        <v>-7.524970531463623</v>
      </c>
      <c r="AT51">
        <v>-7.8268327713012695</v>
      </c>
      <c r="AU51">
        <v>-8.0944900512695313</v>
      </c>
      <c r="AV51">
        <v>-8.362147331237793</v>
      </c>
      <c r="AW51">
        <v>-8.6057682037353516</v>
      </c>
      <c r="AX51">
        <v>-8.8493900299072266</v>
      </c>
      <c r="AY51">
        <v>-9.0851345062255859</v>
      </c>
      <c r="AZ51">
        <v>-9.3208770751953125</v>
      </c>
      <c r="BA51">
        <v>-9.5625219345092773</v>
      </c>
      <c r="BB51">
        <v>-9.8041667938232422</v>
      </c>
      <c r="BC51">
        <v>-10.093511581420898</v>
      </c>
      <c r="BD51">
        <v>-10.382855415344238</v>
      </c>
      <c r="BE51">
        <v>-10.754561424255371</v>
      </c>
      <c r="BF51">
        <v>-11.126267433166504</v>
      </c>
      <c r="BG51">
        <v>-11.520490646362305</v>
      </c>
      <c r="BH51">
        <v>-11.914715766906738</v>
      </c>
      <c r="BI51">
        <v>-12.295531272888184</v>
      </c>
      <c r="BJ51">
        <v>-12.676347732543945</v>
      </c>
      <c r="BK51">
        <v>-13.02570915222168</v>
      </c>
      <c r="BL51">
        <v>-13.375068664550781</v>
      </c>
      <c r="BM51">
        <v>-13.7418212890625</v>
      </c>
      <c r="BN51">
        <v>-14.10857105255127</v>
      </c>
      <c r="BO51">
        <v>-14.604121208190918</v>
      </c>
      <c r="BP51">
        <v>-15.099671363830566</v>
      </c>
      <c r="BQ51">
        <v>-15.765161514282227</v>
      </c>
      <c r="BR51">
        <v>-16.430654525756836</v>
      </c>
      <c r="BS51">
        <v>-17.265481948852539</v>
      </c>
      <c r="BT51">
        <v>-18.100311279296875</v>
      </c>
      <c r="BU51">
        <v>-19.023515701293945</v>
      </c>
      <c r="BV51">
        <v>-19.946722030639648</v>
      </c>
      <c r="BW51">
        <v>-20.927858352661133</v>
      </c>
      <c r="BX51">
        <v>-21.908990859985352</v>
      </c>
      <c r="BY51">
        <v>-23.003196716308594</v>
      </c>
      <c r="BZ51">
        <v>-24.09739875793457</v>
      </c>
      <c r="CA51">
        <v>-25.188167572021484</v>
      </c>
      <c r="CB51">
        <v>-26.278940200805664</v>
      </c>
      <c r="CC51">
        <v>-27.259500503540039</v>
      </c>
      <c r="CD51">
        <v>-28.240058898925781</v>
      </c>
      <c r="CE51">
        <v>-29.180057525634766</v>
      </c>
      <c r="CF51">
        <v>-30.120048522949219</v>
      </c>
      <c r="CG51">
        <v>-31.001258850097656</v>
      </c>
      <c r="CH51">
        <v>-31.882463455200195</v>
      </c>
      <c r="CI51">
        <v>-32.623874664306641</v>
      </c>
      <c r="CJ51">
        <v>-33.365283966064453</v>
      </c>
      <c r="CK51">
        <v>-33.898960113525391</v>
      </c>
      <c r="CL51">
        <v>-34.432643890380859</v>
      </c>
      <c r="CM51">
        <v>-34.748600006103516</v>
      </c>
      <c r="CN51">
        <v>-35.064559936523438</v>
      </c>
      <c r="CO51">
        <v>-35.147296905517578</v>
      </c>
      <c r="CP51">
        <v>-35.230030059814453</v>
      </c>
      <c r="CQ51">
        <v>-35.098735809326172</v>
      </c>
      <c r="CR51">
        <v>-34.967445373535156</v>
      </c>
      <c r="CS51">
        <v>-34.697551727294922</v>
      </c>
      <c r="CT51">
        <v>-34.427658081054688</v>
      </c>
      <c r="CU51">
        <v>-33.998802185058594</v>
      </c>
      <c r="CV51">
        <v>-33.569942474365234</v>
      </c>
      <c r="CW51">
        <v>-33.009250640869141</v>
      </c>
      <c r="CX51">
        <v>-32.44854736328125</v>
      </c>
      <c r="CY51">
        <v>-31.85235595703125</v>
      </c>
      <c r="CZ51">
        <v>-31.25616455078125</v>
      </c>
      <c r="DA51">
        <v>-30.671661376953125</v>
      </c>
      <c r="DB51">
        <v>-30.087163925170898</v>
      </c>
      <c r="DC51">
        <v>-29.523630142211914</v>
      </c>
      <c r="DD51">
        <v>-28.960090637207031</v>
      </c>
      <c r="DE51">
        <v>-28.482479095458984</v>
      </c>
      <c r="DF51">
        <v>-28.004859924316406</v>
      </c>
      <c r="DG51">
        <v>-27.643640518188477</v>
      </c>
      <c r="DH51">
        <v>-27.282417297363281</v>
      </c>
      <c r="DI51">
        <v>-27.039079666137695</v>
      </c>
      <c r="DJ51">
        <v>-26.795745849609375</v>
      </c>
      <c r="DK51">
        <v>-26.649440765380859</v>
      </c>
      <c r="DL51">
        <v>-26.503137588500977</v>
      </c>
      <c r="DM51">
        <v>-26.42449951171875</v>
      </c>
      <c r="DN51">
        <v>-26.345859527587891</v>
      </c>
      <c r="DO51">
        <v>-26.315608978271484</v>
      </c>
      <c r="DP51">
        <v>-26.285356521606445</v>
      </c>
      <c r="DQ51">
        <v>-26.279397964477539</v>
      </c>
      <c r="DR51">
        <v>-26.2734375</v>
      </c>
      <c r="DS51">
        <v>-26.28632926940918</v>
      </c>
      <c r="DT51">
        <v>-26.299221038818359</v>
      </c>
      <c r="DU51">
        <v>-26.306728363037109</v>
      </c>
      <c r="DV51">
        <v>-26.314233779907227</v>
      </c>
      <c r="DW51">
        <v>-26.30638313293457</v>
      </c>
      <c r="DX51">
        <v>-26.298534393310547</v>
      </c>
      <c r="DY51">
        <v>-26.263612747192383</v>
      </c>
      <c r="DZ51">
        <v>-26.228689193725586</v>
      </c>
      <c r="EA51">
        <v>-26.155611038208008</v>
      </c>
      <c r="EB51">
        <v>-26.082529067993164</v>
      </c>
      <c r="EC51">
        <v>-25.966819763183594</v>
      </c>
      <c r="ED51">
        <v>-25.851112365722656</v>
      </c>
      <c r="EE51">
        <v>-25.695266723632813</v>
      </c>
      <c r="EF51">
        <v>-25.539421081542969</v>
      </c>
      <c r="EG51">
        <v>-25.333871841430664</v>
      </c>
      <c r="EH51">
        <v>-25.128324508666992</v>
      </c>
      <c r="EI51">
        <v>-24.898855209350586</v>
      </c>
      <c r="EJ51">
        <v>-24.66938591003418</v>
      </c>
      <c r="EK51">
        <v>-24.423616409301758</v>
      </c>
      <c r="EL51">
        <v>-24.177845001220703</v>
      </c>
      <c r="EM51">
        <v>-23.926715850830078</v>
      </c>
      <c r="EN51">
        <v>-23.675590515136719</v>
      </c>
      <c r="EO51">
        <v>-23.432140350341797</v>
      </c>
      <c r="EP51">
        <v>-23.188692092895508</v>
      </c>
      <c r="EQ51">
        <v>-22.978931427001953</v>
      </c>
      <c r="ER51">
        <v>-22.769172668457031</v>
      </c>
      <c r="ES51">
        <v>-22.598058700561523</v>
      </c>
      <c r="ET51">
        <v>-22.426942825317383</v>
      </c>
      <c r="EU51">
        <v>-22.280553817749023</v>
      </c>
      <c r="EV51">
        <v>-22.134162902832031</v>
      </c>
      <c r="EW51">
        <v>-22.008255004882813</v>
      </c>
      <c r="EX51">
        <v>-21.882347106933594</v>
      </c>
      <c r="EY51">
        <v>-21.779443740844727</v>
      </c>
      <c r="EZ51">
        <v>-21.676540374755859</v>
      </c>
      <c r="FA51">
        <v>-21.596870422363281</v>
      </c>
      <c r="FB51">
        <v>-21.517202377319336</v>
      </c>
      <c r="FC51">
        <v>-21.454404830932617</v>
      </c>
      <c r="FD51">
        <v>-21.391607284545898</v>
      </c>
      <c r="FE51">
        <v>-21.347835540771484</v>
      </c>
      <c r="FF51">
        <v>-21.304059982299805</v>
      </c>
      <c r="FG51">
        <v>-21.280797958374023</v>
      </c>
      <c r="FH51">
        <v>-21.257535934448242</v>
      </c>
      <c r="FI51">
        <v>-21.252695083618164</v>
      </c>
      <c r="FJ51">
        <v>-21.247852325439453</v>
      </c>
      <c r="FK51">
        <v>-21.252609252929688</v>
      </c>
      <c r="FL51">
        <v>-21.257364273071289</v>
      </c>
      <c r="FM51">
        <v>-21.260173797607422</v>
      </c>
      <c r="FN51">
        <v>-21.262979507446289</v>
      </c>
      <c r="FO51">
        <v>-21.263637542724609</v>
      </c>
      <c r="FP51">
        <v>-21.264297485351563</v>
      </c>
      <c r="FQ51">
        <v>-21.263809204101563</v>
      </c>
      <c r="FR51">
        <v>-21.263322830200195</v>
      </c>
      <c r="FS51">
        <v>-21.262033462524414</v>
      </c>
      <c r="FT51">
        <v>-21.260744094848633</v>
      </c>
      <c r="FU51">
        <v>-21.259828567504883</v>
      </c>
      <c r="FV51">
        <v>-21.2589111328125</v>
      </c>
      <c r="FW51">
        <v>-21.257305145263672</v>
      </c>
      <c r="FX51">
        <v>-21.255702972412109</v>
      </c>
      <c r="FY51">
        <v>-21.248283386230469</v>
      </c>
      <c r="FZ51">
        <v>-21.240863800048828</v>
      </c>
      <c r="GA51">
        <v>-21.225250244140625</v>
      </c>
      <c r="GB51">
        <v>-21.209638595581055</v>
      </c>
      <c r="GC51">
        <v>-21.180387496948242</v>
      </c>
      <c r="GD51">
        <v>-21.151138305664063</v>
      </c>
      <c r="GE51">
        <v>-21.10154914855957</v>
      </c>
      <c r="GF51">
        <v>-21.051959991455078</v>
      </c>
      <c r="GG51">
        <v>-20.974952697753906</v>
      </c>
      <c r="GH51">
        <v>-20.897947311401367</v>
      </c>
      <c r="GI51">
        <v>-20.800859451293945</v>
      </c>
      <c r="GJ51">
        <v>-20.703771591186523</v>
      </c>
      <c r="GK51">
        <v>-20.577234268188477</v>
      </c>
      <c r="GL51">
        <v>-20.45069694519043</v>
      </c>
      <c r="GM51">
        <v>-20.263830184936523</v>
      </c>
      <c r="GN51">
        <v>-20.076957702636719</v>
      </c>
      <c r="GO51">
        <v>-19.830902099609375</v>
      </c>
      <c r="GP51">
        <v>-19.584842681884766</v>
      </c>
      <c r="GQ51">
        <v>-19.321081161499023</v>
      </c>
      <c r="GR51">
        <v>-19.057323455810547</v>
      </c>
      <c r="GS51">
        <v>-18.797800064086914</v>
      </c>
      <c r="GT51">
        <v>-18.538278579711914</v>
      </c>
      <c r="GU51">
        <v>-18.333072662353516</v>
      </c>
      <c r="GV51">
        <v>-18.12786865234375</v>
      </c>
      <c r="GW51">
        <v>-18.041038513183594</v>
      </c>
      <c r="GX51">
        <v>-17.954206466674805</v>
      </c>
      <c r="GY51">
        <v>-17.989328384399414</v>
      </c>
      <c r="GZ51">
        <v>-18.024450302124023</v>
      </c>
      <c r="HA51">
        <v>-18.179695129394531</v>
      </c>
      <c r="HB51">
        <v>-18.334934234619141</v>
      </c>
      <c r="HC51">
        <v>-18.644733428955078</v>
      </c>
      <c r="HD51">
        <v>-18.954532623291016</v>
      </c>
      <c r="HE51">
        <v>-19.386716842651367</v>
      </c>
      <c r="HF51">
        <v>-19.818901062011719</v>
      </c>
      <c r="HG51">
        <v>-20.345985412597656</v>
      </c>
      <c r="HH51">
        <v>-20.873081207275391</v>
      </c>
      <c r="HI51">
        <v>-21.585239410400391</v>
      </c>
      <c r="HJ51">
        <v>-22.297399520874023</v>
      </c>
      <c r="HK51">
        <v>-23.209468841552734</v>
      </c>
      <c r="HL51">
        <v>-24.121517181396484</v>
      </c>
      <c r="HM51">
        <v>-25.087068557739258</v>
      </c>
      <c r="HN51">
        <v>-26.052619934082031</v>
      </c>
      <c r="HO51">
        <v>-27.029172897338867</v>
      </c>
      <c r="HP51">
        <v>-28.005725860595703</v>
      </c>
      <c r="HQ51">
        <v>-28.980827331542969</v>
      </c>
      <c r="HR51">
        <v>-29.955949783325195</v>
      </c>
      <c r="HS51">
        <v>-30.729759216308594</v>
      </c>
      <c r="HT51">
        <v>-31.503572463989258</v>
      </c>
      <c r="HU51">
        <v>-32.008090972900391</v>
      </c>
      <c r="HV51">
        <v>-32.512603759765625</v>
      </c>
      <c r="HW51">
        <v>-32.824954986572266</v>
      </c>
      <c r="HX51">
        <v>-33.137302398681641</v>
      </c>
      <c r="HY51">
        <v>-33.217086791992188</v>
      </c>
      <c r="HZ51">
        <v>-33.296867370605469</v>
      </c>
      <c r="IA51">
        <v>-33.130912780761719</v>
      </c>
      <c r="IB51">
        <v>-32.964954376220703</v>
      </c>
      <c r="IC51">
        <v>-32.639427185058594</v>
      </c>
      <c r="ID51">
        <v>-32.313899993896484</v>
      </c>
      <c r="IE51">
        <v>-31.781936645507813</v>
      </c>
      <c r="IF51">
        <v>-31.249980926513672</v>
      </c>
      <c r="IG51">
        <v>-30.469467163085938</v>
      </c>
      <c r="IH51">
        <v>-29.688955307006836</v>
      </c>
      <c r="II51">
        <v>-28.802928924560547</v>
      </c>
      <c r="IJ51">
        <v>-27.916904449462891</v>
      </c>
      <c r="IK51">
        <v>-27.00703239440918</v>
      </c>
      <c r="IL51">
        <v>-26.097143173217773</v>
      </c>
      <c r="IM51">
        <v>-25.067478179931641</v>
      </c>
      <c r="IN51">
        <v>-24.037811279296875</v>
      </c>
      <c r="IO51">
        <v>-22.982677459716797</v>
      </c>
      <c r="IP51">
        <v>-21.927562713623047</v>
      </c>
      <c r="IQ51">
        <v>-20.984642028808594</v>
      </c>
      <c r="IR51">
        <v>-20.041719436645508</v>
      </c>
      <c r="IS51">
        <v>-19.15962028503418</v>
      </c>
      <c r="IT51">
        <v>-18.277517318725586</v>
      </c>
      <c r="IU51">
        <v>-17.416862487792969</v>
      </c>
      <c r="IV51">
        <v>-16.556192398071289</v>
      </c>
      <c r="IW51">
        <v>-15.811830520629883</v>
      </c>
      <c r="IX51">
        <v>-15.067470550537109</v>
      </c>
      <c r="IY51">
        <v>-14.42618465423584</v>
      </c>
      <c r="IZ51">
        <v>-13.784911155700684</v>
      </c>
      <c r="JA51">
        <v>-13.180237770080566</v>
      </c>
      <c r="JB51">
        <v>-12.575563430786133</v>
      </c>
      <c r="JC51">
        <v>-11.954046249389648</v>
      </c>
      <c r="JD51">
        <v>-11.332527160644531</v>
      </c>
      <c r="JE51">
        <v>-10.710563659667969</v>
      </c>
      <c r="JF51">
        <v>-10.088586807250977</v>
      </c>
      <c r="JG51">
        <v>-9.4369592666625977</v>
      </c>
      <c r="JH51">
        <v>-8.7853307723999023</v>
      </c>
      <c r="JI51">
        <v>-8.0572137832641602</v>
      </c>
      <c r="JJ51">
        <v>-7.3291106224060059</v>
      </c>
      <c r="JK51">
        <v>-6.5709981918334961</v>
      </c>
      <c r="JL51">
        <v>-5.8128857612609863</v>
      </c>
      <c r="JM51">
        <v>-5.1583938598632813</v>
      </c>
      <c r="JN51">
        <v>-4.5039024353027344</v>
      </c>
      <c r="JO51">
        <v>-3.9142801761627197</v>
      </c>
      <c r="JP51">
        <v>-3.3246471881866455</v>
      </c>
      <c r="JQ51">
        <v>-2.7178254127502441</v>
      </c>
      <c r="JR51">
        <v>-2.1110036373138428</v>
      </c>
      <c r="JS51">
        <v>-1.5049835443496704</v>
      </c>
      <c r="JT51">
        <v>-0.8989751935005188</v>
      </c>
      <c r="JU51">
        <v>-0.37941455841064453</v>
      </c>
      <c r="JV51">
        <v>0.14014524221420288</v>
      </c>
      <c r="JW51">
        <v>0.61530125141143799</v>
      </c>
      <c r="JX51">
        <v>1.0904566049575806</v>
      </c>
      <c r="JY51">
        <v>1.5200251340866089</v>
      </c>
      <c r="JZ51">
        <v>1.9496017694473267</v>
      </c>
      <c r="KA51">
        <v>2.2051424980163574</v>
      </c>
      <c r="KB51">
        <v>2.4606821537017822</v>
      </c>
      <c r="KC51">
        <v>2.5010757446289063</v>
      </c>
      <c r="KD51">
        <v>2.5414688587188721</v>
      </c>
      <c r="KE51">
        <v>2.388289213180542</v>
      </c>
      <c r="KF51">
        <v>2.2351083755493164</v>
      </c>
      <c r="KG51">
        <v>1.8729403018951416</v>
      </c>
      <c r="KH51">
        <v>1.510771632194519</v>
      </c>
      <c r="KI51">
        <v>1.0142537355422974</v>
      </c>
      <c r="KJ51">
        <v>0.51772654056549072</v>
      </c>
      <c r="KK51">
        <v>-5.4373696446418762E-2</v>
      </c>
      <c r="KL51">
        <v>-0.62647444009780884</v>
      </c>
      <c r="KM51">
        <v>-1.3044009208679199</v>
      </c>
      <c r="KN51">
        <v>-1.9823147058486938</v>
      </c>
      <c r="KO51">
        <v>-2.7562680244445801</v>
      </c>
      <c r="KP51">
        <v>-3.5302224159240723</v>
      </c>
      <c r="KQ51">
        <v>-4.2958683967590332</v>
      </c>
      <c r="KR51">
        <v>-5.0615148544311523</v>
      </c>
      <c r="KS51">
        <v>-5.8164896965026855</v>
      </c>
      <c r="KT51">
        <v>-6.571479320526123</v>
      </c>
      <c r="KU51">
        <v>-7.3846521377563477</v>
      </c>
      <c r="KV51">
        <v>-8.1978254318237305</v>
      </c>
      <c r="KW51">
        <v>-8.9755325317382813</v>
      </c>
      <c r="KX51">
        <v>-9.7532253265380859</v>
      </c>
      <c r="KY51">
        <v>-10.367210388183594</v>
      </c>
      <c r="KZ51">
        <v>-10.981194496154785</v>
      </c>
      <c r="LA51">
        <v>-11.450735092163086</v>
      </c>
      <c r="LB51">
        <v>-11.92027473449707</v>
      </c>
      <c r="LC51">
        <v>-12.253874778747559</v>
      </c>
      <c r="LD51">
        <v>-12.587481498718262</v>
      </c>
      <c r="LE51">
        <v>-12.735677719116211</v>
      </c>
      <c r="LF51">
        <v>-12.883872985839844</v>
      </c>
      <c r="LG51">
        <v>-12.868603706359863</v>
      </c>
      <c r="LH51">
        <v>-12.853334426879883</v>
      </c>
      <c r="LI51">
        <v>-12.709522247314453</v>
      </c>
      <c r="LJ51">
        <v>-12.565709114074707</v>
      </c>
      <c r="LK51">
        <v>-12.313583374023438</v>
      </c>
      <c r="LL51">
        <v>-12.061446189880371</v>
      </c>
      <c r="LM51">
        <v>-11.72856330871582</v>
      </c>
      <c r="LN51">
        <v>-11.395665168762207</v>
      </c>
      <c r="LO51">
        <v>-10.96669864654541</v>
      </c>
      <c r="LP51">
        <v>-10.537732124328613</v>
      </c>
      <c r="LQ51">
        <v>-10.017160415649414</v>
      </c>
      <c r="LR51">
        <v>-9.496607780456543</v>
      </c>
      <c r="LS51">
        <v>-8.9104595184326172</v>
      </c>
      <c r="LT51">
        <v>-8.3243322372436523</v>
      </c>
      <c r="LU51">
        <v>-7.7152876853942871</v>
      </c>
      <c r="LV51">
        <v>-7.1062188148498535</v>
      </c>
      <c r="LW51">
        <v>-6.4718213081359863</v>
      </c>
      <c r="LX51">
        <v>-5.8373990058898926</v>
      </c>
      <c r="LY51">
        <v>-5.1973862648010254</v>
      </c>
      <c r="LZ51">
        <v>-4.5573735237121582</v>
      </c>
      <c r="MA51">
        <v>-3.9499948024749756</v>
      </c>
      <c r="MB51">
        <v>-3.3426403999328613</v>
      </c>
      <c r="MC51">
        <v>-2.780670166015625</v>
      </c>
      <c r="MD51">
        <v>-2.2187221050262451</v>
      </c>
      <c r="ME51">
        <v>-1.707851767539978</v>
      </c>
      <c r="MF51">
        <v>-1.1969623565673828</v>
      </c>
      <c r="MG51">
        <v>-0.70517158508300781</v>
      </c>
      <c r="MH51">
        <v>-0.21336211264133453</v>
      </c>
      <c r="MI51">
        <v>0.2724127471446991</v>
      </c>
      <c r="MJ51">
        <v>0.75818753242492676</v>
      </c>
      <c r="MK51">
        <v>1.209087610244751</v>
      </c>
      <c r="ML51">
        <v>1.6599698066711426</v>
      </c>
      <c r="MM51">
        <v>2.0470407009124756</v>
      </c>
      <c r="MN51">
        <v>2.4340965747833252</v>
      </c>
      <c r="MO51">
        <v>2.7277615070343018</v>
      </c>
      <c r="MP51">
        <v>3.021437406539917</v>
      </c>
      <c r="MQ51">
        <v>3.2522785663604736</v>
      </c>
      <c r="MR51">
        <v>3.4831278324127197</v>
      </c>
      <c r="MS51">
        <v>3.6670730113983154</v>
      </c>
      <c r="MT51">
        <v>3.8510181903839111</v>
      </c>
      <c r="MU51">
        <v>4.0007648468017578</v>
      </c>
      <c r="MV51">
        <v>4.150505542755127</v>
      </c>
      <c r="MW51">
        <v>4.2771320343017578</v>
      </c>
      <c r="MX51">
        <v>4.4037532806396484</v>
      </c>
      <c r="MY51">
        <v>4.5150775909423828</v>
      </c>
      <c r="MZ51">
        <v>4.626406192779541</v>
      </c>
      <c r="NA51">
        <v>4.7200827598571777</v>
      </c>
      <c r="NB51">
        <v>4.8137636184692383</v>
      </c>
      <c r="NC51">
        <v>4.8901662826538086</v>
      </c>
      <c r="ND51">
        <v>4.9665684700012207</v>
      </c>
      <c r="NE51">
        <v>5.0215458869934082</v>
      </c>
      <c r="NF51">
        <v>5.0765204429626465</v>
      </c>
      <c r="NG51">
        <v>5.1109843254089355</v>
      </c>
      <c r="NH51">
        <v>5.1454477310180664</v>
      </c>
      <c r="NI51">
        <v>5.167935848236084</v>
      </c>
      <c r="NJ51">
        <v>5.190424919128418</v>
      </c>
      <c r="NK51">
        <v>5.2193875312805176</v>
      </c>
      <c r="NL51">
        <v>5.2483515739440918</v>
      </c>
      <c r="NM51">
        <v>5.2971949577331543</v>
      </c>
      <c r="NN51">
        <v>5.3460392951965332</v>
      </c>
      <c r="NO51">
        <v>5.4060578346252441</v>
      </c>
      <c r="NP51">
        <v>5.4660739898681641</v>
      </c>
      <c r="NQ51">
        <v>5.5246319770812988</v>
      </c>
      <c r="NR51">
        <v>5.5831875801086426</v>
      </c>
    </row>
    <row r="52" spans="1:382">
      <c r="A52" t="s">
        <v>150</v>
      </c>
      <c r="B52">
        <v>-27.2918701171875</v>
      </c>
      <c r="C52">
        <v>-27.416603088378906</v>
      </c>
      <c r="D52">
        <v>-27.541336059570313</v>
      </c>
      <c r="E52">
        <v>-27.748374938964844</v>
      </c>
      <c r="F52">
        <v>-27.955413818359375</v>
      </c>
      <c r="G52">
        <v>-28.25117301940918</v>
      </c>
      <c r="H52">
        <v>-28.546934127807617</v>
      </c>
      <c r="I52">
        <v>-28.958318710327148</v>
      </c>
      <c r="J52">
        <v>-29.369701385498047</v>
      </c>
      <c r="K52">
        <v>-29.889488220214844</v>
      </c>
      <c r="L52">
        <v>-30.409276962280273</v>
      </c>
      <c r="M52">
        <v>-30.987045288085938</v>
      </c>
      <c r="N52">
        <v>-31.564817428588867</v>
      </c>
      <c r="O52">
        <v>-32.226409912109375</v>
      </c>
      <c r="P52">
        <v>-32.888008117675781</v>
      </c>
      <c r="V52">
        <v>-32.888008117675781</v>
      </c>
      <c r="W52">
        <v>-33.619159698486328</v>
      </c>
      <c r="X52">
        <v>-34.350307464599609</v>
      </c>
      <c r="Y52">
        <v>-35.094894409179688</v>
      </c>
      <c r="Z52">
        <v>-35.839485168457031</v>
      </c>
      <c r="AA52">
        <v>-36.616703033447266</v>
      </c>
      <c r="AB52">
        <v>-37.3939208984375</v>
      </c>
      <c r="AC52">
        <v>-38.155494689941406</v>
      </c>
      <c r="AD52">
        <v>-38.917068481445313</v>
      </c>
      <c r="AE52">
        <v>-39.60845947265625</v>
      </c>
      <c r="AF52">
        <v>-40.299846649169922</v>
      </c>
      <c r="AG52">
        <v>-40.856216430664063</v>
      </c>
      <c r="AH52">
        <v>-41.412590026855469</v>
      </c>
      <c r="AI52">
        <v>-41.848953247070313</v>
      </c>
      <c r="AJ52">
        <v>-42.285316467285156</v>
      </c>
      <c r="AK52">
        <v>-42.567817687988281</v>
      </c>
      <c r="AL52">
        <v>-42.850311279296875</v>
      </c>
      <c r="AM52">
        <v>-42.928207397460938</v>
      </c>
      <c r="AN52">
        <v>-43.006099700927734</v>
      </c>
      <c r="AO52">
        <v>-42.866268157958984</v>
      </c>
      <c r="AP52">
        <v>-42.726436614990234</v>
      </c>
      <c r="AQ52">
        <v>-42.388164520263672</v>
      </c>
      <c r="AR52">
        <v>-42.049888610839844</v>
      </c>
      <c r="AS52">
        <v>-41.535228729248047</v>
      </c>
      <c r="AT52">
        <v>-41.02056884765625</v>
      </c>
      <c r="AU52">
        <v>-40.30609130859375</v>
      </c>
      <c r="AV52">
        <v>-39.59161376953125</v>
      </c>
      <c r="AW52">
        <v>-38.729282379150391</v>
      </c>
      <c r="AX52">
        <v>-37.866950988769531</v>
      </c>
      <c r="AY52">
        <v>-36.912517547607422</v>
      </c>
      <c r="AZ52">
        <v>-35.958087921142578</v>
      </c>
      <c r="BA52">
        <v>-34.9989013671875</v>
      </c>
      <c r="BB52">
        <v>-34.039714813232422</v>
      </c>
      <c r="BC52">
        <v>-33.109050750732422</v>
      </c>
      <c r="BD52">
        <v>-32.178398132324219</v>
      </c>
      <c r="BE52">
        <v>-31.244850158691406</v>
      </c>
      <c r="BF52">
        <v>-30.311300277709961</v>
      </c>
      <c r="BG52">
        <v>-29.419897079467773</v>
      </c>
      <c r="BH52">
        <v>-28.528484344482422</v>
      </c>
      <c r="BI52">
        <v>-27.753301620483398</v>
      </c>
      <c r="BJ52">
        <v>-26.978118896484375</v>
      </c>
      <c r="BK52">
        <v>-26.362819671630859</v>
      </c>
      <c r="BL52">
        <v>-25.747522354125977</v>
      </c>
      <c r="BM52">
        <v>-25.282936096191406</v>
      </c>
      <c r="BN52">
        <v>-24.818355560302734</v>
      </c>
      <c r="BO52">
        <v>-24.548521041870117</v>
      </c>
      <c r="BP52">
        <v>-24.2786865234375</v>
      </c>
      <c r="BQ52">
        <v>-24.279115676879883</v>
      </c>
      <c r="BR52">
        <v>-24.279544830322266</v>
      </c>
      <c r="BS52">
        <v>-24.529613494873047</v>
      </c>
      <c r="BT52">
        <v>-24.779680252075195</v>
      </c>
      <c r="BU52">
        <v>-25.18702507019043</v>
      </c>
      <c r="BV52">
        <v>-25.594366073608398</v>
      </c>
      <c r="BW52">
        <v>-26.133180618286133</v>
      </c>
      <c r="BX52">
        <v>-26.671987533569336</v>
      </c>
      <c r="BY52">
        <v>-27.293159484863281</v>
      </c>
      <c r="BZ52">
        <v>-27.914333343505859</v>
      </c>
      <c r="CA52">
        <v>-28.517999649047852</v>
      </c>
      <c r="CB52">
        <v>-29.121669769287109</v>
      </c>
      <c r="CC52">
        <v>-29.627708435058594</v>
      </c>
      <c r="CD52">
        <v>-30.133743286132813</v>
      </c>
      <c r="CE52">
        <v>-30.515964508056641</v>
      </c>
      <c r="CF52">
        <v>-30.898181915283203</v>
      </c>
      <c r="CG52">
        <v>-31.11475944519043</v>
      </c>
      <c r="CH52">
        <v>-31.331338882446289</v>
      </c>
      <c r="CI52">
        <v>-31.372533798217773</v>
      </c>
      <c r="CJ52">
        <v>-31.413730621337891</v>
      </c>
      <c r="CK52">
        <v>-31.241556167602539</v>
      </c>
      <c r="CL52">
        <v>-31.069379806518555</v>
      </c>
      <c r="CM52">
        <v>-30.606863021850586</v>
      </c>
      <c r="CN52">
        <v>-30.144340515136719</v>
      </c>
      <c r="CO52">
        <v>-29.34105110168457</v>
      </c>
      <c r="CP52">
        <v>-28.537769317626953</v>
      </c>
      <c r="CQ52">
        <v>-27.447742462158203</v>
      </c>
      <c r="CR52">
        <v>-26.357725143432617</v>
      </c>
      <c r="CS52">
        <v>-25.031667709350586</v>
      </c>
      <c r="CT52">
        <v>-23.705608367919922</v>
      </c>
      <c r="CU52">
        <v>-22.128320693969727</v>
      </c>
      <c r="CV52">
        <v>-20.551017761230469</v>
      </c>
      <c r="CW52">
        <v>-18.872261047363281</v>
      </c>
      <c r="CX52">
        <v>-17.193490982055664</v>
      </c>
      <c r="CY52">
        <v>-15.564536094665527</v>
      </c>
      <c r="CZ52">
        <v>-13.93559741973877</v>
      </c>
      <c r="DA52">
        <v>-12.458735466003418</v>
      </c>
      <c r="DB52">
        <v>-10.981887817382813</v>
      </c>
      <c r="DC52">
        <v>-9.5730934143066406</v>
      </c>
      <c r="DD52">
        <v>-8.1642999649047852</v>
      </c>
      <c r="DE52">
        <v>-6.8700528144836426</v>
      </c>
      <c r="DF52">
        <v>-5.5757937431335449</v>
      </c>
      <c r="DG52">
        <v>-4.4258742332458496</v>
      </c>
      <c r="DH52">
        <v>-3.2759435176849365</v>
      </c>
      <c r="DI52">
        <v>-2.2794232368469238</v>
      </c>
      <c r="DJ52">
        <v>-1.2829121351242065</v>
      </c>
      <c r="DK52">
        <v>-0.42206785082817078</v>
      </c>
      <c r="DL52">
        <v>0.4387679398059845</v>
      </c>
      <c r="DM52">
        <v>1.1113663911819458</v>
      </c>
      <c r="DN52">
        <v>1.7839630842208862</v>
      </c>
      <c r="DO52">
        <v>2.2378864288330078</v>
      </c>
      <c r="DP52">
        <v>2.6918137073516846</v>
      </c>
      <c r="DQ52">
        <v>2.9684360027313232</v>
      </c>
      <c r="DR52">
        <v>3.2450604438781738</v>
      </c>
      <c r="DS52">
        <v>3.4161756038665771</v>
      </c>
      <c r="DT52">
        <v>3.5872883796691895</v>
      </c>
      <c r="DU52">
        <v>3.7080402374267578</v>
      </c>
      <c r="DV52">
        <v>3.8287901878356934</v>
      </c>
      <c r="DW52">
        <v>3.9282271862030029</v>
      </c>
      <c r="DX52">
        <v>4.0276641845703125</v>
      </c>
      <c r="DY52">
        <v>4.1275877952575684</v>
      </c>
      <c r="DZ52">
        <v>4.2275118827819824</v>
      </c>
      <c r="EA52">
        <v>4.3293547630310059</v>
      </c>
      <c r="EB52">
        <v>4.4311985969543457</v>
      </c>
      <c r="EC52">
        <v>4.5250778198242188</v>
      </c>
      <c r="ED52">
        <v>4.6189560890197754</v>
      </c>
      <c r="EE52">
        <v>4.6967358589172363</v>
      </c>
      <c r="EF52">
        <v>4.7745141983032227</v>
      </c>
      <c r="EG52">
        <v>4.8646121025085449</v>
      </c>
      <c r="EH52">
        <v>4.9547100067138672</v>
      </c>
      <c r="EI52">
        <v>5.0674104690551758</v>
      </c>
      <c r="EJ52">
        <v>5.1801118850708008</v>
      </c>
      <c r="EK52">
        <v>5.3285646438598633</v>
      </c>
      <c r="EL52">
        <v>5.4770183563232422</v>
      </c>
      <c r="EM52">
        <v>5.6607952117919922</v>
      </c>
      <c r="EN52">
        <v>5.8445701599121094</v>
      </c>
      <c r="EO52">
        <v>6.051638126373291</v>
      </c>
      <c r="EP52">
        <v>6.2587037086486816</v>
      </c>
      <c r="EQ52">
        <v>6.4630498886108398</v>
      </c>
      <c r="ER52">
        <v>6.6673965454101563</v>
      </c>
      <c r="ES52">
        <v>6.859708309173584</v>
      </c>
      <c r="ET52">
        <v>7.0520224571228027</v>
      </c>
      <c r="EU52">
        <v>7.2361125946044922</v>
      </c>
      <c r="EV52">
        <v>7.4202051162719727</v>
      </c>
      <c r="EW52">
        <v>7.5931811332702637</v>
      </c>
      <c r="EX52">
        <v>7.7661566734313965</v>
      </c>
      <c r="EY52">
        <v>7.9182195663452148</v>
      </c>
      <c r="EZ52">
        <v>8.070281982421875</v>
      </c>
      <c r="FA52">
        <v>8.2014322280883789</v>
      </c>
      <c r="FB52">
        <v>8.3325824737548828</v>
      </c>
      <c r="FC52">
        <v>8.4487495422363281</v>
      </c>
      <c r="FD52">
        <v>8.5649175643920898</v>
      </c>
      <c r="FE52">
        <v>8.6606864929199219</v>
      </c>
      <c r="FF52">
        <v>8.7564573287963867</v>
      </c>
      <c r="FG52">
        <v>8.8279056549072266</v>
      </c>
      <c r="FH52">
        <v>8.8993520736694336</v>
      </c>
      <c r="FI52">
        <v>8.9472799301147461</v>
      </c>
      <c r="FJ52">
        <v>8.9952077865600586</v>
      </c>
      <c r="FK52">
        <v>9.0214204788208008</v>
      </c>
      <c r="FL52">
        <v>9.0476341247558594</v>
      </c>
      <c r="FM52">
        <v>9.063075065612793</v>
      </c>
      <c r="FN52">
        <v>9.078516960144043</v>
      </c>
      <c r="FO52">
        <v>9.0872249603271484</v>
      </c>
      <c r="FP52">
        <v>9.0959348678588867</v>
      </c>
      <c r="FQ52">
        <v>9.09808349609375</v>
      </c>
      <c r="FR52">
        <v>9.1002321243286133</v>
      </c>
      <c r="FS52">
        <v>9.0957632064819336</v>
      </c>
      <c r="FT52">
        <v>9.0912933349609375</v>
      </c>
      <c r="FU52">
        <v>9.0845613479614258</v>
      </c>
      <c r="FV52">
        <v>9.0778284072875977</v>
      </c>
      <c r="FW52">
        <v>9.0685186386108398</v>
      </c>
      <c r="FX52">
        <v>9.0592079162597656</v>
      </c>
      <c r="FY52">
        <v>9.0426778793334961</v>
      </c>
      <c r="FZ52">
        <v>9.0261478424072266</v>
      </c>
      <c r="GA52">
        <v>9.0065526962280273</v>
      </c>
      <c r="GB52">
        <v>8.9869585037231445</v>
      </c>
      <c r="GC52">
        <v>8.9691963195800781</v>
      </c>
      <c r="GD52">
        <v>8.9514341354370117</v>
      </c>
      <c r="GE52">
        <v>8.9355058670043945</v>
      </c>
      <c r="GF52">
        <v>8.9195785522460938</v>
      </c>
      <c r="GG52">
        <v>8.9203805923461914</v>
      </c>
      <c r="GH52">
        <v>8.9211826324462891</v>
      </c>
      <c r="GI52">
        <v>8.9548435211181641</v>
      </c>
      <c r="GJ52">
        <v>8.9885044097900391</v>
      </c>
      <c r="GK52">
        <v>9.0487794876098633</v>
      </c>
      <c r="GL52">
        <v>9.1090564727783203</v>
      </c>
      <c r="GM52">
        <v>9.1806459426879883</v>
      </c>
      <c r="GN52">
        <v>9.2522373199462891</v>
      </c>
      <c r="GO52">
        <v>9.3113956451416016</v>
      </c>
      <c r="GP52">
        <v>9.3705530166625977</v>
      </c>
      <c r="GQ52">
        <v>9.3932428359985352</v>
      </c>
      <c r="GR52">
        <v>9.4159317016601563</v>
      </c>
      <c r="GS52">
        <v>9.3845329284667969</v>
      </c>
      <c r="GT52">
        <v>9.3531351089477539</v>
      </c>
      <c r="GU52">
        <v>9.2842655181884766</v>
      </c>
      <c r="GV52">
        <v>9.2153959274291992</v>
      </c>
      <c r="GW52">
        <v>9.1658353805541992</v>
      </c>
      <c r="GX52">
        <v>9.1162738800048828</v>
      </c>
      <c r="GY52">
        <v>9.091923713684082</v>
      </c>
      <c r="GZ52">
        <v>9.0675735473632813</v>
      </c>
      <c r="HA52">
        <v>9.0529050827026367</v>
      </c>
      <c r="HB52">
        <v>9.0382375717163086</v>
      </c>
      <c r="HC52">
        <v>8.98773193359375</v>
      </c>
      <c r="HD52">
        <v>8.937225341796875</v>
      </c>
      <c r="HE52">
        <v>8.7758502960205078</v>
      </c>
      <c r="HF52">
        <v>8.614476203918457</v>
      </c>
      <c r="HG52">
        <v>8.3194637298583984</v>
      </c>
      <c r="HH52">
        <v>8.0244474411010742</v>
      </c>
      <c r="HI52">
        <v>7.5847578048706055</v>
      </c>
      <c r="HJ52">
        <v>7.1450681686401367</v>
      </c>
      <c r="HK52">
        <v>6.5839395523071289</v>
      </c>
      <c r="HL52">
        <v>6.0228214263916016</v>
      </c>
      <c r="HM52">
        <v>5.4263420104980469</v>
      </c>
      <c r="HN52">
        <v>4.8298625946044922</v>
      </c>
      <c r="HO52">
        <v>4.1940774917602539</v>
      </c>
      <c r="HP52">
        <v>3.5582914352416992</v>
      </c>
      <c r="HQ52">
        <v>2.807269811630249</v>
      </c>
      <c r="HR52">
        <v>2.0562341213226318</v>
      </c>
      <c r="HS52">
        <v>1.181209921836853</v>
      </c>
      <c r="HT52">
        <v>0.30618512630462646</v>
      </c>
      <c r="HU52">
        <v>-0.68042343854904175</v>
      </c>
      <c r="HV52">
        <v>-1.6670131683349609</v>
      </c>
      <c r="HW52">
        <v>-2.8709437847137451</v>
      </c>
      <c r="HX52">
        <v>-4.0748758316040039</v>
      </c>
      <c r="HY52">
        <v>-5.553685188293457</v>
      </c>
      <c r="HZ52">
        <v>-7.0324950218200684</v>
      </c>
      <c r="IA52">
        <v>-8.6082210540771484</v>
      </c>
      <c r="IB52">
        <v>-10.183976173400879</v>
      </c>
      <c r="IC52">
        <v>-11.769354820251465</v>
      </c>
      <c r="ID52">
        <v>-13.354735374450684</v>
      </c>
      <c r="IE52">
        <v>-15.136184692382813</v>
      </c>
      <c r="IF52">
        <v>-16.917596817016602</v>
      </c>
      <c r="IG52">
        <v>-18.835521697998047</v>
      </c>
      <c r="IH52">
        <v>-20.753448486328125</v>
      </c>
      <c r="II52">
        <v>-22.445655822753906</v>
      </c>
      <c r="IJ52">
        <v>-24.137863159179688</v>
      </c>
      <c r="IK52">
        <v>-25.581809997558594</v>
      </c>
      <c r="IL52">
        <v>-27.025783538818359</v>
      </c>
      <c r="IM52">
        <v>-28.374673843383789</v>
      </c>
      <c r="IN52">
        <v>-29.723562240600586</v>
      </c>
      <c r="IO52">
        <v>-30.881801605224609</v>
      </c>
      <c r="IP52">
        <v>-32.040019989013672</v>
      </c>
      <c r="IQ52">
        <v>-32.842884063720703</v>
      </c>
      <c r="IR52">
        <v>-33.645744323730469</v>
      </c>
      <c r="IS52">
        <v>-34.156654357910156</v>
      </c>
      <c r="IT52">
        <v>-34.667556762695313</v>
      </c>
      <c r="IU52">
        <v>-34.896965026855469</v>
      </c>
      <c r="IV52">
        <v>-35.126380920410156</v>
      </c>
      <c r="IW52">
        <v>-34.913154602050781</v>
      </c>
      <c r="IX52">
        <v>-34.699924468994141</v>
      </c>
      <c r="IY52">
        <v>-33.979743957519531</v>
      </c>
      <c r="IZ52">
        <v>-33.259571075439453</v>
      </c>
      <c r="JA52">
        <v>-32.046134948730469</v>
      </c>
      <c r="JB52">
        <v>-30.832693099975586</v>
      </c>
      <c r="JC52">
        <v>-29.101179122924805</v>
      </c>
      <c r="JD52">
        <v>-27.369665145874023</v>
      </c>
      <c r="JE52">
        <v>-25.524368286132813</v>
      </c>
      <c r="JF52">
        <v>-23.679035186767578</v>
      </c>
      <c r="JG52">
        <v>-21.979549407958984</v>
      </c>
      <c r="JH52">
        <v>-20.280063629150391</v>
      </c>
      <c r="JI52">
        <v>-18.593069076538086</v>
      </c>
      <c r="JJ52">
        <v>-16.906108856201172</v>
      </c>
      <c r="JK52">
        <v>-15.273114204406738</v>
      </c>
      <c r="JL52">
        <v>-13.640120506286621</v>
      </c>
      <c r="JM52">
        <v>-12.323744773864746</v>
      </c>
      <c r="JN52">
        <v>-11.00737190246582</v>
      </c>
      <c r="JO52">
        <v>-10.029948234558105</v>
      </c>
      <c r="JP52">
        <v>-9.0525074005126953</v>
      </c>
      <c r="JQ52">
        <v>-8.3583660125732422</v>
      </c>
      <c r="JR52">
        <v>-7.6642260551452637</v>
      </c>
      <c r="JS52">
        <v>-7.3845930099487305</v>
      </c>
      <c r="JT52">
        <v>-7.1049652099609375</v>
      </c>
      <c r="JU52">
        <v>-7.3290748596191406</v>
      </c>
      <c r="JV52">
        <v>-7.5531888008117676</v>
      </c>
      <c r="JW52">
        <v>-8.2091121673583984</v>
      </c>
      <c r="JX52">
        <v>-8.8650407791137695</v>
      </c>
      <c r="JY52">
        <v>-10.017012596130371</v>
      </c>
      <c r="JZ52">
        <v>-11.16900634765625</v>
      </c>
      <c r="KA52">
        <v>-12.659703254699707</v>
      </c>
      <c r="KB52">
        <v>-14.150402069091797</v>
      </c>
      <c r="KC52">
        <v>-15.74119758605957</v>
      </c>
      <c r="KD52">
        <v>-17.331962585449219</v>
      </c>
      <c r="KE52">
        <v>-19.139102935791016</v>
      </c>
      <c r="KF52">
        <v>-20.946249008178711</v>
      </c>
      <c r="KG52">
        <v>-23.011568069458008</v>
      </c>
      <c r="KH52">
        <v>-25.076885223388672</v>
      </c>
      <c r="KI52">
        <v>-27.029869079589844</v>
      </c>
      <c r="KJ52">
        <v>-28.982891082763672</v>
      </c>
      <c r="KK52">
        <v>-30.651607513427734</v>
      </c>
      <c r="KL52">
        <v>-32.320323944091797</v>
      </c>
      <c r="KM52">
        <v>-33.828441619873047</v>
      </c>
      <c r="KN52">
        <v>-35.336528778076172</v>
      </c>
      <c r="KO52">
        <v>-36.633712768554688</v>
      </c>
      <c r="KP52">
        <v>-37.930896759033203</v>
      </c>
      <c r="KQ52">
        <v>-38.902553558349609</v>
      </c>
      <c r="KR52">
        <v>-39.874202728271484</v>
      </c>
      <c r="KS52">
        <v>-40.624507904052734</v>
      </c>
      <c r="KT52">
        <v>-41.374828338623047</v>
      </c>
      <c r="KU52">
        <v>-42.024021148681641</v>
      </c>
      <c r="KV52">
        <v>-42.673213958740234</v>
      </c>
      <c r="KW52">
        <v>-43.161289215087891</v>
      </c>
      <c r="KX52">
        <v>-43.649356842041016</v>
      </c>
      <c r="KY52">
        <v>-43.931251525878906</v>
      </c>
      <c r="KZ52">
        <v>-44.213146209716797</v>
      </c>
      <c r="LA52">
        <v>-44.337566375732422</v>
      </c>
      <c r="LB52">
        <v>-44.461982727050781</v>
      </c>
      <c r="LC52">
        <v>-44.459861755371094</v>
      </c>
      <c r="LD52">
        <v>-44.457744598388672</v>
      </c>
      <c r="LE52">
        <v>-44.389072418212891</v>
      </c>
      <c r="LF52">
        <v>-44.320404052734375</v>
      </c>
      <c r="LG52">
        <v>-44.267978668212891</v>
      </c>
      <c r="LH52">
        <v>-44.215553283691406</v>
      </c>
      <c r="LI52">
        <v>-44.236091613769531</v>
      </c>
      <c r="LJ52">
        <v>-44.256633758544922</v>
      </c>
      <c r="LK52">
        <v>-44.376865386962891</v>
      </c>
      <c r="LL52">
        <v>-44.497104644775391</v>
      </c>
      <c r="LM52">
        <v>-44.682540893554688</v>
      </c>
      <c r="LN52">
        <v>-44.867984771728516</v>
      </c>
      <c r="LO52">
        <v>-45.091548919677734</v>
      </c>
      <c r="LP52">
        <v>-45.315116882324219</v>
      </c>
      <c r="LQ52">
        <v>-45.515625</v>
      </c>
      <c r="LR52">
        <v>-45.716129302978516</v>
      </c>
      <c r="LS52">
        <v>-45.835994720458984</v>
      </c>
      <c r="LT52">
        <v>-45.955856323242188</v>
      </c>
      <c r="LU52">
        <v>-45.993927001953125</v>
      </c>
      <c r="LV52">
        <v>-46.032001495361328</v>
      </c>
      <c r="LW52">
        <v>-45.999748229980469</v>
      </c>
      <c r="LX52">
        <v>-45.967483520507813</v>
      </c>
      <c r="LY52">
        <v>-45.851722717285156</v>
      </c>
      <c r="LZ52">
        <v>-45.735958099365234</v>
      </c>
      <c r="MA52">
        <v>-45.521694183349609</v>
      </c>
      <c r="MB52">
        <v>-45.307437896728516</v>
      </c>
      <c r="MC52">
        <v>-44.993423461914063</v>
      </c>
      <c r="MD52">
        <v>-44.679420471191406</v>
      </c>
      <c r="ME52">
        <v>-44.279903411865234</v>
      </c>
      <c r="MF52">
        <v>-43.88037109375</v>
      </c>
      <c r="MG52">
        <v>-43.3558349609375</v>
      </c>
      <c r="MH52">
        <v>-42.831275939941406</v>
      </c>
      <c r="MI52">
        <v>-42.154628753662109</v>
      </c>
      <c r="MJ52">
        <v>-41.477973937988281</v>
      </c>
      <c r="MK52">
        <v>-40.685699462890625</v>
      </c>
      <c r="ML52">
        <v>-39.893455505371094</v>
      </c>
      <c r="MM52">
        <v>-39.055999755859375</v>
      </c>
      <c r="MN52">
        <v>-38.218578338623047</v>
      </c>
      <c r="MO52">
        <v>-37.42864990234375</v>
      </c>
      <c r="MP52">
        <v>-36.638694763183594</v>
      </c>
      <c r="MQ52">
        <v>-35.896614074707031</v>
      </c>
      <c r="MR52">
        <v>-35.154502868652344</v>
      </c>
      <c r="MS52">
        <v>-34.464958190917969</v>
      </c>
      <c r="MT52">
        <v>-33.775417327880859</v>
      </c>
      <c r="MU52">
        <v>-33.1480712890625</v>
      </c>
      <c r="MV52">
        <v>-32.520744323730469</v>
      </c>
      <c r="MW52">
        <v>-31.970060348510742</v>
      </c>
      <c r="MX52">
        <v>-31.419399261474609</v>
      </c>
      <c r="MY52">
        <v>-30.957204818725586</v>
      </c>
      <c r="MZ52">
        <v>-30.494987487792969</v>
      </c>
      <c r="NA52">
        <v>-30.087335586547852</v>
      </c>
      <c r="NB52">
        <v>-29.679664611816406</v>
      </c>
      <c r="NC52">
        <v>-29.32988166809082</v>
      </c>
      <c r="ND52">
        <v>-28.980096817016602</v>
      </c>
      <c r="NE52">
        <v>-28.715351104736328</v>
      </c>
      <c r="NF52">
        <v>-28.45062255859375</v>
      </c>
      <c r="NG52">
        <v>-28.274003982543945</v>
      </c>
      <c r="NH52">
        <v>-28.097393035888672</v>
      </c>
      <c r="NI52">
        <v>-27.992713928222656</v>
      </c>
      <c r="NJ52">
        <v>-27.888032913208008</v>
      </c>
      <c r="NK52">
        <v>-27.826671600341797</v>
      </c>
      <c r="NL52">
        <v>-27.76530647277832</v>
      </c>
      <c r="NM52">
        <v>-27.719497680664063</v>
      </c>
      <c r="NN52">
        <v>-27.673690795898438</v>
      </c>
      <c r="NO52">
        <v>-27.623556137084961</v>
      </c>
      <c r="NP52">
        <v>-27.573423385620117</v>
      </c>
      <c r="NQ52">
        <v>-27.528329849243164</v>
      </c>
      <c r="NR52">
        <v>-27.483238220214844</v>
      </c>
    </row>
    <row r="53" spans="1:382">
      <c r="A53" t="s">
        <v>151</v>
      </c>
      <c r="B53">
        <v>-11.793935775756836</v>
      </c>
      <c r="C53">
        <v>-11.815937042236328</v>
      </c>
      <c r="D53">
        <v>-11.83793830871582</v>
      </c>
      <c r="E53">
        <v>-11.89732551574707</v>
      </c>
      <c r="F53">
        <v>-11.95671272277832</v>
      </c>
      <c r="G53">
        <v>-12.051938056945801</v>
      </c>
      <c r="H53">
        <v>-12.147163391113281</v>
      </c>
      <c r="I53">
        <v>-12.300458908081055</v>
      </c>
      <c r="J53">
        <v>-12.453753471374512</v>
      </c>
      <c r="K53">
        <v>-12.662052154541016</v>
      </c>
      <c r="L53">
        <v>-12.87035083770752</v>
      </c>
      <c r="M53">
        <v>-13.113513946533203</v>
      </c>
      <c r="N53">
        <v>-13.356678009033203</v>
      </c>
      <c r="O53">
        <v>-13.648456573486328</v>
      </c>
      <c r="P53">
        <v>-13.940235137939453</v>
      </c>
      <c r="V53">
        <v>-13.940235137939453</v>
      </c>
      <c r="W53">
        <v>-14.26747989654541</v>
      </c>
      <c r="X53">
        <v>-14.594724655151367</v>
      </c>
      <c r="Y53">
        <v>-14.919247627258301</v>
      </c>
      <c r="Z53">
        <v>-15.243771553039551</v>
      </c>
      <c r="AA53">
        <v>-15.563767433166504</v>
      </c>
      <c r="AB53">
        <v>-15.88376522064209</v>
      </c>
      <c r="AC53">
        <v>-16.196802139282227</v>
      </c>
      <c r="AD53">
        <v>-16.509836196899414</v>
      </c>
      <c r="AE53">
        <v>-16.824361801147461</v>
      </c>
      <c r="AF53">
        <v>-17.138885498046875</v>
      </c>
      <c r="AG53">
        <v>-17.45808219909668</v>
      </c>
      <c r="AH53">
        <v>-17.777276992797852</v>
      </c>
      <c r="AI53">
        <v>-18.133426666259766</v>
      </c>
      <c r="AJ53">
        <v>-18.48957633972168</v>
      </c>
      <c r="AK53">
        <v>-18.875579833984375</v>
      </c>
      <c r="AL53">
        <v>-19.261581420898438</v>
      </c>
      <c r="AM53">
        <v>-19.660245895385742</v>
      </c>
      <c r="AN53">
        <v>-20.058908462524414</v>
      </c>
      <c r="AO53">
        <v>-20.441587448120117</v>
      </c>
      <c r="AP53">
        <v>-20.824264526367188</v>
      </c>
      <c r="AQ53">
        <v>-21.170560836791992</v>
      </c>
      <c r="AR53">
        <v>-21.516857147216797</v>
      </c>
      <c r="AS53">
        <v>-21.84874153137207</v>
      </c>
      <c r="AT53">
        <v>-22.180627822875977</v>
      </c>
      <c r="AU53">
        <v>-22.521337509155273</v>
      </c>
      <c r="AV53">
        <v>-22.86204719543457</v>
      </c>
      <c r="AW53">
        <v>-23.214988708496094</v>
      </c>
      <c r="AX53">
        <v>-23.56793212890625</v>
      </c>
      <c r="AY53">
        <v>-23.939208984375</v>
      </c>
      <c r="AZ53">
        <v>-24.310483932495117</v>
      </c>
      <c r="BA53">
        <v>-24.673023223876953</v>
      </c>
      <c r="BB53">
        <v>-25.035564422607422</v>
      </c>
      <c r="BC53">
        <v>-25.360744476318359</v>
      </c>
      <c r="BD53">
        <v>-25.68592643737793</v>
      </c>
      <c r="BE53">
        <v>-25.971889495849609</v>
      </c>
      <c r="BF53">
        <v>-26.257852554321289</v>
      </c>
      <c r="BG53">
        <v>-26.520355224609375</v>
      </c>
      <c r="BH53">
        <v>-26.782855987548828</v>
      </c>
      <c r="BI53">
        <v>-27.063318252563477</v>
      </c>
      <c r="BJ53">
        <v>-27.343782424926758</v>
      </c>
      <c r="BK53">
        <v>-27.647363662719727</v>
      </c>
      <c r="BL53">
        <v>-27.950944900512695</v>
      </c>
      <c r="BM53">
        <v>-28.305347442626953</v>
      </c>
      <c r="BN53">
        <v>-28.659749984741211</v>
      </c>
      <c r="BO53">
        <v>-29.112356185913086</v>
      </c>
      <c r="BP53">
        <v>-29.564966201782227</v>
      </c>
      <c r="BQ53">
        <v>-30.122941970825195</v>
      </c>
      <c r="BR53">
        <v>-30.680915832519531</v>
      </c>
      <c r="BS53">
        <v>-31.324665069580078</v>
      </c>
      <c r="BT53">
        <v>-31.968410491943359</v>
      </c>
      <c r="BU53">
        <v>-32.6187744140625</v>
      </c>
      <c r="BV53">
        <v>-33.269138336181641</v>
      </c>
      <c r="BW53">
        <v>-33.832241058349609</v>
      </c>
      <c r="BX53">
        <v>-34.395343780517578</v>
      </c>
      <c r="BY53">
        <v>-34.882816314697266</v>
      </c>
      <c r="BZ53">
        <v>-35.370288848876953</v>
      </c>
      <c r="CA53">
        <v>-35.756805419921875</v>
      </c>
      <c r="CB53">
        <v>-36.143321990966797</v>
      </c>
      <c r="CC53">
        <v>-36.428085327148438</v>
      </c>
      <c r="CD53">
        <v>-36.712844848632813</v>
      </c>
      <c r="CE53">
        <v>-36.856456756591797</v>
      </c>
      <c r="CF53">
        <v>-37.000068664550781</v>
      </c>
      <c r="CG53">
        <v>-36.89910888671875</v>
      </c>
      <c r="CH53">
        <v>-36.79815673828125</v>
      </c>
      <c r="CI53">
        <v>-36.402187347412109</v>
      </c>
      <c r="CJ53">
        <v>-36.006214141845703</v>
      </c>
      <c r="CK53">
        <v>-35.320327758789063</v>
      </c>
      <c r="CL53">
        <v>-34.634433746337891</v>
      </c>
      <c r="CM53">
        <v>-33.621997833251953</v>
      </c>
      <c r="CN53">
        <v>-32.609550476074219</v>
      </c>
      <c r="CO53">
        <v>-31.219436645507813</v>
      </c>
      <c r="CP53">
        <v>-29.82933235168457</v>
      </c>
      <c r="CQ53">
        <v>-28.092777252197266</v>
      </c>
      <c r="CR53">
        <v>-26.356237411499023</v>
      </c>
      <c r="CS53">
        <v>-24.515287399291992</v>
      </c>
      <c r="CT53">
        <v>-22.674339294433594</v>
      </c>
      <c r="CU53">
        <v>-20.718730926513672</v>
      </c>
      <c r="CV53">
        <v>-18.763101577758789</v>
      </c>
      <c r="CW53">
        <v>-16.785379409790039</v>
      </c>
      <c r="CX53">
        <v>-14.807637214660645</v>
      </c>
      <c r="CY53">
        <v>-12.826340675354004</v>
      </c>
      <c r="CZ53">
        <v>-10.845063209533691</v>
      </c>
      <c r="DA53">
        <v>-8.91143798828125</v>
      </c>
      <c r="DB53">
        <v>-6.9778308868408203</v>
      </c>
      <c r="DC53">
        <v>-5.0395650863647461</v>
      </c>
      <c r="DD53">
        <v>-3.101299524307251</v>
      </c>
      <c r="DE53">
        <v>-1.2906485795974731</v>
      </c>
      <c r="DF53">
        <v>0.52001941204071045</v>
      </c>
      <c r="DG53">
        <v>2.1297352313995361</v>
      </c>
      <c r="DH53">
        <v>3.7394661903381348</v>
      </c>
      <c r="DI53">
        <v>5.1393218040466309</v>
      </c>
      <c r="DJ53">
        <v>6.5391640663146973</v>
      </c>
      <c r="DK53">
        <v>7.7817139625549316</v>
      </c>
      <c r="DL53">
        <v>9.0242528915405273</v>
      </c>
      <c r="DM53">
        <v>10.024240493774414</v>
      </c>
      <c r="DN53">
        <v>11.024226188659668</v>
      </c>
      <c r="DO53">
        <v>11.80731201171875</v>
      </c>
      <c r="DP53">
        <v>12.590405464172363</v>
      </c>
      <c r="DQ53">
        <v>13.277664184570313</v>
      </c>
      <c r="DR53">
        <v>13.964931488037109</v>
      </c>
      <c r="DS53">
        <v>14.58289623260498</v>
      </c>
      <c r="DT53">
        <v>15.20085620880127</v>
      </c>
      <c r="DU53">
        <v>15.715460777282715</v>
      </c>
      <c r="DV53">
        <v>16.230058670043945</v>
      </c>
      <c r="DW53">
        <v>16.605033874511719</v>
      </c>
      <c r="DX53">
        <v>16.980007171630859</v>
      </c>
      <c r="DY53">
        <v>17.266168594360352</v>
      </c>
      <c r="DZ53">
        <v>17.552333831787109</v>
      </c>
      <c r="EA53">
        <v>17.761920928955078</v>
      </c>
      <c r="EB53">
        <v>17.971508026123047</v>
      </c>
      <c r="EC53">
        <v>18.116065979003906</v>
      </c>
      <c r="ED53">
        <v>18.260623931884766</v>
      </c>
      <c r="EE53">
        <v>18.355762481689453</v>
      </c>
      <c r="EF53">
        <v>18.450902938842773</v>
      </c>
      <c r="EG53">
        <v>18.504674911499023</v>
      </c>
      <c r="EH53">
        <v>18.558446884155273</v>
      </c>
      <c r="EI53">
        <v>18.578929901123047</v>
      </c>
      <c r="EJ53">
        <v>18.59941291809082</v>
      </c>
      <c r="EK53">
        <v>18.583856582641602</v>
      </c>
      <c r="EL53">
        <v>18.568302154541016</v>
      </c>
      <c r="EM53">
        <v>18.502382278442383</v>
      </c>
      <c r="EN53">
        <v>18.436464309692383</v>
      </c>
      <c r="EO53">
        <v>18.320611953735352</v>
      </c>
      <c r="EP53">
        <v>18.20475959777832</v>
      </c>
      <c r="EQ53">
        <v>18.059114456176758</v>
      </c>
      <c r="ER53">
        <v>17.913469314575195</v>
      </c>
      <c r="ES53">
        <v>17.751293182373047</v>
      </c>
      <c r="ET53">
        <v>17.589117050170898</v>
      </c>
      <c r="EU53">
        <v>17.4119873046875</v>
      </c>
      <c r="EV53">
        <v>17.234857559204102</v>
      </c>
      <c r="EW53">
        <v>17.043087005615234</v>
      </c>
      <c r="EX53">
        <v>16.851320266723633</v>
      </c>
      <c r="EY53">
        <v>16.660209655761719</v>
      </c>
      <c r="EZ53">
        <v>16.469099044799805</v>
      </c>
      <c r="FA53">
        <v>16.291912078857422</v>
      </c>
      <c r="FB53">
        <v>16.114725112915039</v>
      </c>
      <c r="FC53">
        <v>15.941892623901367</v>
      </c>
      <c r="FD53">
        <v>15.769059181213379</v>
      </c>
      <c r="FE53">
        <v>15.607744216918945</v>
      </c>
      <c r="FF53">
        <v>15.446427345275879</v>
      </c>
      <c r="FG53">
        <v>15.300236701965332</v>
      </c>
      <c r="FH53">
        <v>15.154045104980469</v>
      </c>
      <c r="FI53">
        <v>15.023213386535645</v>
      </c>
      <c r="FJ53">
        <v>14.892376899719238</v>
      </c>
      <c r="FK53">
        <v>14.787096977233887</v>
      </c>
      <c r="FL53">
        <v>14.681814193725586</v>
      </c>
      <c r="FM53">
        <v>14.600338935852051</v>
      </c>
      <c r="FN53">
        <v>14.518864631652832</v>
      </c>
      <c r="FO53">
        <v>14.449278831481934</v>
      </c>
      <c r="FP53">
        <v>14.379693031311035</v>
      </c>
      <c r="FQ53">
        <v>14.318129539489746</v>
      </c>
      <c r="FR53">
        <v>14.256565093994141</v>
      </c>
      <c r="FS53">
        <v>14.211215972900391</v>
      </c>
      <c r="FT53">
        <v>14.165865898132324</v>
      </c>
      <c r="FU53">
        <v>14.131258964538574</v>
      </c>
      <c r="FV53">
        <v>14.096652984619141</v>
      </c>
      <c r="FW53">
        <v>14.062532424926758</v>
      </c>
      <c r="FX53">
        <v>14.028412818908691</v>
      </c>
      <c r="FY53">
        <v>13.99787425994873</v>
      </c>
      <c r="FZ53">
        <v>13.96733570098877</v>
      </c>
      <c r="GA53">
        <v>13.940950393676758</v>
      </c>
      <c r="GB53">
        <v>13.914566993713379</v>
      </c>
      <c r="GC53">
        <v>13.885316848754883</v>
      </c>
      <c r="GD53">
        <v>13.856067657470703</v>
      </c>
      <c r="GE53">
        <v>13.83756160736084</v>
      </c>
      <c r="GF53">
        <v>13.81905460357666</v>
      </c>
      <c r="GG53">
        <v>13.809658050537109</v>
      </c>
      <c r="GH53">
        <v>13.800261497497559</v>
      </c>
      <c r="GI53">
        <v>13.783273696899414</v>
      </c>
      <c r="GJ53">
        <v>13.766284942626953</v>
      </c>
      <c r="GK53">
        <v>13.725117683410645</v>
      </c>
      <c r="GL53">
        <v>13.683950424194336</v>
      </c>
      <c r="GM53">
        <v>13.57695198059082</v>
      </c>
      <c r="GN53">
        <v>13.469950675964355</v>
      </c>
      <c r="GO53">
        <v>13.266036033630371</v>
      </c>
      <c r="GP53">
        <v>13.062118530273438</v>
      </c>
      <c r="GQ53">
        <v>12.768447875976563</v>
      </c>
      <c r="GR53">
        <v>12.474782943725586</v>
      </c>
      <c r="GS53">
        <v>12.053544044494629</v>
      </c>
      <c r="GT53">
        <v>11.632304191589355</v>
      </c>
      <c r="GU53">
        <v>11.031669616699219</v>
      </c>
      <c r="GV53">
        <v>10.431035041809082</v>
      </c>
      <c r="GW53">
        <v>9.7393999099731445</v>
      </c>
      <c r="GX53">
        <v>9.0477514266967773</v>
      </c>
      <c r="GY53">
        <v>8.3253641128540039</v>
      </c>
      <c r="GZ53">
        <v>7.6029748916625977</v>
      </c>
      <c r="HA53">
        <v>6.7514419555664063</v>
      </c>
      <c r="HB53">
        <v>5.8999252319335938</v>
      </c>
      <c r="HC53">
        <v>4.9292740821838379</v>
      </c>
      <c r="HD53">
        <v>3.9586226940155029</v>
      </c>
      <c r="HE53">
        <v>3.0171637535095215</v>
      </c>
      <c r="HF53">
        <v>2.0757050514221191</v>
      </c>
      <c r="HG53">
        <v>1.1403079032897949</v>
      </c>
      <c r="HH53">
        <v>0.2048930823802948</v>
      </c>
      <c r="HI53">
        <v>-0.82245224714279175</v>
      </c>
      <c r="HJ53">
        <v>-1.8497979640960693</v>
      </c>
      <c r="HK53">
        <v>-2.8438265323638916</v>
      </c>
      <c r="HL53">
        <v>-3.8378362655639648</v>
      </c>
      <c r="HM53">
        <v>-4.6275196075439453</v>
      </c>
      <c r="HN53">
        <v>-5.4172005653381348</v>
      </c>
      <c r="HO53">
        <v>-6.0408110618591309</v>
      </c>
      <c r="HP53">
        <v>-6.6644191741943359</v>
      </c>
      <c r="HQ53">
        <v>-7.138735294342041</v>
      </c>
      <c r="HR53">
        <v>-7.613060474395752</v>
      </c>
      <c r="HS53">
        <v>-7.9078488349914551</v>
      </c>
      <c r="HT53">
        <v>-8.20263671875</v>
      </c>
      <c r="HU53">
        <v>-8.365757942199707</v>
      </c>
      <c r="HV53">
        <v>-8.5288772583007813</v>
      </c>
      <c r="HW53">
        <v>-8.6143341064453125</v>
      </c>
      <c r="HX53">
        <v>-8.6997909545898438</v>
      </c>
      <c r="HY53">
        <v>-8.7570590972900391</v>
      </c>
      <c r="HZ53">
        <v>-8.814326286315918</v>
      </c>
      <c r="IA53">
        <v>-8.8648891448974609</v>
      </c>
      <c r="IB53">
        <v>-8.9154529571533203</v>
      </c>
      <c r="IC53">
        <v>-8.946965217590332</v>
      </c>
      <c r="ID53">
        <v>-8.9784774780273438</v>
      </c>
      <c r="IE53">
        <v>-8.9413785934448242</v>
      </c>
      <c r="IF53">
        <v>-8.9042797088623047</v>
      </c>
      <c r="IG53">
        <v>-8.8206567764282227</v>
      </c>
      <c r="IH53">
        <v>-8.7370338439941406</v>
      </c>
      <c r="II53">
        <v>-8.7084999084472656</v>
      </c>
      <c r="IJ53">
        <v>-8.6799678802490234</v>
      </c>
      <c r="IK53">
        <v>-8.7573728561401367</v>
      </c>
      <c r="IL53">
        <v>-8.8347797393798828</v>
      </c>
      <c r="IM53">
        <v>-9.0433082580566406</v>
      </c>
      <c r="IN53">
        <v>-9.2518367767333984</v>
      </c>
      <c r="IO53">
        <v>-9.5671377182006836</v>
      </c>
      <c r="IP53">
        <v>-9.8824310302734375</v>
      </c>
      <c r="IQ53">
        <v>-10.218242645263672</v>
      </c>
      <c r="IR53">
        <v>-10.554054260253906</v>
      </c>
      <c r="IS53">
        <v>-10.930861473083496</v>
      </c>
      <c r="IT53">
        <v>-11.307669639587402</v>
      </c>
      <c r="IU53">
        <v>-11.755056381225586</v>
      </c>
      <c r="IV53">
        <v>-12.202452659606934</v>
      </c>
      <c r="IW53">
        <v>-12.652082443237305</v>
      </c>
      <c r="IX53">
        <v>-13.101713180541992</v>
      </c>
      <c r="IY53">
        <v>-13.460872650146484</v>
      </c>
      <c r="IZ53">
        <v>-13.820026397705078</v>
      </c>
      <c r="JA53">
        <v>-14.149478912353516</v>
      </c>
      <c r="JB53">
        <v>-14.478930473327637</v>
      </c>
      <c r="JC53">
        <v>-14.74415397644043</v>
      </c>
      <c r="JD53">
        <v>-15.009317398071289</v>
      </c>
      <c r="JE53">
        <v>-15.071797370910645</v>
      </c>
      <c r="JF53">
        <v>-15.134278297424316</v>
      </c>
      <c r="JG53">
        <v>-14.995767593383789</v>
      </c>
      <c r="JH53">
        <v>-14.857253074645996</v>
      </c>
      <c r="JI53">
        <v>-14.510526657104492</v>
      </c>
      <c r="JJ53">
        <v>-14.163805961608887</v>
      </c>
      <c r="JK53">
        <v>-13.653986930847168</v>
      </c>
      <c r="JL53">
        <v>-13.144166946411133</v>
      </c>
      <c r="JM53">
        <v>-12.620080947875977</v>
      </c>
      <c r="JN53">
        <v>-12.09599494934082</v>
      </c>
      <c r="JO53">
        <v>-11.542869567871094</v>
      </c>
      <c r="JP53">
        <v>-10.989733695983887</v>
      </c>
      <c r="JQ53">
        <v>-10.286454200744629</v>
      </c>
      <c r="JR53">
        <v>-9.5831737518310547</v>
      </c>
      <c r="JS53">
        <v>-8.7228460311889648</v>
      </c>
      <c r="JT53">
        <v>-7.8625340461730957</v>
      </c>
      <c r="JU53">
        <v>-7.0367269515991211</v>
      </c>
      <c r="JV53">
        <v>-6.2109198570251465</v>
      </c>
      <c r="JW53">
        <v>-5.4368224143981934</v>
      </c>
      <c r="JX53">
        <v>-4.6627249717712402</v>
      </c>
      <c r="JY53">
        <v>-3.957883358001709</v>
      </c>
      <c r="JZ53">
        <v>-3.2530279159545898</v>
      </c>
      <c r="KA53">
        <v>-2.7932837009429932</v>
      </c>
      <c r="KB53">
        <v>-2.3335418701171875</v>
      </c>
      <c r="KC53">
        <v>-2.1448948383331299</v>
      </c>
      <c r="KD53">
        <v>-1.9562513828277588</v>
      </c>
      <c r="KE53">
        <v>-1.9975599050521851</v>
      </c>
      <c r="KF53">
        <v>-2.0388703346252441</v>
      </c>
      <c r="KG53">
        <v>-2.27581787109375</v>
      </c>
      <c r="KH53">
        <v>-2.5127658843994141</v>
      </c>
      <c r="KI53">
        <v>-2.8033370971679688</v>
      </c>
      <c r="KJ53">
        <v>-3.0939137935638428</v>
      </c>
      <c r="KK53">
        <v>-3.3773283958435059</v>
      </c>
      <c r="KL53">
        <v>-3.660743236541748</v>
      </c>
      <c r="KM53">
        <v>-4.0151190757751465</v>
      </c>
      <c r="KN53">
        <v>-4.3694882392883301</v>
      </c>
      <c r="KO53">
        <v>-4.8765850067138672</v>
      </c>
      <c r="KP53">
        <v>-5.3836832046508789</v>
      </c>
      <c r="KQ53">
        <v>-5.9307742118835449</v>
      </c>
      <c r="KR53">
        <v>-6.4778647422790527</v>
      </c>
      <c r="KS53">
        <v>-7.0001082420349121</v>
      </c>
      <c r="KT53">
        <v>-7.5223612785339355</v>
      </c>
      <c r="KU53">
        <v>-8.0330686569213867</v>
      </c>
      <c r="KV53">
        <v>-8.5437765121459961</v>
      </c>
      <c r="KW53">
        <v>-8.9620084762573242</v>
      </c>
      <c r="KX53">
        <v>-9.3802328109741211</v>
      </c>
      <c r="KY53">
        <v>-9.6338834762573242</v>
      </c>
      <c r="KZ53">
        <v>-9.8875331878662109</v>
      </c>
      <c r="LA53">
        <v>-9.9802379608154297</v>
      </c>
      <c r="LB53">
        <v>-10.072940826416016</v>
      </c>
      <c r="LC53">
        <v>-9.9908380508422852</v>
      </c>
      <c r="LD53">
        <v>-9.9087324142456055</v>
      </c>
      <c r="LE53">
        <v>-9.686711311340332</v>
      </c>
      <c r="LF53">
        <v>-9.4646892547607422</v>
      </c>
      <c r="LG53">
        <v>-9.1764326095581055</v>
      </c>
      <c r="LH53">
        <v>-8.8881816864013672</v>
      </c>
      <c r="LI53">
        <v>-8.5059032440185547</v>
      </c>
      <c r="LJ53">
        <v>-8.1236248016357422</v>
      </c>
      <c r="LK53">
        <v>-7.6381936073303223</v>
      </c>
      <c r="LL53">
        <v>-7.1527438163757324</v>
      </c>
      <c r="LM53">
        <v>-6.6117081642150879</v>
      </c>
      <c r="LN53">
        <v>-6.070650577545166</v>
      </c>
      <c r="LO53">
        <v>-5.4640979766845703</v>
      </c>
      <c r="LP53">
        <v>-4.8575458526611328</v>
      </c>
      <c r="LQ53">
        <v>-4.1968822479248047</v>
      </c>
      <c r="LR53">
        <v>-3.5362434387207031</v>
      </c>
      <c r="LS53">
        <v>-2.8295412063598633</v>
      </c>
      <c r="LT53">
        <v>-2.1228659152984619</v>
      </c>
      <c r="LU53">
        <v>-1.3898065090179443</v>
      </c>
      <c r="LV53">
        <v>-0.65671861171722412</v>
      </c>
      <c r="LW53">
        <v>0.13246169686317444</v>
      </c>
      <c r="LX53">
        <v>0.92167270183563232</v>
      </c>
      <c r="LY53">
        <v>1.7468622922897339</v>
      </c>
      <c r="LZ53">
        <v>2.572052001953125</v>
      </c>
      <c r="MA53">
        <v>3.377678394317627</v>
      </c>
      <c r="MB53">
        <v>4.1832742691040039</v>
      </c>
      <c r="MC53">
        <v>4.9486198425292969</v>
      </c>
      <c r="MD53">
        <v>5.7139358520507813</v>
      </c>
      <c r="ME53">
        <v>6.426856517791748</v>
      </c>
      <c r="MF53">
        <v>7.1398048400878906</v>
      </c>
      <c r="MG53">
        <v>7.8734946250915527</v>
      </c>
      <c r="MH53">
        <v>8.6072139739990234</v>
      </c>
      <c r="MI53">
        <v>9.436614990234375</v>
      </c>
      <c r="MJ53">
        <v>10.266016006469727</v>
      </c>
      <c r="MK53">
        <v>11.168415069580078</v>
      </c>
      <c r="ML53">
        <v>12.070781707763672</v>
      </c>
      <c r="MM53">
        <v>13.004036903381348</v>
      </c>
      <c r="MN53">
        <v>13.937255859375</v>
      </c>
      <c r="MO53">
        <v>14.83922004699707</v>
      </c>
      <c r="MP53">
        <v>15.741219520568848</v>
      </c>
      <c r="MQ53">
        <v>16.637483596801758</v>
      </c>
      <c r="MR53">
        <v>17.533782958984375</v>
      </c>
      <c r="MS53">
        <v>18.40449333190918</v>
      </c>
      <c r="MT53">
        <v>19.275203704833984</v>
      </c>
      <c r="MU53">
        <v>20.071891784667969</v>
      </c>
      <c r="MV53">
        <v>20.868551254272461</v>
      </c>
      <c r="MW53">
        <v>21.588918685913086</v>
      </c>
      <c r="MX53">
        <v>22.309257507324219</v>
      </c>
      <c r="MY53">
        <v>22.955860137939453</v>
      </c>
      <c r="MZ53">
        <v>23.602485656738281</v>
      </c>
      <c r="NA53">
        <v>24.223276138305664</v>
      </c>
      <c r="NB53">
        <v>24.844089508056641</v>
      </c>
      <c r="NC53">
        <v>25.4453125</v>
      </c>
      <c r="ND53">
        <v>26.046539306640625</v>
      </c>
      <c r="NE53">
        <v>26.573356628417969</v>
      </c>
      <c r="NF53">
        <v>27.100154876708984</v>
      </c>
      <c r="NG53">
        <v>27.51435661315918</v>
      </c>
      <c r="NH53">
        <v>27.92854118347168</v>
      </c>
      <c r="NI53">
        <v>28.23515510559082</v>
      </c>
      <c r="NJ53">
        <v>28.541780471801758</v>
      </c>
      <c r="NK53">
        <v>28.779296875</v>
      </c>
      <c r="NL53">
        <v>29.016819000244141</v>
      </c>
      <c r="NM53">
        <v>29.207269668579102</v>
      </c>
      <c r="NN53">
        <v>29.397714614868164</v>
      </c>
      <c r="NO53">
        <v>29.549297332763672</v>
      </c>
      <c r="NP53">
        <v>29.700872421264648</v>
      </c>
      <c r="NQ53">
        <v>29.826322555541992</v>
      </c>
      <c r="NR53">
        <v>29.95176887512207</v>
      </c>
    </row>
    <row r="54" spans="1:382">
      <c r="A54" t="s">
        <v>152</v>
      </c>
      <c r="B54">
        <v>7.7109804153442383</v>
      </c>
      <c r="C54">
        <v>7.8076958656311035</v>
      </c>
      <c r="D54">
        <v>7.9044113159179688</v>
      </c>
      <c r="E54">
        <v>8.0503730773925781</v>
      </c>
      <c r="F54">
        <v>8.1963329315185547</v>
      </c>
      <c r="G54">
        <v>8.4092435836791992</v>
      </c>
      <c r="H54">
        <v>8.6221551895141602</v>
      </c>
      <c r="I54">
        <v>8.9322690963745117</v>
      </c>
      <c r="J54">
        <v>9.2423820495605469</v>
      </c>
      <c r="K54">
        <v>9.6560583114624023</v>
      </c>
      <c r="L54">
        <v>10.069733619689941</v>
      </c>
      <c r="M54">
        <v>10.551362037658691</v>
      </c>
      <c r="N54">
        <v>11.032989501953125</v>
      </c>
      <c r="O54">
        <v>11.631587982177734</v>
      </c>
      <c r="P54">
        <v>12.230185508728027</v>
      </c>
      <c r="V54">
        <v>12.230185508728027</v>
      </c>
      <c r="W54">
        <v>12.949962615966797</v>
      </c>
      <c r="X54">
        <v>13.669741630554199</v>
      </c>
      <c r="Y54">
        <v>14.460996627807617</v>
      </c>
      <c r="Z54">
        <v>15.252251625061035</v>
      </c>
      <c r="AA54">
        <v>16.168008804321289</v>
      </c>
      <c r="AB54">
        <v>17.083766937255859</v>
      </c>
      <c r="AC54">
        <v>18.098247528076172</v>
      </c>
      <c r="AD54">
        <v>19.112726211547852</v>
      </c>
      <c r="AE54">
        <v>20.18934440612793</v>
      </c>
      <c r="AF54">
        <v>21.265960693359375</v>
      </c>
      <c r="AG54">
        <v>22.398466110229492</v>
      </c>
      <c r="AH54">
        <v>23.530975341796875</v>
      </c>
      <c r="AI54">
        <v>24.840900421142578</v>
      </c>
      <c r="AJ54">
        <v>26.150827407836914</v>
      </c>
      <c r="AK54">
        <v>27.697751998901367</v>
      </c>
      <c r="AL54">
        <v>29.244678497314453</v>
      </c>
      <c r="AM54">
        <v>31.022228240966797</v>
      </c>
      <c r="AN54">
        <v>32.799770355224609</v>
      </c>
      <c r="AO54">
        <v>34.792205810546875</v>
      </c>
      <c r="AP54">
        <v>36.784637451171875</v>
      </c>
      <c r="AQ54">
        <v>38.950069427490234</v>
      </c>
      <c r="AR54">
        <v>41.115505218505859</v>
      </c>
      <c r="AS54">
        <v>43.534397125244141</v>
      </c>
      <c r="AT54">
        <v>45.953281402587891</v>
      </c>
      <c r="AU54">
        <v>48.743122100830078</v>
      </c>
      <c r="AV54">
        <v>51.532966613769531</v>
      </c>
      <c r="AW54">
        <v>54.654182434082031</v>
      </c>
      <c r="AX54">
        <v>57.775409698486328</v>
      </c>
      <c r="AY54">
        <v>61.154052734375</v>
      </c>
      <c r="AZ54">
        <v>64.532691955566406</v>
      </c>
      <c r="BA54">
        <v>68.021629333496094</v>
      </c>
      <c r="BB54">
        <v>71.510574340820313</v>
      </c>
      <c r="BC54">
        <v>75.137519836425781</v>
      </c>
      <c r="BD54">
        <v>78.764457702636719</v>
      </c>
      <c r="BE54">
        <v>82.662773132324219</v>
      </c>
      <c r="BF54">
        <v>86.561088562011719</v>
      </c>
      <c r="BG54">
        <v>90.526664733886719</v>
      </c>
      <c r="BH54">
        <v>94.492263793945313</v>
      </c>
      <c r="BI54">
        <v>98.328704833984375</v>
      </c>
      <c r="BJ54">
        <v>102.16513824462891</v>
      </c>
      <c r="BK54">
        <v>105.61663055419922</v>
      </c>
      <c r="BL54">
        <v>109.06812286376953</v>
      </c>
      <c r="BM54">
        <v>112.11976623535156</v>
      </c>
      <c r="BN54">
        <v>115.17138671875</v>
      </c>
      <c r="BO54">
        <v>117.98480987548828</v>
      </c>
      <c r="BP54">
        <v>120.79823303222656</v>
      </c>
      <c r="BQ54">
        <v>123.28005218505859</v>
      </c>
      <c r="BR54">
        <v>125.76188659667969</v>
      </c>
      <c r="BS54">
        <v>127.84818267822266</v>
      </c>
      <c r="BT54">
        <v>129.93446350097656</v>
      </c>
      <c r="BU54">
        <v>131.56483459472656</v>
      </c>
      <c r="BV54">
        <v>133.19522094726563</v>
      </c>
      <c r="BW54">
        <v>134.36860656738281</v>
      </c>
      <c r="BX54">
        <v>135.5419921875</v>
      </c>
      <c r="BY54">
        <v>136.15290832519531</v>
      </c>
      <c r="BZ54">
        <v>136.76382446289063</v>
      </c>
      <c r="CA54">
        <v>136.66444396972656</v>
      </c>
      <c r="CB54">
        <v>136.56507873535156</v>
      </c>
      <c r="CC54">
        <v>135.83795166015625</v>
      </c>
      <c r="CD54">
        <v>135.11083984375</v>
      </c>
      <c r="CE54">
        <v>133.78684997558594</v>
      </c>
      <c r="CF54">
        <v>132.46286010742188</v>
      </c>
      <c r="CG54">
        <v>130.51988220214844</v>
      </c>
      <c r="CH54">
        <v>128.576904296875</v>
      </c>
      <c r="CI54">
        <v>126.15330505371094</v>
      </c>
      <c r="CJ54">
        <v>123.72971343994141</v>
      </c>
      <c r="CK54">
        <v>120.96680450439453</v>
      </c>
      <c r="CL54">
        <v>118.20388031005859</v>
      </c>
      <c r="CM54">
        <v>115.00930786132813</v>
      </c>
      <c r="CN54">
        <v>111.81472015380859</v>
      </c>
      <c r="CO54">
        <v>108.09130859375</v>
      </c>
      <c r="CP54">
        <v>104.36793518066406</v>
      </c>
      <c r="CQ54">
        <v>100.19116973876953</v>
      </c>
      <c r="CR54">
        <v>96.014450073242188</v>
      </c>
      <c r="CS54">
        <v>91.622825622558594</v>
      </c>
      <c r="CT54">
        <v>87.231208801269531</v>
      </c>
      <c r="CU54">
        <v>82.660316467285156</v>
      </c>
      <c r="CV54">
        <v>78.089378356933594</v>
      </c>
      <c r="CW54">
        <v>73.746818542480469</v>
      </c>
      <c r="CX54">
        <v>69.404212951660156</v>
      </c>
      <c r="CY54">
        <v>65.480094909667969</v>
      </c>
      <c r="CZ54">
        <v>61.556068420410156</v>
      </c>
      <c r="DA54">
        <v>58.134269714355469</v>
      </c>
      <c r="DB54">
        <v>54.712501525878906</v>
      </c>
      <c r="DC54">
        <v>51.529850006103516</v>
      </c>
      <c r="DD54">
        <v>48.347202301025391</v>
      </c>
      <c r="DE54">
        <v>45.527778625488281</v>
      </c>
      <c r="DF54">
        <v>42.708328247070313</v>
      </c>
      <c r="DG54">
        <v>40.316043853759766</v>
      </c>
      <c r="DH54">
        <v>37.923732757568359</v>
      </c>
      <c r="DI54">
        <v>35.939113616943359</v>
      </c>
      <c r="DJ54">
        <v>33.954513549804688</v>
      </c>
      <c r="DK54">
        <v>32.3250732421875</v>
      </c>
      <c r="DL54">
        <v>30.695648193359375</v>
      </c>
      <c r="DM54">
        <v>29.53190803527832</v>
      </c>
      <c r="DN54">
        <v>28.368169784545898</v>
      </c>
      <c r="DO54">
        <v>27.704774856567383</v>
      </c>
      <c r="DP54">
        <v>27.041372299194336</v>
      </c>
      <c r="DQ54">
        <v>26.700637817382813</v>
      </c>
      <c r="DR54">
        <v>26.359899520874023</v>
      </c>
      <c r="DS54">
        <v>26.145210266113281</v>
      </c>
      <c r="DT54">
        <v>25.930522918701172</v>
      </c>
      <c r="DU54">
        <v>25.760555267333984</v>
      </c>
      <c r="DV54">
        <v>25.590587615966797</v>
      </c>
      <c r="DW54">
        <v>25.465311050415039</v>
      </c>
      <c r="DX54">
        <v>25.340032577514648</v>
      </c>
      <c r="DY54">
        <v>25.24641227722168</v>
      </c>
      <c r="DZ54">
        <v>25.152790069580078</v>
      </c>
      <c r="EA54">
        <v>25.095638275146484</v>
      </c>
      <c r="EB54">
        <v>25.038484573364258</v>
      </c>
      <c r="EC54">
        <v>25.014335632324219</v>
      </c>
      <c r="ED54">
        <v>24.990184783935547</v>
      </c>
      <c r="EE54">
        <v>24.993881225585938</v>
      </c>
      <c r="EF54">
        <v>24.997575759887695</v>
      </c>
      <c r="EG54">
        <v>25.009466171264648</v>
      </c>
      <c r="EH54">
        <v>25.021352767944336</v>
      </c>
      <c r="EI54">
        <v>25.019979476928711</v>
      </c>
      <c r="EJ54">
        <v>25.018604278564453</v>
      </c>
      <c r="EK54">
        <v>24.987119674682617</v>
      </c>
      <c r="EL54">
        <v>24.955635070800781</v>
      </c>
      <c r="EM54">
        <v>24.88908576965332</v>
      </c>
      <c r="EN54">
        <v>24.822536468505859</v>
      </c>
      <c r="EO54">
        <v>24.733757019042969</v>
      </c>
      <c r="EP54">
        <v>24.644977569580078</v>
      </c>
      <c r="EQ54">
        <v>24.557916641235352</v>
      </c>
      <c r="ER54">
        <v>24.470855712890625</v>
      </c>
      <c r="ES54">
        <v>24.385915756225586</v>
      </c>
      <c r="ET54">
        <v>24.300973892211914</v>
      </c>
      <c r="EU54">
        <v>24.214027404785156</v>
      </c>
      <c r="EV54">
        <v>24.127080917358398</v>
      </c>
      <c r="EW54">
        <v>24.041423797607422</v>
      </c>
      <c r="EX54">
        <v>23.955766677856445</v>
      </c>
      <c r="EY54">
        <v>23.880966186523438</v>
      </c>
      <c r="EZ54">
        <v>23.806167602539063</v>
      </c>
      <c r="FA54">
        <v>23.743658065795898</v>
      </c>
      <c r="FB54">
        <v>23.681148529052734</v>
      </c>
      <c r="FC54">
        <v>23.629840850830078</v>
      </c>
      <c r="FD54">
        <v>23.578531265258789</v>
      </c>
      <c r="FE54">
        <v>23.543123245239258</v>
      </c>
      <c r="FF54">
        <v>23.507713317871094</v>
      </c>
      <c r="FG54">
        <v>23.487659454345703</v>
      </c>
      <c r="FH54">
        <v>23.467605590820313</v>
      </c>
      <c r="FI54">
        <v>23.460674285888672</v>
      </c>
      <c r="FJ54">
        <v>23.453741073608398</v>
      </c>
      <c r="FK54">
        <v>23.456920623779297</v>
      </c>
      <c r="FL54">
        <v>23.460102081298828</v>
      </c>
      <c r="FM54">
        <v>23.464714050292969</v>
      </c>
      <c r="FN54">
        <v>23.469326019287109</v>
      </c>
      <c r="FO54">
        <v>23.477031707763672</v>
      </c>
      <c r="FP54">
        <v>23.484737396240234</v>
      </c>
      <c r="FQ54">
        <v>23.496971130371094</v>
      </c>
      <c r="FR54">
        <v>23.509204864501953</v>
      </c>
      <c r="FS54">
        <v>23.524873733520508</v>
      </c>
      <c r="FT54">
        <v>23.540544509887695</v>
      </c>
      <c r="FU54">
        <v>23.558048248291016</v>
      </c>
      <c r="FV54">
        <v>23.575551986694336</v>
      </c>
      <c r="FW54">
        <v>23.597152709960938</v>
      </c>
      <c r="FX54">
        <v>23.618753433227539</v>
      </c>
      <c r="FY54">
        <v>23.644708633422852</v>
      </c>
      <c r="FZ54">
        <v>23.670663833618164</v>
      </c>
      <c r="GA54">
        <v>23.702777862548828</v>
      </c>
      <c r="GB54">
        <v>23.734891891479492</v>
      </c>
      <c r="GC54">
        <v>23.77393913269043</v>
      </c>
      <c r="GD54">
        <v>23.812984466552734</v>
      </c>
      <c r="GE54">
        <v>23.863807678222656</v>
      </c>
      <c r="GF54">
        <v>23.914628982543945</v>
      </c>
      <c r="GG54">
        <v>23.980175018310547</v>
      </c>
      <c r="GH54">
        <v>24.045721054077148</v>
      </c>
      <c r="GI54">
        <v>24.127166748046875</v>
      </c>
      <c r="GJ54">
        <v>24.208614349365234</v>
      </c>
      <c r="GK54">
        <v>24.3231201171875</v>
      </c>
      <c r="GL54">
        <v>24.437625885009766</v>
      </c>
      <c r="GM54">
        <v>24.619565963745117</v>
      </c>
      <c r="GN54">
        <v>24.801509857177734</v>
      </c>
      <c r="GO54">
        <v>25.054500579833984</v>
      </c>
      <c r="GP54">
        <v>25.307491302490234</v>
      </c>
      <c r="GQ54">
        <v>25.618721008300781</v>
      </c>
      <c r="GR54">
        <v>25.929946899414063</v>
      </c>
      <c r="GS54">
        <v>26.359523773193359</v>
      </c>
      <c r="GT54">
        <v>26.789100646972656</v>
      </c>
      <c r="GU54">
        <v>27.404716491699219</v>
      </c>
      <c r="GV54">
        <v>28.020334243774414</v>
      </c>
      <c r="GW54">
        <v>28.758123397827148</v>
      </c>
      <c r="GX54">
        <v>29.495922088623047</v>
      </c>
      <c r="GY54">
        <v>30.319494247436523</v>
      </c>
      <c r="GZ54">
        <v>31.143068313598633</v>
      </c>
      <c r="HA54">
        <v>32.190608978271484</v>
      </c>
      <c r="HB54">
        <v>33.238136291503906</v>
      </c>
      <c r="HC54">
        <v>34.584243774414063</v>
      </c>
      <c r="HD54">
        <v>35.930355072021484</v>
      </c>
      <c r="HE54">
        <v>37.428188323974609</v>
      </c>
      <c r="HF54">
        <v>38.926017761230469</v>
      </c>
      <c r="HG54">
        <v>40.591495513916016</v>
      </c>
      <c r="HH54">
        <v>42.257003784179688</v>
      </c>
      <c r="HI54">
        <v>44.335788726806641</v>
      </c>
      <c r="HJ54">
        <v>46.414577484130859</v>
      </c>
      <c r="HK54">
        <v>48.841464996337891</v>
      </c>
      <c r="HL54">
        <v>51.268306732177734</v>
      </c>
      <c r="HM54">
        <v>53.751884460449219</v>
      </c>
      <c r="HN54">
        <v>56.235469818115234</v>
      </c>
      <c r="HO54">
        <v>58.907863616943359</v>
      </c>
      <c r="HP54">
        <v>61.58026123046875</v>
      </c>
      <c r="HQ54">
        <v>64.686279296875</v>
      </c>
      <c r="HR54">
        <v>67.792350769042969</v>
      </c>
      <c r="HS54">
        <v>71.018257141113281</v>
      </c>
      <c r="HT54">
        <v>74.244171142578125</v>
      </c>
      <c r="HU54">
        <v>77.321853637695313</v>
      </c>
      <c r="HV54">
        <v>80.399482727050781</v>
      </c>
      <c r="HW54">
        <v>83.647125244140625</v>
      </c>
      <c r="HX54">
        <v>86.894783020019531</v>
      </c>
      <c r="HY54">
        <v>90.404617309570313</v>
      </c>
      <c r="HZ54">
        <v>93.914451599121094</v>
      </c>
      <c r="IA54">
        <v>97.151222229003906</v>
      </c>
      <c r="IB54">
        <v>100.38803863525391</v>
      </c>
      <c r="IC54">
        <v>103.23995208740234</v>
      </c>
      <c r="ID54">
        <v>106.09185791015625</v>
      </c>
      <c r="IE54">
        <v>108.85578918457031</v>
      </c>
      <c r="IF54">
        <v>111.61965942382813</v>
      </c>
      <c r="IG54">
        <v>114.15254974365234</v>
      </c>
      <c r="IH54">
        <v>116.68544006347656</v>
      </c>
      <c r="II54">
        <v>118.62264251708984</v>
      </c>
      <c r="IJ54">
        <v>120.55984497070313</v>
      </c>
      <c r="IK54">
        <v>122.01679229736328</v>
      </c>
      <c r="IL54">
        <v>123.47378540039063</v>
      </c>
      <c r="IM54">
        <v>124.59786987304688</v>
      </c>
      <c r="IN54">
        <v>125.72195434570313</v>
      </c>
      <c r="IO54">
        <v>126.38529968261719</v>
      </c>
      <c r="IP54">
        <v>127.04863739013672</v>
      </c>
      <c r="IQ54">
        <v>127.22868347167969</v>
      </c>
      <c r="IR54">
        <v>127.40873718261719</v>
      </c>
      <c r="IS54">
        <v>127.20679473876953</v>
      </c>
      <c r="IT54">
        <v>127.00486755371094</v>
      </c>
      <c r="IU54">
        <v>126.40055084228516</v>
      </c>
      <c r="IV54">
        <v>125.79621124267578</v>
      </c>
      <c r="IW54">
        <v>124.86553192138672</v>
      </c>
      <c r="IX54">
        <v>123.93483734130859</v>
      </c>
      <c r="IY54">
        <v>122.83904266357422</v>
      </c>
      <c r="IZ54">
        <v>121.7432861328125</v>
      </c>
      <c r="JA54">
        <v>120.44507598876953</v>
      </c>
      <c r="JB54">
        <v>119.14685821533203</v>
      </c>
      <c r="JC54">
        <v>117.62275695800781</v>
      </c>
      <c r="JD54">
        <v>116.09865570068359</v>
      </c>
      <c r="JE54">
        <v>114.55533599853516</v>
      </c>
      <c r="JF54">
        <v>113.01197814941406</v>
      </c>
      <c r="JG54">
        <v>111.48825073242188</v>
      </c>
      <c r="JH54">
        <v>109.96451568603516</v>
      </c>
      <c r="JI54">
        <v>108.26148223876953</v>
      </c>
      <c r="JJ54">
        <v>106.55847930908203</v>
      </c>
      <c r="JK54">
        <v>104.73667144775391</v>
      </c>
      <c r="JL54">
        <v>102.91485595703125</v>
      </c>
      <c r="JM54">
        <v>101.30283355712891</v>
      </c>
      <c r="JN54">
        <v>99.690811157226563</v>
      </c>
      <c r="JO54">
        <v>98.266120910644531</v>
      </c>
      <c r="JP54">
        <v>96.841392517089844</v>
      </c>
      <c r="JQ54">
        <v>95.394126892089844</v>
      </c>
      <c r="JR54">
        <v>93.946853637695313</v>
      </c>
      <c r="JS54">
        <v>92.494232177734375</v>
      </c>
      <c r="JT54">
        <v>91.041633605957031</v>
      </c>
      <c r="JU54">
        <v>89.672859191894531</v>
      </c>
      <c r="JV54">
        <v>88.304084777832031</v>
      </c>
      <c r="JW54">
        <v>86.862747192382813</v>
      </c>
      <c r="JX54">
        <v>85.421409606933594</v>
      </c>
      <c r="JY54">
        <v>83.750083923339844</v>
      </c>
      <c r="JZ54">
        <v>82.0787353515625</v>
      </c>
      <c r="KA54">
        <v>80.396003723144531</v>
      </c>
      <c r="KB54">
        <v>78.713279724121094</v>
      </c>
      <c r="KC54">
        <v>77.242347717285156</v>
      </c>
      <c r="KD54">
        <v>75.771446228027344</v>
      </c>
      <c r="KE54">
        <v>74.432243347167969</v>
      </c>
      <c r="KF54">
        <v>73.093032836914063</v>
      </c>
      <c r="KG54">
        <v>71.780181884765625</v>
      </c>
      <c r="KH54">
        <v>70.467330932617188</v>
      </c>
      <c r="KI54">
        <v>69.1673583984375</v>
      </c>
      <c r="KJ54">
        <v>67.867378234863281</v>
      </c>
      <c r="KK54">
        <v>66.499092102050781</v>
      </c>
      <c r="KL54">
        <v>65.13079833984375</v>
      </c>
      <c r="KM54">
        <v>63.518608093261719</v>
      </c>
      <c r="KN54">
        <v>61.906444549560547</v>
      </c>
      <c r="KO54">
        <v>60.153415679931641</v>
      </c>
      <c r="KP54">
        <v>58.400386810302734</v>
      </c>
      <c r="KQ54">
        <v>56.879837036132813</v>
      </c>
      <c r="KR54">
        <v>55.359287261962891</v>
      </c>
      <c r="KS54">
        <v>54.088172912597656</v>
      </c>
      <c r="KT54">
        <v>52.817031860351563</v>
      </c>
      <c r="KU54">
        <v>51.667873382568359</v>
      </c>
      <c r="KV54">
        <v>50.518714904785156</v>
      </c>
      <c r="KW54">
        <v>49.522853851318359</v>
      </c>
      <c r="KX54">
        <v>48.527011871337891</v>
      </c>
      <c r="KY54">
        <v>47.691146850585938</v>
      </c>
      <c r="KZ54">
        <v>46.85528564453125</v>
      </c>
      <c r="LA54">
        <v>46.003955841064453</v>
      </c>
      <c r="LB54">
        <v>45.152618408203125</v>
      </c>
      <c r="LC54">
        <v>44.20782470703125</v>
      </c>
      <c r="LD54">
        <v>43.263015747070313</v>
      </c>
      <c r="LE54">
        <v>42.425605773925781</v>
      </c>
      <c r="LF54">
        <v>41.58819580078125</v>
      </c>
      <c r="LG54">
        <v>40.979911804199219</v>
      </c>
      <c r="LH54">
        <v>40.371639251708984</v>
      </c>
      <c r="LI54">
        <v>39.925388336181641</v>
      </c>
      <c r="LJ54">
        <v>39.479141235351563</v>
      </c>
      <c r="LK54">
        <v>39.197139739990234</v>
      </c>
      <c r="LL54">
        <v>38.915122985839844</v>
      </c>
      <c r="LM54">
        <v>38.761543273925781</v>
      </c>
      <c r="LN54">
        <v>38.607959747314453</v>
      </c>
      <c r="LO54">
        <v>38.518463134765625</v>
      </c>
      <c r="LP54">
        <v>38.428966522216797</v>
      </c>
      <c r="LQ54">
        <v>38.365856170654297</v>
      </c>
      <c r="LR54">
        <v>38.302745819091797</v>
      </c>
      <c r="LS54">
        <v>38.248283386230469</v>
      </c>
      <c r="LT54">
        <v>38.193824768066406</v>
      </c>
      <c r="LU54">
        <v>38.147731781005859</v>
      </c>
      <c r="LV54">
        <v>38.101638793945313</v>
      </c>
      <c r="LW54">
        <v>38.085224151611328</v>
      </c>
      <c r="LX54">
        <v>38.068809509277344</v>
      </c>
      <c r="LY54">
        <v>38.093242645263672</v>
      </c>
      <c r="LZ54">
        <v>38.117679595947266</v>
      </c>
      <c r="MA54">
        <v>38.156097412109375</v>
      </c>
      <c r="MB54">
        <v>38.194515228271484</v>
      </c>
      <c r="MC54">
        <v>38.223762512207031</v>
      </c>
      <c r="MD54">
        <v>38.253009796142578</v>
      </c>
      <c r="ME54">
        <v>38.266159057617188</v>
      </c>
      <c r="MF54">
        <v>38.279312133789063</v>
      </c>
      <c r="MG54">
        <v>38.249546051025391</v>
      </c>
      <c r="MH54">
        <v>38.219776153564453</v>
      </c>
      <c r="MI54">
        <v>38.080982208251953</v>
      </c>
      <c r="MJ54">
        <v>37.942184448242188</v>
      </c>
      <c r="MK54">
        <v>37.660541534423828</v>
      </c>
      <c r="ML54">
        <v>37.378910064697266</v>
      </c>
      <c r="MM54">
        <v>36.969810485839844</v>
      </c>
      <c r="MN54">
        <v>36.560722351074219</v>
      </c>
      <c r="MO54">
        <v>36.093338012695313</v>
      </c>
      <c r="MP54">
        <v>35.625938415527344</v>
      </c>
      <c r="MQ54">
        <v>35.120342254638672</v>
      </c>
      <c r="MR54">
        <v>34.614723205566406</v>
      </c>
      <c r="MS54">
        <v>34.084999084472656</v>
      </c>
      <c r="MT54">
        <v>33.555282592773438</v>
      </c>
      <c r="MU54">
        <v>32.995693206787109</v>
      </c>
      <c r="MV54">
        <v>32.436119079589844</v>
      </c>
      <c r="MW54">
        <v>31.864236831665039</v>
      </c>
      <c r="MX54">
        <v>31.292375564575195</v>
      </c>
      <c r="MY54">
        <v>30.742343902587891</v>
      </c>
      <c r="MZ54">
        <v>30.192295074462891</v>
      </c>
      <c r="NA54">
        <v>29.635358810424805</v>
      </c>
      <c r="NB54">
        <v>29.078399658203125</v>
      </c>
      <c r="NC54">
        <v>28.515079498291016</v>
      </c>
      <c r="ND54">
        <v>27.951755523681641</v>
      </c>
      <c r="NE54">
        <v>27.431039810180664</v>
      </c>
      <c r="NF54">
        <v>26.910341262817383</v>
      </c>
      <c r="NG54">
        <v>26.476259231567383</v>
      </c>
      <c r="NH54">
        <v>26.042192459106445</v>
      </c>
      <c r="NI54">
        <v>25.712203979492188</v>
      </c>
      <c r="NJ54">
        <v>25.382200241088867</v>
      </c>
      <c r="NK54">
        <v>25.118356704711914</v>
      </c>
      <c r="NL54">
        <v>24.85450553894043</v>
      </c>
      <c r="NM54">
        <v>24.627988815307617</v>
      </c>
      <c r="NN54">
        <v>24.401473999023438</v>
      </c>
      <c r="NO54">
        <v>24.200389862060547</v>
      </c>
      <c r="NP54">
        <v>23.999313354492188</v>
      </c>
      <c r="NQ54">
        <v>23.832033157348633</v>
      </c>
      <c r="NR54">
        <v>23.664762496948242</v>
      </c>
    </row>
    <row r="55" spans="1:382">
      <c r="A55" t="s">
        <v>153</v>
      </c>
      <c r="B55">
        <v>18.41572380065918</v>
      </c>
      <c r="C55">
        <v>18.385271072387695</v>
      </c>
      <c r="D55">
        <v>18.354816436767578</v>
      </c>
      <c r="E55">
        <v>18.317144393920898</v>
      </c>
      <c r="F55">
        <v>18.279472351074219</v>
      </c>
      <c r="G55">
        <v>18.232461929321289</v>
      </c>
      <c r="H55">
        <v>18.185451507568359</v>
      </c>
      <c r="I55">
        <v>18.122711181640625</v>
      </c>
      <c r="J55">
        <v>18.059972763061523</v>
      </c>
      <c r="K55">
        <v>17.974174499511719</v>
      </c>
      <c r="L55">
        <v>17.888372421264648</v>
      </c>
      <c r="M55">
        <v>17.784637451171875</v>
      </c>
      <c r="N55">
        <v>17.680904388427734</v>
      </c>
      <c r="O55">
        <v>17.551473617553711</v>
      </c>
      <c r="P55">
        <v>17.422042846679688</v>
      </c>
      <c r="V55">
        <v>17.422042846679688</v>
      </c>
      <c r="W55">
        <v>17.271869659423828</v>
      </c>
      <c r="X55">
        <v>17.121698379516602</v>
      </c>
      <c r="Y55">
        <v>16.96101188659668</v>
      </c>
      <c r="Z55">
        <v>16.800325393676758</v>
      </c>
      <c r="AA55">
        <v>16.601051330566406</v>
      </c>
      <c r="AB55">
        <v>16.401775360107422</v>
      </c>
      <c r="AC55">
        <v>16.150936126708984</v>
      </c>
      <c r="AD55">
        <v>15.900094985961914</v>
      </c>
      <c r="AE55">
        <v>15.606024742126465</v>
      </c>
      <c r="AF55">
        <v>15.311954498291016</v>
      </c>
      <c r="AG55">
        <v>15.002327919006348</v>
      </c>
      <c r="AH55">
        <v>14.692700386047363</v>
      </c>
      <c r="AI55">
        <v>14.372387886047363</v>
      </c>
      <c r="AJ55">
        <v>14.052075386047363</v>
      </c>
      <c r="AK55">
        <v>13.688477516174316</v>
      </c>
      <c r="AL55">
        <v>13.32487964630127</v>
      </c>
      <c r="AM55">
        <v>12.909856796264648</v>
      </c>
      <c r="AN55">
        <v>12.494834899902344</v>
      </c>
      <c r="AO55">
        <v>12.043801307678223</v>
      </c>
      <c r="AP55">
        <v>11.592769622802734</v>
      </c>
      <c r="AQ55">
        <v>11.140678405761719</v>
      </c>
      <c r="AR55">
        <v>10.688586235046387</v>
      </c>
      <c r="AS55">
        <v>10.310089111328125</v>
      </c>
      <c r="AT55">
        <v>9.9315929412841797</v>
      </c>
      <c r="AU55">
        <v>9.7128095626831055</v>
      </c>
      <c r="AV55">
        <v>9.4940252304077148</v>
      </c>
      <c r="AW55">
        <v>9.4728555679321289</v>
      </c>
      <c r="AX55">
        <v>9.4516839981079102</v>
      </c>
      <c r="AY55">
        <v>9.6730461120605469</v>
      </c>
      <c r="AZ55">
        <v>9.8944082260131836</v>
      </c>
      <c r="BA55">
        <v>10.353862762451172</v>
      </c>
      <c r="BB55">
        <v>10.81331729888916</v>
      </c>
      <c r="BC55">
        <v>11.489380836486816</v>
      </c>
      <c r="BD55">
        <v>12.16544246673584</v>
      </c>
      <c r="BE55">
        <v>13.059198379516602</v>
      </c>
      <c r="BF55">
        <v>13.952954292297363</v>
      </c>
      <c r="BG55">
        <v>15.045812606811523</v>
      </c>
      <c r="BH55">
        <v>16.138677597045898</v>
      </c>
      <c r="BI55">
        <v>17.483207702636719</v>
      </c>
      <c r="BJ55">
        <v>18.827737808227539</v>
      </c>
      <c r="BK55">
        <v>20.40342903137207</v>
      </c>
      <c r="BL55">
        <v>21.979116439819336</v>
      </c>
      <c r="BM55">
        <v>23.788408279418945</v>
      </c>
      <c r="BN55">
        <v>25.597692489624023</v>
      </c>
      <c r="BO55">
        <v>27.696521759033203</v>
      </c>
      <c r="BP55">
        <v>29.79534912109375</v>
      </c>
      <c r="BQ55">
        <v>31.844303131103516</v>
      </c>
      <c r="BR55">
        <v>33.893264770507813</v>
      </c>
      <c r="BS55">
        <v>35.631992340087891</v>
      </c>
      <c r="BT55">
        <v>37.370716094970703</v>
      </c>
      <c r="BU55">
        <v>38.6839599609375</v>
      </c>
      <c r="BV55">
        <v>39.997207641601563</v>
      </c>
      <c r="BW55">
        <v>40.902084350585938</v>
      </c>
      <c r="BX55">
        <v>41.806953430175781</v>
      </c>
      <c r="BY55">
        <v>42.357597351074219</v>
      </c>
      <c r="BZ55">
        <v>42.908237457275391</v>
      </c>
      <c r="CA55">
        <v>43.103130340576172</v>
      </c>
      <c r="CB55">
        <v>43.298019409179688</v>
      </c>
      <c r="CC55">
        <v>43.225311279296875</v>
      </c>
      <c r="CD55">
        <v>43.152603149414063</v>
      </c>
      <c r="CE55">
        <v>42.824356079101563</v>
      </c>
      <c r="CF55">
        <v>42.496109008789063</v>
      </c>
      <c r="CG55">
        <v>41.846347808837891</v>
      </c>
      <c r="CH55">
        <v>41.196586608886719</v>
      </c>
      <c r="CI55">
        <v>40.216651916503906</v>
      </c>
      <c r="CJ55">
        <v>39.236717224121094</v>
      </c>
      <c r="CK55">
        <v>37.984355926513672</v>
      </c>
      <c r="CL55">
        <v>36.731979370117188</v>
      </c>
      <c r="CM55">
        <v>35.283321380615234</v>
      </c>
      <c r="CN55">
        <v>33.834648132324219</v>
      </c>
      <c r="CO55">
        <v>32.431785583496094</v>
      </c>
      <c r="CP55">
        <v>31.028934478759766</v>
      </c>
      <c r="CQ55">
        <v>29.885133743286133</v>
      </c>
      <c r="CR55">
        <v>28.741344451904297</v>
      </c>
      <c r="CS55">
        <v>27.976984024047852</v>
      </c>
      <c r="CT55">
        <v>27.212627410888672</v>
      </c>
      <c r="CU55">
        <v>26.764091491699219</v>
      </c>
      <c r="CV55">
        <v>26.3155517578125</v>
      </c>
      <c r="CW55">
        <v>26.151857376098633</v>
      </c>
      <c r="CX55">
        <v>25.988162994384766</v>
      </c>
      <c r="CY55">
        <v>25.959457397460938</v>
      </c>
      <c r="CZ55">
        <v>25.930751800537109</v>
      </c>
      <c r="DA55">
        <v>25.967479705810547</v>
      </c>
      <c r="DB55">
        <v>26.004205703735352</v>
      </c>
      <c r="DC55">
        <v>26.080867767333984</v>
      </c>
      <c r="DD55">
        <v>26.157529830932617</v>
      </c>
      <c r="DE55">
        <v>26.27137565612793</v>
      </c>
      <c r="DF55">
        <v>26.385223388671875</v>
      </c>
      <c r="DG55">
        <v>26.514596939086914</v>
      </c>
      <c r="DH55">
        <v>26.643970489501953</v>
      </c>
      <c r="DI55">
        <v>26.776008605957031</v>
      </c>
      <c r="DJ55">
        <v>26.908046722412109</v>
      </c>
      <c r="DK55">
        <v>27.010692596435547</v>
      </c>
      <c r="DL55">
        <v>27.113338470458984</v>
      </c>
      <c r="DM55">
        <v>27.117919921875</v>
      </c>
      <c r="DN55">
        <v>27.122503280639648</v>
      </c>
      <c r="DO55">
        <v>26.991069793701172</v>
      </c>
      <c r="DP55">
        <v>26.85963249206543</v>
      </c>
      <c r="DQ55">
        <v>26.583868026733398</v>
      </c>
      <c r="DR55">
        <v>26.308103561401367</v>
      </c>
      <c r="DS55">
        <v>25.909379959106445</v>
      </c>
      <c r="DT55">
        <v>25.510660171508789</v>
      </c>
      <c r="DU55">
        <v>25.104116439819336</v>
      </c>
      <c r="DV55">
        <v>24.697576522827148</v>
      </c>
      <c r="DW55">
        <v>24.338245391845703</v>
      </c>
      <c r="DX55">
        <v>23.978912353515625</v>
      </c>
      <c r="DY55">
        <v>23.659547805786133</v>
      </c>
      <c r="DZ55">
        <v>23.340181350708008</v>
      </c>
      <c r="EA55">
        <v>23.071695327758789</v>
      </c>
      <c r="EB55">
        <v>22.803205490112305</v>
      </c>
      <c r="EC55">
        <v>22.610519409179688</v>
      </c>
      <c r="ED55">
        <v>22.41783332824707</v>
      </c>
      <c r="EE55">
        <v>22.310689926147461</v>
      </c>
      <c r="EF55">
        <v>22.203546524047852</v>
      </c>
      <c r="EG55">
        <v>22.163383483886719</v>
      </c>
      <c r="EH55">
        <v>22.123218536376953</v>
      </c>
      <c r="EI55">
        <v>22.143386840820313</v>
      </c>
      <c r="EJ55">
        <v>22.163555145263672</v>
      </c>
      <c r="EK55">
        <v>22.223600387573242</v>
      </c>
      <c r="EL55">
        <v>22.283645629882813</v>
      </c>
      <c r="EM55">
        <v>22.377010345458984</v>
      </c>
      <c r="EN55">
        <v>22.470373153686523</v>
      </c>
      <c r="EO55">
        <v>22.594533920288086</v>
      </c>
      <c r="EP55">
        <v>22.718692779541016</v>
      </c>
      <c r="EQ55">
        <v>22.841535568237305</v>
      </c>
      <c r="ER55">
        <v>22.964378356933594</v>
      </c>
      <c r="ES55">
        <v>23.075216293334961</v>
      </c>
      <c r="ET55">
        <v>23.186056137084961</v>
      </c>
      <c r="EU55">
        <v>23.291336059570313</v>
      </c>
      <c r="EV55">
        <v>23.396615982055664</v>
      </c>
      <c r="EW55">
        <v>23.496913909912109</v>
      </c>
      <c r="EX55">
        <v>23.597209930419922</v>
      </c>
      <c r="EY55">
        <v>23.686361312866211</v>
      </c>
      <c r="EZ55">
        <v>23.775514602661133</v>
      </c>
      <c r="FA55">
        <v>23.846389770507813</v>
      </c>
      <c r="FB55">
        <v>23.917263031005859</v>
      </c>
      <c r="FC55">
        <v>23.975446701049805</v>
      </c>
      <c r="FD55">
        <v>24.03363037109375</v>
      </c>
      <c r="FE55">
        <v>24.073709487915039</v>
      </c>
      <c r="FF55">
        <v>24.113788604736328</v>
      </c>
      <c r="FG55">
        <v>24.13960075378418</v>
      </c>
      <c r="FH55">
        <v>24.165412902832031</v>
      </c>
      <c r="FI55">
        <v>24.181367874145508</v>
      </c>
      <c r="FJ55">
        <v>24.197324752807617</v>
      </c>
      <c r="FK55">
        <v>24.204198837280273</v>
      </c>
      <c r="FL55">
        <v>24.211076736450195</v>
      </c>
      <c r="FM55">
        <v>24.213424682617188</v>
      </c>
      <c r="FN55">
        <v>24.215774536132813</v>
      </c>
      <c r="FO55">
        <v>24.217750549316406</v>
      </c>
      <c r="FP55">
        <v>24.219728469848633</v>
      </c>
      <c r="FQ55">
        <v>24.222393035888672</v>
      </c>
      <c r="FR55">
        <v>24.225057601928711</v>
      </c>
      <c r="FS55">
        <v>24.227920532226563</v>
      </c>
      <c r="FT55">
        <v>24.230785369873047</v>
      </c>
      <c r="FU55">
        <v>24.232305526733398</v>
      </c>
      <c r="FV55">
        <v>24.233823776245117</v>
      </c>
      <c r="FW55">
        <v>24.232189178466797</v>
      </c>
      <c r="FX55">
        <v>24.230556488037109</v>
      </c>
      <c r="FY55">
        <v>24.222679138183594</v>
      </c>
      <c r="FZ55">
        <v>24.214799880981445</v>
      </c>
      <c r="GA55">
        <v>24.201536178588867</v>
      </c>
      <c r="GB55">
        <v>24.188272476196289</v>
      </c>
      <c r="GC55">
        <v>24.173490524291992</v>
      </c>
      <c r="GD55">
        <v>24.158708572387695</v>
      </c>
      <c r="GE55">
        <v>24.132638931274414</v>
      </c>
      <c r="GF55">
        <v>24.106569290161133</v>
      </c>
      <c r="GG55">
        <v>24.0462646484375</v>
      </c>
      <c r="GH55">
        <v>23.9859619140625</v>
      </c>
      <c r="GI55">
        <v>23.882083892822266</v>
      </c>
      <c r="GJ55">
        <v>23.778207778930664</v>
      </c>
      <c r="GK55">
        <v>23.622333526611328</v>
      </c>
      <c r="GL55">
        <v>23.466459274291992</v>
      </c>
      <c r="GM55">
        <v>23.245445251464844</v>
      </c>
      <c r="GN55">
        <v>23.024423599243164</v>
      </c>
      <c r="GO55">
        <v>22.783092498779297</v>
      </c>
      <c r="GP55">
        <v>22.541763305664063</v>
      </c>
      <c r="GQ55">
        <v>22.355609893798828</v>
      </c>
      <c r="GR55">
        <v>22.169456481933594</v>
      </c>
      <c r="GS55">
        <v>22.042659759521484</v>
      </c>
      <c r="GT55">
        <v>21.915864944458008</v>
      </c>
      <c r="GU55">
        <v>21.863237380981445</v>
      </c>
      <c r="GV55">
        <v>21.810613632202148</v>
      </c>
      <c r="GW55">
        <v>21.792135238647461</v>
      </c>
      <c r="GX55">
        <v>21.773656845092773</v>
      </c>
      <c r="GY55">
        <v>21.755094528198242</v>
      </c>
      <c r="GZ55">
        <v>21.736528396606445</v>
      </c>
      <c r="HA55">
        <v>21.720542907714844</v>
      </c>
      <c r="HB55">
        <v>21.704559326171875</v>
      </c>
      <c r="HC55">
        <v>21.746728897094727</v>
      </c>
      <c r="HD55">
        <v>21.788898468017578</v>
      </c>
      <c r="HE55">
        <v>21.932653427124023</v>
      </c>
      <c r="HF55">
        <v>22.076410293579102</v>
      </c>
      <c r="HG55">
        <v>22.380273818969727</v>
      </c>
      <c r="HH55">
        <v>22.68414306640625</v>
      </c>
      <c r="HI55">
        <v>23.231147766113281</v>
      </c>
      <c r="HJ55">
        <v>23.778152465820313</v>
      </c>
      <c r="HK55">
        <v>24.544830322265625</v>
      </c>
      <c r="HL55">
        <v>25.311494827270508</v>
      </c>
      <c r="HM55">
        <v>26.086536407470703</v>
      </c>
      <c r="HN55">
        <v>26.861577987670898</v>
      </c>
      <c r="HO55">
        <v>27.627254486083984</v>
      </c>
      <c r="HP55">
        <v>28.39293098449707</v>
      </c>
      <c r="HQ55">
        <v>29.198665618896484</v>
      </c>
      <c r="HR55">
        <v>30.004421234130859</v>
      </c>
      <c r="HS55">
        <v>30.845554351806641</v>
      </c>
      <c r="HT55">
        <v>31.686689376831055</v>
      </c>
      <c r="HU55">
        <v>32.584400177001953</v>
      </c>
      <c r="HV55">
        <v>33.482101440429688</v>
      </c>
      <c r="HW55">
        <v>34.537261962890625</v>
      </c>
      <c r="HX55">
        <v>35.592422485351563</v>
      </c>
      <c r="HY55">
        <v>36.847206115722656</v>
      </c>
      <c r="HZ55">
        <v>38.101993560791016</v>
      </c>
      <c r="IA55">
        <v>39.368293762207031</v>
      </c>
      <c r="IB55">
        <v>40.634624481201172</v>
      </c>
      <c r="IC55">
        <v>41.784065246582031</v>
      </c>
      <c r="ID55">
        <v>42.933506011962891</v>
      </c>
      <c r="IE55">
        <v>44.017173767089844</v>
      </c>
      <c r="IF55">
        <v>45.100826263427734</v>
      </c>
      <c r="IG55">
        <v>46.071159362792969</v>
      </c>
      <c r="IH55">
        <v>47.041496276855469</v>
      </c>
      <c r="II55">
        <v>47.827369689941406</v>
      </c>
      <c r="IJ55">
        <v>48.613239288330078</v>
      </c>
      <c r="IK55">
        <v>49.306991577148438</v>
      </c>
      <c r="IL55">
        <v>50.000762939453125</v>
      </c>
      <c r="IM55">
        <v>50.705589294433594</v>
      </c>
      <c r="IN55">
        <v>51.410419464111328</v>
      </c>
      <c r="IO55">
        <v>52.061271667480469</v>
      </c>
      <c r="IP55">
        <v>52.712116241455078</v>
      </c>
      <c r="IQ55">
        <v>53.187553405761719</v>
      </c>
      <c r="IR55">
        <v>53.662998199462891</v>
      </c>
      <c r="IS55">
        <v>54.013591766357422</v>
      </c>
      <c r="IT55">
        <v>54.364189147949219</v>
      </c>
      <c r="IU55">
        <v>54.615623474121094</v>
      </c>
      <c r="IV55">
        <v>54.867069244384766</v>
      </c>
      <c r="IW55">
        <v>54.988338470458984</v>
      </c>
      <c r="IX55">
        <v>55.109603881835938</v>
      </c>
      <c r="IY55">
        <v>55.137882232666016</v>
      </c>
      <c r="IZ55">
        <v>55.166152954101563</v>
      </c>
      <c r="JA55">
        <v>55.170391082763672</v>
      </c>
      <c r="JB55">
        <v>55.174633026123047</v>
      </c>
      <c r="JC55">
        <v>55.178016662597656</v>
      </c>
      <c r="JD55">
        <v>55.181392669677734</v>
      </c>
      <c r="JE55">
        <v>55.184600830078125</v>
      </c>
      <c r="JF55">
        <v>55.187808990478516</v>
      </c>
      <c r="JG55">
        <v>55.190818786621094</v>
      </c>
      <c r="JH55">
        <v>55.193828582763672</v>
      </c>
      <c r="JI55">
        <v>55.197006225585938</v>
      </c>
      <c r="JJ55">
        <v>55.200187683105469</v>
      </c>
      <c r="JK55">
        <v>55.201587677001953</v>
      </c>
      <c r="JL55">
        <v>55.202991485595703</v>
      </c>
      <c r="JM55">
        <v>55.178443908691406</v>
      </c>
      <c r="JN55">
        <v>55.153892517089844</v>
      </c>
      <c r="JO55">
        <v>55.010997772216797</v>
      </c>
      <c r="JP55">
        <v>54.86810302734375</v>
      </c>
      <c r="JQ55">
        <v>54.525012969970703</v>
      </c>
      <c r="JR55">
        <v>54.181922912597656</v>
      </c>
      <c r="JS55">
        <v>53.617271423339844</v>
      </c>
      <c r="JT55">
        <v>53.052631378173828</v>
      </c>
      <c r="JU55">
        <v>52.346691131591797</v>
      </c>
      <c r="JV55">
        <v>51.6407470703125</v>
      </c>
      <c r="JW55">
        <v>50.771678924560547</v>
      </c>
      <c r="JX55">
        <v>49.902610778808594</v>
      </c>
      <c r="JY55">
        <v>48.777599334716797</v>
      </c>
      <c r="JZ55">
        <v>47.652561187744141</v>
      </c>
      <c r="KA55">
        <v>46.363777160644531</v>
      </c>
      <c r="KB55">
        <v>45.074985504150391</v>
      </c>
      <c r="KC55">
        <v>43.730476379394531</v>
      </c>
      <c r="KD55">
        <v>42.385997772216797</v>
      </c>
      <c r="KE55">
        <v>40.834796905517578</v>
      </c>
      <c r="KF55">
        <v>39.283592224121094</v>
      </c>
      <c r="KG55">
        <v>37.427715301513672</v>
      </c>
      <c r="KH55">
        <v>35.571842193603516</v>
      </c>
      <c r="KI55">
        <v>33.664981842041016</v>
      </c>
      <c r="KJ55">
        <v>31.758085250854492</v>
      </c>
      <c r="KK55">
        <v>30.032815933227539</v>
      </c>
      <c r="KL55">
        <v>28.307548522949219</v>
      </c>
      <c r="KM55">
        <v>26.682806015014648</v>
      </c>
      <c r="KN55">
        <v>25.05809211730957</v>
      </c>
      <c r="KO55">
        <v>23.606325149536133</v>
      </c>
      <c r="KP55">
        <v>22.154558181762695</v>
      </c>
      <c r="KQ55">
        <v>21.061351776123047</v>
      </c>
      <c r="KR55">
        <v>19.968145370483398</v>
      </c>
      <c r="KS55">
        <v>19.135736465454102</v>
      </c>
      <c r="KT55">
        <v>18.303312301635742</v>
      </c>
      <c r="KU55">
        <v>17.604215621948242</v>
      </c>
      <c r="KV55">
        <v>16.905117034912109</v>
      </c>
      <c r="KW55">
        <v>16.393922805786133</v>
      </c>
      <c r="KX55">
        <v>15.88273811340332</v>
      </c>
      <c r="KY55">
        <v>15.608461380004883</v>
      </c>
      <c r="KZ55">
        <v>15.334184646606445</v>
      </c>
      <c r="LA55">
        <v>15.256233215332031</v>
      </c>
      <c r="LB55">
        <v>15.178281784057617</v>
      </c>
      <c r="LC55">
        <v>15.296253204345703</v>
      </c>
      <c r="LD55">
        <v>15.414225578308105</v>
      </c>
      <c r="LE55">
        <v>15.712421417236328</v>
      </c>
      <c r="LF55">
        <v>16.0106201171875</v>
      </c>
      <c r="LG55">
        <v>16.369379043579102</v>
      </c>
      <c r="LH55">
        <v>16.728130340576172</v>
      </c>
      <c r="LI55">
        <v>17.076807022094727</v>
      </c>
      <c r="LJ55">
        <v>17.425481796264648</v>
      </c>
      <c r="LK55">
        <v>17.706052780151367</v>
      </c>
      <c r="LL55">
        <v>17.986637115478516</v>
      </c>
      <c r="LM55">
        <v>18.166513442993164</v>
      </c>
      <c r="LN55">
        <v>18.346397399902344</v>
      </c>
      <c r="LO55">
        <v>18.429330825805664</v>
      </c>
      <c r="LP55">
        <v>18.512264251708984</v>
      </c>
      <c r="LQ55">
        <v>18.50221061706543</v>
      </c>
      <c r="LR55">
        <v>18.492155075073242</v>
      </c>
      <c r="LS55">
        <v>18.417354583740234</v>
      </c>
      <c r="LT55">
        <v>18.342555999755859</v>
      </c>
      <c r="LU55">
        <v>18.212926864624023</v>
      </c>
      <c r="LV55">
        <v>18.083292007446289</v>
      </c>
      <c r="LW55">
        <v>17.888946533203125</v>
      </c>
      <c r="LX55">
        <v>17.694595336914063</v>
      </c>
      <c r="LY55">
        <v>17.428430557250977</v>
      </c>
      <c r="LZ55">
        <v>17.162265777587891</v>
      </c>
      <c r="MA55">
        <v>16.84638786315918</v>
      </c>
      <c r="MB55">
        <v>16.530521392822266</v>
      </c>
      <c r="MC55">
        <v>16.180694580078125</v>
      </c>
      <c r="MD55">
        <v>15.830881118774414</v>
      </c>
      <c r="ME55">
        <v>15.46851921081543</v>
      </c>
      <c r="MF55">
        <v>15.106142997741699</v>
      </c>
      <c r="MG55">
        <v>14.733613014221191</v>
      </c>
      <c r="MH55">
        <v>14.361066818237305</v>
      </c>
      <c r="MI55">
        <v>14.032280921936035</v>
      </c>
      <c r="MJ55">
        <v>13.703494071960449</v>
      </c>
      <c r="MK55">
        <v>13.450382232666016</v>
      </c>
      <c r="ML55">
        <v>13.197281837463379</v>
      </c>
      <c r="MM55">
        <v>13.044069290161133</v>
      </c>
      <c r="MN55">
        <v>12.890862464904785</v>
      </c>
      <c r="MO55">
        <v>12.828439712524414</v>
      </c>
      <c r="MP55">
        <v>12.766016006469727</v>
      </c>
      <c r="MQ55">
        <v>12.772030830383301</v>
      </c>
      <c r="MR55">
        <v>12.778048515319824</v>
      </c>
      <c r="MS55">
        <v>12.852246284484863</v>
      </c>
      <c r="MT55">
        <v>12.926443099975586</v>
      </c>
      <c r="MU55">
        <v>13.061203956604004</v>
      </c>
      <c r="MV55">
        <v>13.195961952209473</v>
      </c>
      <c r="MW55">
        <v>13.37747859954834</v>
      </c>
      <c r="MX55">
        <v>13.558989524841309</v>
      </c>
      <c r="MY55">
        <v>13.775764465332031</v>
      </c>
      <c r="MZ55">
        <v>13.992547988891602</v>
      </c>
      <c r="NA55">
        <v>14.253928184509277</v>
      </c>
      <c r="NB55">
        <v>14.515318870544434</v>
      </c>
      <c r="NC55">
        <v>14.812677383422852</v>
      </c>
      <c r="ND55">
        <v>15.110038757324219</v>
      </c>
      <c r="NE55">
        <v>15.405606269836426</v>
      </c>
      <c r="NF55">
        <v>15.701162338256836</v>
      </c>
      <c r="NG55">
        <v>15.961090087890625</v>
      </c>
      <c r="NH55">
        <v>16.22100830078125</v>
      </c>
      <c r="NI55">
        <v>16.433944702148438</v>
      </c>
      <c r="NJ55">
        <v>16.646888732910156</v>
      </c>
      <c r="NK55">
        <v>16.82630729675293</v>
      </c>
      <c r="NL55">
        <v>17.005733489990234</v>
      </c>
      <c r="NM55">
        <v>17.151721954345703</v>
      </c>
      <c r="NN55">
        <v>17.297708511352539</v>
      </c>
      <c r="NO55">
        <v>17.410268783569336</v>
      </c>
      <c r="NP55">
        <v>17.522825241088867</v>
      </c>
      <c r="NQ55">
        <v>17.60369873046875</v>
      </c>
      <c r="NR55">
        <v>17.684572219848633</v>
      </c>
    </row>
    <row r="56" spans="1:382">
      <c r="A56" t="s">
        <v>154</v>
      </c>
      <c r="B56">
        <v>4.6825547218322754</v>
      </c>
      <c r="C56">
        <v>4.6828413009643555</v>
      </c>
      <c r="D56">
        <v>4.6831278800964355</v>
      </c>
      <c r="E56">
        <v>4.7099423408508301</v>
      </c>
      <c r="F56">
        <v>4.7367568016052246</v>
      </c>
      <c r="G56">
        <v>4.7889242172241211</v>
      </c>
      <c r="H56">
        <v>4.8410921096801758</v>
      </c>
      <c r="I56">
        <v>4.9298434257507324</v>
      </c>
      <c r="J56">
        <v>5.0185947418212891</v>
      </c>
      <c r="K56">
        <v>5.141179084777832</v>
      </c>
      <c r="L56">
        <v>5.263763427734375</v>
      </c>
      <c r="M56">
        <v>5.4066300392150879</v>
      </c>
      <c r="N56">
        <v>5.549497127532959</v>
      </c>
      <c r="O56">
        <v>5.7248220443725586</v>
      </c>
      <c r="P56">
        <v>5.9001474380493164</v>
      </c>
      <c r="V56">
        <v>5.9001474380493164</v>
      </c>
      <c r="W56">
        <v>6.109105110168457</v>
      </c>
      <c r="X56">
        <v>6.3180627822875977</v>
      </c>
      <c r="Y56">
        <v>6.5504260063171387</v>
      </c>
      <c r="Z56">
        <v>6.7827892303466797</v>
      </c>
      <c r="AA56">
        <v>7.0409059524536133</v>
      </c>
      <c r="AB56">
        <v>7.2990236282348633</v>
      </c>
      <c r="AC56">
        <v>7.571894645690918</v>
      </c>
      <c r="AD56">
        <v>7.8447661399841309</v>
      </c>
      <c r="AE56">
        <v>8.1238250732421875</v>
      </c>
      <c r="AF56">
        <v>8.4028844833374023</v>
      </c>
      <c r="AG56">
        <v>8.6558742523193359</v>
      </c>
      <c r="AH56">
        <v>8.9088630676269531</v>
      </c>
      <c r="AI56">
        <v>9.1286211013793945</v>
      </c>
      <c r="AJ56">
        <v>9.3483791351318359</v>
      </c>
      <c r="AK56">
        <v>9.5137062072753906</v>
      </c>
      <c r="AL56">
        <v>9.6790342330932617</v>
      </c>
      <c r="AM56">
        <v>9.7721967697143555</v>
      </c>
      <c r="AN56">
        <v>9.8653593063354492</v>
      </c>
      <c r="AO56">
        <v>9.8928613662719727</v>
      </c>
      <c r="AP56">
        <v>9.9203634262084961</v>
      </c>
      <c r="AQ56">
        <v>9.8915443420410156</v>
      </c>
      <c r="AR56">
        <v>9.8627243041992188</v>
      </c>
      <c r="AS56">
        <v>9.7770099639892578</v>
      </c>
      <c r="AT56">
        <v>9.6912946701049805</v>
      </c>
      <c r="AU56">
        <v>9.512847900390625</v>
      </c>
      <c r="AV56">
        <v>9.3343992233276367</v>
      </c>
      <c r="AW56">
        <v>9.0165805816650391</v>
      </c>
      <c r="AX56">
        <v>8.6987590789794922</v>
      </c>
      <c r="AY56">
        <v>8.2365255355834961</v>
      </c>
      <c r="AZ56">
        <v>7.7742919921875</v>
      </c>
      <c r="BA56">
        <v>7.2021665573120117</v>
      </c>
      <c r="BB56">
        <v>6.630040168762207</v>
      </c>
      <c r="BC56">
        <v>5.9551215171813965</v>
      </c>
      <c r="BD56">
        <v>5.2802062034606934</v>
      </c>
      <c r="BE56">
        <v>4.4720215797424316</v>
      </c>
      <c r="BF56">
        <v>3.6638369560241699</v>
      </c>
      <c r="BG56">
        <v>2.7762401103973389</v>
      </c>
      <c r="BH56">
        <v>1.8886387348175049</v>
      </c>
      <c r="BI56">
        <v>0.97408443689346313</v>
      </c>
      <c r="BJ56">
        <v>5.9530220925807953E-2</v>
      </c>
      <c r="BK56">
        <v>-0.84428107738494873</v>
      </c>
      <c r="BL56">
        <v>-1.7480925321578979</v>
      </c>
      <c r="BM56">
        <v>-2.6740818023681641</v>
      </c>
      <c r="BN56">
        <v>-3.6000669002532959</v>
      </c>
      <c r="BO56">
        <v>-4.6012520790100098</v>
      </c>
      <c r="BP56">
        <v>-5.6024374961853027</v>
      </c>
      <c r="BQ56">
        <v>-6.5969195365905762</v>
      </c>
      <c r="BR56">
        <v>-7.5914063453674316</v>
      </c>
      <c r="BS56">
        <v>-8.4780855178833008</v>
      </c>
      <c r="BT56">
        <v>-9.3647661209106445</v>
      </c>
      <c r="BU56">
        <v>-10.072998046875</v>
      </c>
      <c r="BV56">
        <v>-10.781230926513672</v>
      </c>
      <c r="BW56">
        <v>-11.24421215057373</v>
      </c>
      <c r="BX56">
        <v>-11.707189559936523</v>
      </c>
      <c r="BY56">
        <v>-11.969117164611816</v>
      </c>
      <c r="BZ56">
        <v>-12.231044769287109</v>
      </c>
      <c r="CA56">
        <v>-12.262155532836914</v>
      </c>
      <c r="CB56">
        <v>-12.293267250061035</v>
      </c>
      <c r="CC56">
        <v>-12.096141815185547</v>
      </c>
      <c r="CD56">
        <v>-11.899016380310059</v>
      </c>
      <c r="CE56">
        <v>-11.502355575561523</v>
      </c>
      <c r="CF56">
        <v>-11.105698585510254</v>
      </c>
      <c r="CG56">
        <v>-10.510336875915527</v>
      </c>
      <c r="CH56">
        <v>-9.9149799346923828</v>
      </c>
      <c r="CI56">
        <v>-9.1440343856811523</v>
      </c>
      <c r="CJ56">
        <v>-8.3730869293212891</v>
      </c>
      <c r="CK56">
        <v>-7.4618897438049316</v>
      </c>
      <c r="CL56">
        <v>-6.5506820678710938</v>
      </c>
      <c r="CM56">
        <v>-5.5344324111938477</v>
      </c>
      <c r="CN56">
        <v>-4.5181732177734375</v>
      </c>
      <c r="CO56">
        <v>-3.4896242618560791</v>
      </c>
      <c r="CP56">
        <v>-2.461085319519043</v>
      </c>
      <c r="CQ56">
        <v>-1.3684505224227905</v>
      </c>
      <c r="CR56">
        <v>-0.27582567930221558</v>
      </c>
      <c r="CS56">
        <v>0.68431210517883301</v>
      </c>
      <c r="CT56">
        <v>1.6444491147994995</v>
      </c>
      <c r="CU56">
        <v>2.4647197723388672</v>
      </c>
      <c r="CV56">
        <v>3.2849977016448975</v>
      </c>
      <c r="CW56">
        <v>3.9459865093231201</v>
      </c>
      <c r="CX56">
        <v>4.6069812774658203</v>
      </c>
      <c r="CY56">
        <v>5.0891561508178711</v>
      </c>
      <c r="CZ56">
        <v>5.5713262557983398</v>
      </c>
      <c r="DA56">
        <v>5.8941030502319336</v>
      </c>
      <c r="DB56">
        <v>6.2168774604797363</v>
      </c>
      <c r="DC56">
        <v>6.4526505470275879</v>
      </c>
      <c r="DD56">
        <v>6.6884231567382813</v>
      </c>
      <c r="DE56">
        <v>6.8459286689758301</v>
      </c>
      <c r="DF56">
        <v>7.0034351348876953</v>
      </c>
      <c r="DG56">
        <v>7.1048197746276855</v>
      </c>
      <c r="DH56">
        <v>7.206204891204834</v>
      </c>
      <c r="DI56">
        <v>7.284299373626709</v>
      </c>
      <c r="DJ56">
        <v>7.3623933792114258</v>
      </c>
      <c r="DK56">
        <v>7.4574475288391113</v>
      </c>
      <c r="DL56">
        <v>7.5525007247924805</v>
      </c>
      <c r="DM56">
        <v>7.5884256362915039</v>
      </c>
      <c r="DN56">
        <v>7.6243500709533691</v>
      </c>
      <c r="DO56">
        <v>7.6079344749450684</v>
      </c>
      <c r="DP56">
        <v>7.5915188789367676</v>
      </c>
      <c r="DQ56">
        <v>7.6001992225646973</v>
      </c>
      <c r="DR56">
        <v>7.608879566192627</v>
      </c>
      <c r="DS56">
        <v>7.6505050659179688</v>
      </c>
      <c r="DT56">
        <v>7.6921300888061523</v>
      </c>
      <c r="DU56">
        <v>7.770167350769043</v>
      </c>
      <c r="DV56">
        <v>7.8482041358947754</v>
      </c>
      <c r="DW56">
        <v>7.9367260932922363</v>
      </c>
      <c r="DX56">
        <v>8.0252475738525391</v>
      </c>
      <c r="DY56">
        <v>8.1047744750976563</v>
      </c>
      <c r="DZ56">
        <v>8.184300422668457</v>
      </c>
      <c r="EA56">
        <v>8.2355804443359375</v>
      </c>
      <c r="EB56">
        <v>8.286860466003418</v>
      </c>
      <c r="EC56">
        <v>8.2959136962890625</v>
      </c>
      <c r="ED56">
        <v>8.3049659729003906</v>
      </c>
      <c r="EE56">
        <v>8.2649450302124023</v>
      </c>
      <c r="EF56">
        <v>8.2249240875244141</v>
      </c>
      <c r="EG56">
        <v>8.1411008834838867</v>
      </c>
      <c r="EH56">
        <v>8.057276725769043</v>
      </c>
      <c r="EI56">
        <v>7.9533419609069824</v>
      </c>
      <c r="EJ56">
        <v>7.8494071960449219</v>
      </c>
      <c r="EK56">
        <v>7.7390842437744141</v>
      </c>
      <c r="EL56">
        <v>7.6287612915039063</v>
      </c>
      <c r="EM56">
        <v>7.5136818885803223</v>
      </c>
      <c r="EN56">
        <v>7.3986043930053711</v>
      </c>
      <c r="EO56">
        <v>7.2672529220581055</v>
      </c>
      <c r="EP56">
        <v>7.1359033584594727</v>
      </c>
      <c r="EQ56">
        <v>6.9887676239013672</v>
      </c>
      <c r="ER56">
        <v>6.8416314125061035</v>
      </c>
      <c r="ES56">
        <v>6.6971035003662109</v>
      </c>
      <c r="ET56">
        <v>6.5525741577148438</v>
      </c>
      <c r="EU56">
        <v>6.4091348648071289</v>
      </c>
      <c r="EV56">
        <v>6.2656946182250977</v>
      </c>
      <c r="EW56">
        <v>6.1233716011047363</v>
      </c>
      <c r="EX56">
        <v>5.9810495376586914</v>
      </c>
      <c r="EY56">
        <v>5.8491826057434082</v>
      </c>
      <c r="EZ56">
        <v>5.7173171043395996</v>
      </c>
      <c r="FA56">
        <v>5.6041288375854492</v>
      </c>
      <c r="FB56">
        <v>5.4909405708312988</v>
      </c>
      <c r="FC56">
        <v>5.3879809379577637</v>
      </c>
      <c r="FD56">
        <v>5.2850198745727539</v>
      </c>
      <c r="FE56">
        <v>5.1955528259277344</v>
      </c>
      <c r="FF56">
        <v>5.1060853004455566</v>
      </c>
      <c r="FG56">
        <v>5.030998706817627</v>
      </c>
      <c r="FH56">
        <v>4.9559125900268555</v>
      </c>
      <c r="FI56">
        <v>4.8918857574462891</v>
      </c>
      <c r="FJ56">
        <v>4.827857494354248</v>
      </c>
      <c r="FK56">
        <v>4.7816195487976074</v>
      </c>
      <c r="FL56">
        <v>4.7353816032409668</v>
      </c>
      <c r="FM56">
        <v>4.7067046165466309</v>
      </c>
      <c r="FN56">
        <v>4.6780290603637695</v>
      </c>
      <c r="FO56">
        <v>4.6567716598510742</v>
      </c>
      <c r="FP56">
        <v>4.6355147361755371</v>
      </c>
      <c r="FQ56">
        <v>4.6193861961364746</v>
      </c>
      <c r="FR56">
        <v>4.6032576560974121</v>
      </c>
      <c r="FS56">
        <v>4.5942907333374023</v>
      </c>
      <c r="FT56">
        <v>4.5853242874145508</v>
      </c>
      <c r="FU56">
        <v>4.579709529876709</v>
      </c>
      <c r="FV56">
        <v>4.574094295501709</v>
      </c>
      <c r="FW56">
        <v>4.5669031143188477</v>
      </c>
      <c r="FX56">
        <v>4.5597128868103027</v>
      </c>
      <c r="FY56">
        <v>4.546821117401123</v>
      </c>
      <c r="FZ56">
        <v>4.5339293479919434</v>
      </c>
      <c r="GA56">
        <v>4.4891242980957031</v>
      </c>
      <c r="GB56">
        <v>4.4443182945251465</v>
      </c>
      <c r="GC56">
        <v>4.3327651023864746</v>
      </c>
      <c r="GD56">
        <v>4.2212100028991699</v>
      </c>
      <c r="GE56">
        <v>4.0523877143859863</v>
      </c>
      <c r="GF56">
        <v>3.8835644721984863</v>
      </c>
      <c r="GG56">
        <v>3.6792471408843994</v>
      </c>
      <c r="GH56">
        <v>3.474933385848999</v>
      </c>
      <c r="GI56">
        <v>3.2715039253234863</v>
      </c>
      <c r="GJ56">
        <v>3.0680744647979736</v>
      </c>
      <c r="GK56">
        <v>2.859001636505127</v>
      </c>
      <c r="GL56">
        <v>2.649928092956543</v>
      </c>
      <c r="GM56">
        <v>2.4258191585540771</v>
      </c>
      <c r="GN56">
        <v>2.2017056941986084</v>
      </c>
      <c r="GO56">
        <v>1.9992215633392334</v>
      </c>
      <c r="GP56">
        <v>1.7967377901077271</v>
      </c>
      <c r="GQ56">
        <v>1.6491432189941406</v>
      </c>
      <c r="GR56">
        <v>1.501551628112793</v>
      </c>
      <c r="GS56">
        <v>1.3969861268997192</v>
      </c>
      <c r="GT56">
        <v>1.2924207448959351</v>
      </c>
      <c r="GU56">
        <v>1.2397944927215576</v>
      </c>
      <c r="GV56">
        <v>1.1871688365936279</v>
      </c>
      <c r="GW56">
        <v>1.2278482913970947</v>
      </c>
      <c r="GX56">
        <v>1.2685284614562988</v>
      </c>
      <c r="GY56">
        <v>1.4947322607040405</v>
      </c>
      <c r="GZ56">
        <v>1.7209376096725464</v>
      </c>
      <c r="HA56">
        <v>2.1387972831726074</v>
      </c>
      <c r="HB56">
        <v>2.5566492080688477</v>
      </c>
      <c r="HC56">
        <v>3.1697146892547607</v>
      </c>
      <c r="HD56">
        <v>3.7827820777893066</v>
      </c>
      <c r="HE56">
        <v>4.4786133766174316</v>
      </c>
      <c r="HF56">
        <v>5.1744446754455566</v>
      </c>
      <c r="HG56">
        <v>5.9277582168579102</v>
      </c>
      <c r="HH56">
        <v>6.681086540222168</v>
      </c>
      <c r="HI56">
        <v>7.540611743927002</v>
      </c>
      <c r="HJ56">
        <v>8.4001379013061523</v>
      </c>
      <c r="HK56">
        <v>9.2752189636230469</v>
      </c>
      <c r="HL56">
        <v>10.150285720825195</v>
      </c>
      <c r="HM56">
        <v>10.88642406463623</v>
      </c>
      <c r="HN56">
        <v>11.622563362121582</v>
      </c>
      <c r="HO56">
        <v>12.256629943847656</v>
      </c>
      <c r="HP56">
        <v>12.890695571899414</v>
      </c>
      <c r="HQ56">
        <v>13.45845890045166</v>
      </c>
      <c r="HR56">
        <v>14.02623462677002</v>
      </c>
      <c r="HS56">
        <v>14.444265365600586</v>
      </c>
      <c r="HT56">
        <v>14.862297058105469</v>
      </c>
      <c r="HU56">
        <v>15.120244026184082</v>
      </c>
      <c r="HV56">
        <v>15.378186225891113</v>
      </c>
      <c r="HW56">
        <v>15.497650146484375</v>
      </c>
      <c r="HX56">
        <v>15.617111206054688</v>
      </c>
      <c r="HY56">
        <v>15.534346580505371</v>
      </c>
      <c r="HZ56">
        <v>15.451581954956055</v>
      </c>
      <c r="IA56">
        <v>15.189543724060059</v>
      </c>
      <c r="IB56">
        <v>14.927499771118164</v>
      </c>
      <c r="IC56">
        <v>14.559429168701172</v>
      </c>
      <c r="ID56">
        <v>14.191360473632813</v>
      </c>
      <c r="IE56">
        <v>13.729611396789551</v>
      </c>
      <c r="IF56">
        <v>13.267871856689453</v>
      </c>
      <c r="IG56">
        <v>12.766733169555664</v>
      </c>
      <c r="IH56">
        <v>12.265594482421875</v>
      </c>
      <c r="II56">
        <v>11.843035697937012</v>
      </c>
      <c r="IJ56">
        <v>11.420478820800781</v>
      </c>
      <c r="IK56">
        <v>11.088168144226074</v>
      </c>
      <c r="IL56">
        <v>10.755850791931152</v>
      </c>
      <c r="IM56">
        <v>10.483094215393066</v>
      </c>
      <c r="IN56">
        <v>10.210336685180664</v>
      </c>
      <c r="IO56">
        <v>10.055092811584473</v>
      </c>
      <c r="IP56">
        <v>9.8998517990112305</v>
      </c>
      <c r="IQ56">
        <v>9.7311725616455078</v>
      </c>
      <c r="IR56">
        <v>9.5624933242797852</v>
      </c>
      <c r="IS56">
        <v>9.3327083587646484</v>
      </c>
      <c r="IT56">
        <v>9.1029224395751953</v>
      </c>
      <c r="IU56">
        <v>8.8470144271850586</v>
      </c>
      <c r="IV56">
        <v>8.5911016464233398</v>
      </c>
      <c r="IW56">
        <v>8.3428668975830078</v>
      </c>
      <c r="IX56">
        <v>8.0946321487426758</v>
      </c>
      <c r="IY56">
        <v>7.8091545104980469</v>
      </c>
      <c r="IZ56">
        <v>7.5236821174621582</v>
      </c>
      <c r="JA56">
        <v>7.1336121559143066</v>
      </c>
      <c r="JB56">
        <v>6.7435412406921387</v>
      </c>
      <c r="JC56">
        <v>6.1779155731201172</v>
      </c>
      <c r="JD56">
        <v>5.6122884750366211</v>
      </c>
      <c r="JE56">
        <v>4.9258379936218262</v>
      </c>
      <c r="JF56">
        <v>4.2393746376037598</v>
      </c>
      <c r="JG56">
        <v>3.4715225696563721</v>
      </c>
      <c r="JH56">
        <v>2.7036697864532471</v>
      </c>
      <c r="JI56">
        <v>1.7531577348709106</v>
      </c>
      <c r="JJ56">
        <v>0.80266398191452026</v>
      </c>
      <c r="JK56">
        <v>-0.34775230288505554</v>
      </c>
      <c r="JL56">
        <v>-1.4981701374053955</v>
      </c>
      <c r="JM56">
        <v>-2.6150693893432617</v>
      </c>
      <c r="JN56">
        <v>-3.7319679260253906</v>
      </c>
      <c r="JO56">
        <v>-4.7283267974853516</v>
      </c>
      <c r="JP56">
        <v>-5.7247042655944824</v>
      </c>
      <c r="JQ56">
        <v>-6.6713776588439941</v>
      </c>
      <c r="JR56">
        <v>-7.6180505752563477</v>
      </c>
      <c r="JS56">
        <v>-8.4647426605224609</v>
      </c>
      <c r="JT56">
        <v>-9.3114175796508789</v>
      </c>
      <c r="JU56">
        <v>-9.9181833267211914</v>
      </c>
      <c r="JV56">
        <v>-10.524949073791504</v>
      </c>
      <c r="JW56">
        <v>-10.906482696533203</v>
      </c>
      <c r="JX56">
        <v>-11.28801441192627</v>
      </c>
      <c r="JY56">
        <v>-11.45038890838623</v>
      </c>
      <c r="JZ56">
        <v>-11.612765312194824</v>
      </c>
      <c r="KA56">
        <v>-11.513530731201172</v>
      </c>
      <c r="KB56">
        <v>-11.41429328918457</v>
      </c>
      <c r="KC56">
        <v>-11.095211029052734</v>
      </c>
      <c r="KD56">
        <v>-10.776135444641113</v>
      </c>
      <c r="KE56">
        <v>-10.218189239501953</v>
      </c>
      <c r="KF56">
        <v>-9.6602401733398438</v>
      </c>
      <c r="KG56">
        <v>-8.8026342391967773</v>
      </c>
      <c r="KH56">
        <v>-7.9450263977050781</v>
      </c>
      <c r="KI56">
        <v>-6.9027457237243652</v>
      </c>
      <c r="KJ56">
        <v>-5.8604450225830078</v>
      </c>
      <c r="KK56">
        <v>-4.7753458023071289</v>
      </c>
      <c r="KL56">
        <v>-3.6902453899383545</v>
      </c>
      <c r="KM56">
        <v>-2.5717411041259766</v>
      </c>
      <c r="KN56">
        <v>-1.4532580375671387</v>
      </c>
      <c r="KO56">
        <v>-0.2984292209148407</v>
      </c>
      <c r="KP56">
        <v>0.85639989376068115</v>
      </c>
      <c r="KQ56">
        <v>1.8807952404022217</v>
      </c>
      <c r="KR56">
        <v>2.9051895141601563</v>
      </c>
      <c r="KS56">
        <v>3.7944347858428955</v>
      </c>
      <c r="KT56">
        <v>4.6836972236633301</v>
      </c>
      <c r="KU56">
        <v>5.5397281646728516</v>
      </c>
      <c r="KV56">
        <v>6.3957586288452148</v>
      </c>
      <c r="KW56">
        <v>7.1555604934692383</v>
      </c>
      <c r="KX56">
        <v>7.9153485298156738</v>
      </c>
      <c r="KY56">
        <v>8.4869632720947266</v>
      </c>
      <c r="KZ56">
        <v>9.0585775375366211</v>
      </c>
      <c r="LA56">
        <v>9.4974069595336914</v>
      </c>
      <c r="LB56">
        <v>9.9362363815307617</v>
      </c>
      <c r="LC56">
        <v>10.261299133300781</v>
      </c>
      <c r="LD56">
        <v>10.586368560791016</v>
      </c>
      <c r="LE56">
        <v>10.748716354370117</v>
      </c>
      <c r="LF56">
        <v>10.911064147949219</v>
      </c>
      <c r="LG56">
        <v>10.940342903137207</v>
      </c>
      <c r="LH56">
        <v>10.969620704650879</v>
      </c>
      <c r="LI56">
        <v>10.956442832946777</v>
      </c>
      <c r="LJ56">
        <v>10.943264961242676</v>
      </c>
      <c r="LK56">
        <v>10.903817176818848</v>
      </c>
      <c r="LL56">
        <v>10.864367485046387</v>
      </c>
      <c r="LM56">
        <v>10.804953575134277</v>
      </c>
      <c r="LN56">
        <v>10.745535850524902</v>
      </c>
      <c r="LO56">
        <v>10.679991722106934</v>
      </c>
      <c r="LP56">
        <v>10.614445686340332</v>
      </c>
      <c r="LQ56">
        <v>10.554025650024414</v>
      </c>
      <c r="LR56">
        <v>10.493608474731445</v>
      </c>
      <c r="LS56">
        <v>10.435938835144043</v>
      </c>
      <c r="LT56">
        <v>10.378271102905273</v>
      </c>
      <c r="LU56">
        <v>10.324471473693848</v>
      </c>
      <c r="LV56">
        <v>10.270669937133789</v>
      </c>
      <c r="LW56">
        <v>10.220479011535645</v>
      </c>
      <c r="LX56">
        <v>10.170287132263184</v>
      </c>
      <c r="LY56">
        <v>10.12883472442627</v>
      </c>
      <c r="LZ56">
        <v>10.087381362915039</v>
      </c>
      <c r="MA56">
        <v>10.06027889251709</v>
      </c>
      <c r="MB56">
        <v>10.033178329467773</v>
      </c>
      <c r="MC56">
        <v>10.017364501953125</v>
      </c>
      <c r="MD56">
        <v>10.001550674438477</v>
      </c>
      <c r="ME56">
        <v>9.9879722595214844</v>
      </c>
      <c r="MF56">
        <v>9.9743938446044922</v>
      </c>
      <c r="MG56">
        <v>9.9564599990844727</v>
      </c>
      <c r="MH56">
        <v>9.9385251998901367</v>
      </c>
      <c r="MI56">
        <v>9.8922033309936523</v>
      </c>
      <c r="MJ56">
        <v>9.8458795547485352</v>
      </c>
      <c r="MK56">
        <v>9.7644329071044922</v>
      </c>
      <c r="ML56">
        <v>9.682988166809082</v>
      </c>
      <c r="MM56">
        <v>9.5615177154541016</v>
      </c>
      <c r="MN56">
        <v>9.4400520324707031</v>
      </c>
      <c r="MO56">
        <v>9.2855567932128906</v>
      </c>
      <c r="MP56">
        <v>9.1310548782348633</v>
      </c>
      <c r="MQ56">
        <v>8.9396047592163086</v>
      </c>
      <c r="MR56">
        <v>8.7481460571289063</v>
      </c>
      <c r="MS56">
        <v>8.5239505767822266</v>
      </c>
      <c r="MT56">
        <v>8.2997560501098633</v>
      </c>
      <c r="MU56">
        <v>8.0565872192382813</v>
      </c>
      <c r="MV56">
        <v>7.8134274482727051</v>
      </c>
      <c r="MW56">
        <v>7.5532989501953125</v>
      </c>
      <c r="MX56">
        <v>7.2931795120239258</v>
      </c>
      <c r="MY56">
        <v>7.021172046661377</v>
      </c>
      <c r="MZ56">
        <v>6.7491540908813477</v>
      </c>
      <c r="NA56">
        <v>6.455202579498291</v>
      </c>
      <c r="NB56">
        <v>6.1612396240234375</v>
      </c>
      <c r="NC56">
        <v>5.8594679832458496</v>
      </c>
      <c r="ND56">
        <v>5.5576953887939453</v>
      </c>
      <c r="NE56">
        <v>5.2700924873352051</v>
      </c>
      <c r="NF56">
        <v>4.9825005531311035</v>
      </c>
      <c r="NG56">
        <v>4.7253222465515137</v>
      </c>
      <c r="NH56">
        <v>4.4681539535522461</v>
      </c>
      <c r="NI56">
        <v>4.2487430572509766</v>
      </c>
      <c r="NJ56">
        <v>4.0293245315551758</v>
      </c>
      <c r="NK56">
        <v>3.8340344429016113</v>
      </c>
      <c r="NL56">
        <v>3.638737678527832</v>
      </c>
      <c r="NM56">
        <v>3.4658501148223877</v>
      </c>
      <c r="NN56">
        <v>3.2929632663726807</v>
      </c>
      <c r="NO56">
        <v>3.1489462852478027</v>
      </c>
      <c r="NP56">
        <v>3.0049355030059814</v>
      </c>
      <c r="NQ56">
        <v>2.8878774642944336</v>
      </c>
      <c r="NR56">
        <v>2.7708241939544678</v>
      </c>
    </row>
    <row r="57" spans="1:382">
      <c r="A57" t="s">
        <v>155</v>
      </c>
      <c r="B57">
        <v>-27.150979995727539</v>
      </c>
      <c r="C57">
        <v>-27.166250228881836</v>
      </c>
      <c r="D57">
        <v>-27.1815185546875</v>
      </c>
      <c r="E57">
        <v>-27.203777313232422</v>
      </c>
      <c r="F57">
        <v>-27.226037979125977</v>
      </c>
      <c r="G57">
        <v>-27.255516052246094</v>
      </c>
      <c r="H57">
        <v>-27.284996032714844</v>
      </c>
      <c r="I57">
        <v>-27.3250732421875</v>
      </c>
      <c r="J57">
        <v>-27.365152359008789</v>
      </c>
      <c r="K57">
        <v>-27.416374206542969</v>
      </c>
      <c r="L57">
        <v>-27.467597961425781</v>
      </c>
      <c r="M57">
        <v>-27.524864196777344</v>
      </c>
      <c r="N57">
        <v>-27.582130432128906</v>
      </c>
      <c r="O57">
        <v>-27.648164749145508</v>
      </c>
      <c r="P57">
        <v>-27.714197158813477</v>
      </c>
      <c r="V57">
        <v>-27.714197158813477</v>
      </c>
      <c r="W57">
        <v>-27.786218643188477</v>
      </c>
      <c r="X57">
        <v>-27.858240127563477</v>
      </c>
      <c r="Y57">
        <v>-27.930402755737305</v>
      </c>
      <c r="Z57">
        <v>-28.002567291259766</v>
      </c>
      <c r="AA57">
        <v>-28.083612442016602</v>
      </c>
      <c r="AB57">
        <v>-28.164657592773438</v>
      </c>
      <c r="AC57">
        <v>-28.256959915161133</v>
      </c>
      <c r="AD57">
        <v>-28.349264144897461</v>
      </c>
      <c r="AE57">
        <v>-28.448671340942383</v>
      </c>
      <c r="AF57">
        <v>-28.548080444335938</v>
      </c>
      <c r="AG57">
        <v>-28.64210319519043</v>
      </c>
      <c r="AH57">
        <v>-28.736125946044922</v>
      </c>
      <c r="AI57">
        <v>-28.82183837890625</v>
      </c>
      <c r="AJ57">
        <v>-28.907552719116211</v>
      </c>
      <c r="AK57">
        <v>-28.993696212768555</v>
      </c>
      <c r="AL57">
        <v>-29.079841613769531</v>
      </c>
      <c r="AM57">
        <v>-29.167991638183594</v>
      </c>
      <c r="AN57">
        <v>-29.256141662597656</v>
      </c>
      <c r="AO57">
        <v>-29.344320297241211</v>
      </c>
      <c r="AP57">
        <v>-29.432497024536133</v>
      </c>
      <c r="AQ57">
        <v>-29.533281326293945</v>
      </c>
      <c r="AR57">
        <v>-29.634063720703125</v>
      </c>
      <c r="AS57">
        <v>-29.75636100769043</v>
      </c>
      <c r="AT57">
        <v>-29.878660202026367</v>
      </c>
      <c r="AU57">
        <v>-29.992536544799805</v>
      </c>
      <c r="AV57">
        <v>-30.106412887573242</v>
      </c>
      <c r="AW57">
        <v>-30.204729080200195</v>
      </c>
      <c r="AX57">
        <v>-30.303049087524414</v>
      </c>
      <c r="AY57">
        <v>-30.400796890258789</v>
      </c>
      <c r="AZ57">
        <v>-30.498542785644531</v>
      </c>
      <c r="BA57">
        <v>-30.600240707397461</v>
      </c>
      <c r="BB57">
        <v>-30.701942443847656</v>
      </c>
      <c r="BC57">
        <v>-30.816335678100586</v>
      </c>
      <c r="BD57">
        <v>-30.930727005004883</v>
      </c>
      <c r="BE57">
        <v>-31.09416389465332</v>
      </c>
      <c r="BF57">
        <v>-31.257598876953125</v>
      </c>
      <c r="BG57">
        <v>-31.482711791992188</v>
      </c>
      <c r="BH57">
        <v>-31.707828521728516</v>
      </c>
      <c r="BI57">
        <v>-31.97184944152832</v>
      </c>
      <c r="BJ57">
        <v>-32.235866546630859</v>
      </c>
      <c r="BK57">
        <v>-32.516326904296875</v>
      </c>
      <c r="BL57">
        <v>-32.796791076660156</v>
      </c>
      <c r="BM57">
        <v>-33.091781616210938</v>
      </c>
      <c r="BN57">
        <v>-33.386768341064453</v>
      </c>
      <c r="BO57">
        <v>-33.679374694824219</v>
      </c>
      <c r="BP57">
        <v>-33.97198486328125</v>
      </c>
      <c r="BQ57">
        <v>-34.297939300537109</v>
      </c>
      <c r="BR57">
        <v>-34.623897552490234</v>
      </c>
      <c r="BS57">
        <v>-35.042701721191406</v>
      </c>
      <c r="BT57">
        <v>-35.461505889892578</v>
      </c>
      <c r="BU57">
        <v>-35.904117584228516</v>
      </c>
      <c r="BV57">
        <v>-36.346725463867188</v>
      </c>
      <c r="BW57">
        <v>-36.738601684570313</v>
      </c>
      <c r="BX57">
        <v>-37.130474090576172</v>
      </c>
      <c r="BY57">
        <v>-37.490749359130859</v>
      </c>
      <c r="BZ57">
        <v>-37.851024627685547</v>
      </c>
      <c r="CA57">
        <v>-38.152084350585938</v>
      </c>
      <c r="CB57">
        <v>-38.453144073486328</v>
      </c>
      <c r="CC57">
        <v>-38.650043487548828</v>
      </c>
      <c r="CD57">
        <v>-38.846939086914063</v>
      </c>
      <c r="CE57">
        <v>-38.947925567626953</v>
      </c>
      <c r="CF57">
        <v>-39.048908233642578</v>
      </c>
      <c r="CG57">
        <v>-39.044837951660156</v>
      </c>
      <c r="CH57">
        <v>-39.040771484375</v>
      </c>
      <c r="CI57">
        <v>-38.927669525146484</v>
      </c>
      <c r="CJ57">
        <v>-38.814567565917969</v>
      </c>
      <c r="CK57">
        <v>-38.603374481201172</v>
      </c>
      <c r="CL57">
        <v>-38.392181396484375</v>
      </c>
      <c r="CM57">
        <v>-38.085853576660156</v>
      </c>
      <c r="CN57">
        <v>-37.779518127441406</v>
      </c>
      <c r="CO57">
        <v>-37.306026458740234</v>
      </c>
      <c r="CP57">
        <v>-36.832534790039063</v>
      </c>
      <c r="CQ57">
        <v>-36.211589813232422</v>
      </c>
      <c r="CR57">
        <v>-35.590652465820313</v>
      </c>
      <c r="CS57">
        <v>-34.972309112548828</v>
      </c>
      <c r="CT57">
        <v>-34.353973388671875</v>
      </c>
      <c r="CU57">
        <v>-33.727161407470703</v>
      </c>
      <c r="CV57">
        <v>-33.100341796875</v>
      </c>
      <c r="CW57">
        <v>-32.476253509521484</v>
      </c>
      <c r="CX57">
        <v>-31.852157592773438</v>
      </c>
      <c r="CY57">
        <v>-31.264215469360352</v>
      </c>
      <c r="CZ57">
        <v>-30.676275253295898</v>
      </c>
      <c r="DA57">
        <v>-30.147922515869141</v>
      </c>
      <c r="DB57">
        <v>-29.619573593139648</v>
      </c>
      <c r="DC57">
        <v>-29.133329391479492</v>
      </c>
      <c r="DD57">
        <v>-28.647085189819336</v>
      </c>
      <c r="DE57">
        <v>-28.231407165527344</v>
      </c>
      <c r="DF57">
        <v>-27.815725326538086</v>
      </c>
      <c r="DG57">
        <v>-27.487337112426758</v>
      </c>
      <c r="DH57">
        <v>-27.158945083618164</v>
      </c>
      <c r="DI57">
        <v>-26.916526794433594</v>
      </c>
      <c r="DJ57">
        <v>-26.674106597900391</v>
      </c>
      <c r="DK57">
        <v>-26.517803192138672</v>
      </c>
      <c r="DL57">
        <v>-26.361501693725586</v>
      </c>
      <c r="DM57">
        <v>-26.297817230224609</v>
      </c>
      <c r="DN57">
        <v>-26.234132766723633</v>
      </c>
      <c r="DO57">
        <v>-26.222530364990234</v>
      </c>
      <c r="DP57">
        <v>-26.210927963256836</v>
      </c>
      <c r="DQ57">
        <v>-26.223390579223633</v>
      </c>
      <c r="DR57">
        <v>-26.23585319519043</v>
      </c>
      <c r="DS57">
        <v>-26.277393341064453</v>
      </c>
      <c r="DT57">
        <v>-26.318929672241211</v>
      </c>
      <c r="DU57">
        <v>-26.37278938293457</v>
      </c>
      <c r="DV57">
        <v>-26.426647186279297</v>
      </c>
      <c r="DW57">
        <v>-26.488985061645508</v>
      </c>
      <c r="DX57">
        <v>-26.551322937011719</v>
      </c>
      <c r="DY57">
        <v>-26.615062713623047</v>
      </c>
      <c r="DZ57">
        <v>-26.678806304931641</v>
      </c>
      <c r="EA57">
        <v>-26.73756217956543</v>
      </c>
      <c r="EB57">
        <v>-26.796319961547852</v>
      </c>
      <c r="EC57">
        <v>-26.84138298034668</v>
      </c>
      <c r="ED57">
        <v>-26.886445999145508</v>
      </c>
      <c r="EE57">
        <v>-26.914348602294922</v>
      </c>
      <c r="EF57">
        <v>-26.942251205444336</v>
      </c>
      <c r="EG57">
        <v>-26.95543098449707</v>
      </c>
      <c r="EH57">
        <v>-26.968606948852539</v>
      </c>
      <c r="EI57">
        <v>-26.96502685546875</v>
      </c>
      <c r="EJ57">
        <v>-26.961446762084961</v>
      </c>
      <c r="EK57">
        <v>-26.94420051574707</v>
      </c>
      <c r="EL57">
        <v>-26.92695426940918</v>
      </c>
      <c r="EM57">
        <v>-26.897331237792969</v>
      </c>
      <c r="EN57">
        <v>-26.867710113525391</v>
      </c>
      <c r="EO57">
        <v>-26.826084136962891</v>
      </c>
      <c r="EP57">
        <v>-26.784458160400391</v>
      </c>
      <c r="EQ57">
        <v>-26.740341186523438</v>
      </c>
      <c r="ER57">
        <v>-26.696224212646484</v>
      </c>
      <c r="ES57">
        <v>-26.65428352355957</v>
      </c>
      <c r="ET57">
        <v>-26.612342834472656</v>
      </c>
      <c r="EU57">
        <v>-26.570690155029297</v>
      </c>
      <c r="EV57">
        <v>-26.529035568237305</v>
      </c>
      <c r="EW57">
        <v>-26.487638473510742</v>
      </c>
      <c r="EX57">
        <v>-26.44624137878418</v>
      </c>
      <c r="EY57">
        <v>-26.408540725708008</v>
      </c>
      <c r="EZ57">
        <v>-26.370841979980469</v>
      </c>
      <c r="FA57">
        <v>-26.33984375</v>
      </c>
      <c r="FB57">
        <v>-26.308847427368164</v>
      </c>
      <c r="FC57">
        <v>-26.282234191894531</v>
      </c>
      <c r="FD57">
        <v>-26.255619049072266</v>
      </c>
      <c r="FE57">
        <v>-26.234878540039063</v>
      </c>
      <c r="FF57">
        <v>-26.214136123657227</v>
      </c>
      <c r="FG57">
        <v>-26.198522567749023</v>
      </c>
      <c r="FH57">
        <v>-26.182910919189453</v>
      </c>
      <c r="FI57">
        <v>-26.171136856079102</v>
      </c>
      <c r="FJ57">
        <v>-26.15936279296875</v>
      </c>
      <c r="FK57">
        <v>-26.151885986328125</v>
      </c>
      <c r="FL57">
        <v>-26.1444091796875</v>
      </c>
      <c r="FM57">
        <v>-26.13996696472168</v>
      </c>
      <c r="FN57">
        <v>-26.135528564453125</v>
      </c>
      <c r="FO57">
        <v>-26.13200569152832</v>
      </c>
      <c r="FP57">
        <v>-26.128480911254883</v>
      </c>
      <c r="FQ57">
        <v>-26.125358581542969</v>
      </c>
      <c r="FR57">
        <v>-26.122234344482422</v>
      </c>
      <c r="FS57">
        <v>-26.119972229003906</v>
      </c>
      <c r="FT57">
        <v>-26.117708206176758</v>
      </c>
      <c r="FU57">
        <v>-26.11610221862793</v>
      </c>
      <c r="FV57">
        <v>-26.114500045776367</v>
      </c>
      <c r="FW57">
        <v>-26.113265991210938</v>
      </c>
      <c r="FX57">
        <v>-26.112035751342773</v>
      </c>
      <c r="FY57">
        <v>-26.111778259277344</v>
      </c>
      <c r="FZ57">
        <v>-26.111518859863281</v>
      </c>
      <c r="GA57">
        <v>-26.110429763793945</v>
      </c>
      <c r="GB57">
        <v>-26.109342575073242</v>
      </c>
      <c r="GC57">
        <v>-26.104101181030273</v>
      </c>
      <c r="GD57">
        <v>-26.098857879638672</v>
      </c>
      <c r="GE57">
        <v>-26.093387603759766</v>
      </c>
      <c r="GF57">
        <v>-26.087915420532227</v>
      </c>
      <c r="GG57">
        <v>-26.0892333984375</v>
      </c>
      <c r="GH57">
        <v>-26.090549468994141</v>
      </c>
      <c r="GI57">
        <v>-26.102838516235352</v>
      </c>
      <c r="GJ57">
        <v>-26.115129470825195</v>
      </c>
      <c r="GK57">
        <v>-26.14185905456543</v>
      </c>
      <c r="GL57">
        <v>-26.168588638305664</v>
      </c>
      <c r="GM57">
        <v>-26.215797424316406</v>
      </c>
      <c r="GN57">
        <v>-26.263010025024414</v>
      </c>
      <c r="GO57">
        <v>-26.324546813964844</v>
      </c>
      <c r="GP57">
        <v>-26.386081695556641</v>
      </c>
      <c r="GQ57">
        <v>-26.441917419433594</v>
      </c>
      <c r="GR57">
        <v>-26.497751235961914</v>
      </c>
      <c r="GS57">
        <v>-26.550979614257813</v>
      </c>
      <c r="GT57">
        <v>-26.604206085205078</v>
      </c>
      <c r="GU57">
        <v>-26.65594482421875</v>
      </c>
      <c r="GV57">
        <v>-26.707683563232422</v>
      </c>
      <c r="GW57">
        <v>-26.76555061340332</v>
      </c>
      <c r="GX57">
        <v>-26.823419570922852</v>
      </c>
      <c r="GY57">
        <v>-26.905439376831055</v>
      </c>
      <c r="GZ57">
        <v>-26.987459182739258</v>
      </c>
      <c r="HA57">
        <v>-27.116231918334961</v>
      </c>
      <c r="HB57">
        <v>-27.245000839233398</v>
      </c>
      <c r="HC57">
        <v>-27.430011749267578</v>
      </c>
      <c r="HD57">
        <v>-27.615018844604492</v>
      </c>
      <c r="HE57">
        <v>-27.821569442749023</v>
      </c>
      <c r="HF57">
        <v>-28.02812385559082</v>
      </c>
      <c r="HG57">
        <v>-28.235359191894531</v>
      </c>
      <c r="HH57">
        <v>-28.442598342895508</v>
      </c>
      <c r="HI57">
        <v>-28.649120330810547</v>
      </c>
      <c r="HJ57">
        <v>-28.855644226074219</v>
      </c>
      <c r="HK57">
        <v>-29.006217956542969</v>
      </c>
      <c r="HL57">
        <v>-29.156789779663086</v>
      </c>
      <c r="HM57">
        <v>-29.251699447631836</v>
      </c>
      <c r="HN57">
        <v>-29.346611022949219</v>
      </c>
      <c r="HO57">
        <v>-29.414735794067383</v>
      </c>
      <c r="HP57">
        <v>-29.482860565185547</v>
      </c>
      <c r="HQ57">
        <v>-29.534082412719727</v>
      </c>
      <c r="HR57">
        <v>-29.585306167602539</v>
      </c>
      <c r="HS57">
        <v>-29.611347198486328</v>
      </c>
      <c r="HT57">
        <v>-29.63739013671875</v>
      </c>
      <c r="HU57">
        <v>-29.59642219543457</v>
      </c>
      <c r="HV57">
        <v>-29.555454254150391</v>
      </c>
      <c r="HW57">
        <v>-29.413278579711914</v>
      </c>
      <c r="HX57">
        <v>-29.271097183227539</v>
      </c>
      <c r="HY57">
        <v>-28.961212158203125</v>
      </c>
      <c r="HZ57">
        <v>-28.651325225830078</v>
      </c>
      <c r="IA57">
        <v>-28.205484390258789</v>
      </c>
      <c r="IB57">
        <v>-27.759635925292969</v>
      </c>
      <c r="IC57">
        <v>-27.231367111206055</v>
      </c>
      <c r="ID57">
        <v>-26.703098297119141</v>
      </c>
      <c r="IE57">
        <v>-26.063386917114258</v>
      </c>
      <c r="IF57">
        <v>-25.423688888549805</v>
      </c>
      <c r="IG57">
        <v>-24.73808479309082</v>
      </c>
      <c r="IH57">
        <v>-24.052482604980469</v>
      </c>
      <c r="II57">
        <v>-23.447208404541016</v>
      </c>
      <c r="IJ57">
        <v>-22.84193229675293</v>
      </c>
      <c r="IK57">
        <v>-22.273681640625</v>
      </c>
      <c r="IL57">
        <v>-21.705419540405273</v>
      </c>
      <c r="IM57">
        <v>-21.092124938964844</v>
      </c>
      <c r="IN57">
        <v>-20.478828430175781</v>
      </c>
      <c r="IO57">
        <v>-19.851579666137695</v>
      </c>
      <c r="IP57">
        <v>-19.224342346191406</v>
      </c>
      <c r="IQ57">
        <v>-18.69257926940918</v>
      </c>
      <c r="IR57">
        <v>-18.16081428527832</v>
      </c>
      <c r="IS57">
        <v>-17.710639953613281</v>
      </c>
      <c r="IT57">
        <v>-17.260465621948242</v>
      </c>
      <c r="IU57">
        <v>-16.897245407104492</v>
      </c>
      <c r="IV57">
        <v>-16.534017562866211</v>
      </c>
      <c r="IW57">
        <v>-16.316778182983398</v>
      </c>
      <c r="IX57">
        <v>-16.099540710449219</v>
      </c>
      <c r="IY57">
        <v>-16.024368286132813</v>
      </c>
      <c r="IZ57">
        <v>-15.949196815490723</v>
      </c>
      <c r="JA57">
        <v>-15.988615989685059</v>
      </c>
      <c r="JB57">
        <v>-16.028036117553711</v>
      </c>
      <c r="JC57">
        <v>-16.174686431884766</v>
      </c>
      <c r="JD57">
        <v>-16.321334838867188</v>
      </c>
      <c r="JE57">
        <v>-16.52754020690918</v>
      </c>
      <c r="JF57">
        <v>-16.733749389648438</v>
      </c>
      <c r="JG57">
        <v>-16.992036819458008</v>
      </c>
      <c r="JH57">
        <v>-17.250329971313477</v>
      </c>
      <c r="JI57">
        <v>-17.59419059753418</v>
      </c>
      <c r="JJ57">
        <v>-17.938043594360352</v>
      </c>
      <c r="JK57">
        <v>-18.340005874633789</v>
      </c>
      <c r="JL57">
        <v>-18.741966247558594</v>
      </c>
      <c r="JM57">
        <v>-19.136161804199219</v>
      </c>
      <c r="JN57">
        <v>-19.530359268188477</v>
      </c>
      <c r="JO57">
        <v>-19.92595100402832</v>
      </c>
      <c r="JP57">
        <v>-20.321550369262695</v>
      </c>
      <c r="JQ57">
        <v>-20.756856918334961</v>
      </c>
      <c r="JR57">
        <v>-21.192163467407227</v>
      </c>
      <c r="JS57">
        <v>-21.635492324829102</v>
      </c>
      <c r="JT57">
        <v>-22.07880973815918</v>
      </c>
      <c r="JU57">
        <v>-22.475042343139648</v>
      </c>
      <c r="JV57">
        <v>-22.871273040771484</v>
      </c>
      <c r="JW57">
        <v>-23.242321014404297</v>
      </c>
      <c r="JX57">
        <v>-23.613370895385742</v>
      </c>
      <c r="JY57">
        <v>-23.981662750244141</v>
      </c>
      <c r="JZ57">
        <v>-24.349958419799805</v>
      </c>
      <c r="KA57">
        <v>-24.675601959228516</v>
      </c>
      <c r="KB57">
        <v>-25.001245498657227</v>
      </c>
      <c r="KC57">
        <v>-25.266468048095703</v>
      </c>
      <c r="KD57">
        <v>-25.531686782836914</v>
      </c>
      <c r="KE57">
        <v>-25.780607223510742</v>
      </c>
      <c r="KF57">
        <v>-26.029529571533203</v>
      </c>
      <c r="KG57">
        <v>-26.319391250610352</v>
      </c>
      <c r="KH57">
        <v>-26.609251022338867</v>
      </c>
      <c r="KI57">
        <v>-26.887187957763672</v>
      </c>
      <c r="KJ57">
        <v>-27.165130615234375</v>
      </c>
      <c r="KK57">
        <v>-27.37537956237793</v>
      </c>
      <c r="KL57">
        <v>-27.585626602172852</v>
      </c>
      <c r="KM57">
        <v>-27.749551773071289</v>
      </c>
      <c r="KN57">
        <v>-27.913471221923828</v>
      </c>
      <c r="KO57">
        <v>-28.029697418212891</v>
      </c>
      <c r="KP57">
        <v>-28.14592170715332</v>
      </c>
      <c r="KQ57">
        <v>-28.208662033081055</v>
      </c>
      <c r="KR57">
        <v>-28.271400451660156</v>
      </c>
      <c r="KS57">
        <v>-28.30070686340332</v>
      </c>
      <c r="KT57">
        <v>-28.330013275146484</v>
      </c>
      <c r="KU57">
        <v>-28.343793869018555</v>
      </c>
      <c r="KV57">
        <v>-28.357572555541992</v>
      </c>
      <c r="KW57">
        <v>-28.356941223144531</v>
      </c>
      <c r="KX57">
        <v>-28.356311798095703</v>
      </c>
      <c r="KY57">
        <v>-28.336029052734375</v>
      </c>
      <c r="KZ57">
        <v>-28.315746307373047</v>
      </c>
      <c r="LA57">
        <v>-28.268964767456055</v>
      </c>
      <c r="LB57">
        <v>-28.222183227539063</v>
      </c>
      <c r="LC57">
        <v>-28.124866485595703</v>
      </c>
      <c r="LD57">
        <v>-28.027547836303711</v>
      </c>
      <c r="LE57">
        <v>-27.903415679931641</v>
      </c>
      <c r="LF57">
        <v>-27.779287338256836</v>
      </c>
      <c r="LG57">
        <v>-27.674261093139648</v>
      </c>
      <c r="LH57">
        <v>-27.569238662719727</v>
      </c>
      <c r="LI57">
        <v>-27.486248016357422</v>
      </c>
      <c r="LJ57">
        <v>-27.403253555297852</v>
      </c>
      <c r="LK57">
        <v>-27.353090286254883</v>
      </c>
      <c r="LL57">
        <v>-27.302928924560547</v>
      </c>
      <c r="LM57">
        <v>-27.289522171020508</v>
      </c>
      <c r="LN57">
        <v>-27.276115417480469</v>
      </c>
      <c r="LO57">
        <v>-27.294534683227539</v>
      </c>
      <c r="LP57">
        <v>-27.312955856323242</v>
      </c>
      <c r="LQ57">
        <v>-27.353435516357422</v>
      </c>
      <c r="LR57">
        <v>-27.393915176391602</v>
      </c>
      <c r="LS57">
        <v>-27.444564819335938</v>
      </c>
      <c r="LT57">
        <v>-27.495214462280273</v>
      </c>
      <c r="LU57">
        <v>-27.554943084716797</v>
      </c>
      <c r="LV57">
        <v>-27.614675521850586</v>
      </c>
      <c r="LW57">
        <v>-27.691194534301758</v>
      </c>
      <c r="LX57">
        <v>-27.76771354675293</v>
      </c>
      <c r="LY57">
        <v>-27.862909317016602</v>
      </c>
      <c r="LZ57">
        <v>-27.958105087280273</v>
      </c>
      <c r="MA57">
        <v>-28.062900543212891</v>
      </c>
      <c r="MB57">
        <v>-28.167694091796875</v>
      </c>
      <c r="MC57">
        <v>-28.276243209838867</v>
      </c>
      <c r="MD57">
        <v>-28.384788513183594</v>
      </c>
      <c r="ME57">
        <v>-28.491298675537109</v>
      </c>
      <c r="MF57">
        <v>-28.597812652587891</v>
      </c>
      <c r="MG57">
        <v>-28.699798583984375</v>
      </c>
      <c r="MH57">
        <v>-28.801788330078125</v>
      </c>
      <c r="MI57">
        <v>-28.876472473144531</v>
      </c>
      <c r="MJ57">
        <v>-28.951156616210938</v>
      </c>
      <c r="MK57">
        <v>-28.989631652832031</v>
      </c>
      <c r="ML57">
        <v>-29.028106689453125</v>
      </c>
      <c r="MM57">
        <v>-29.031917572021484</v>
      </c>
      <c r="MN57">
        <v>-29.035724639892578</v>
      </c>
      <c r="MO57">
        <v>-29.015298843383789</v>
      </c>
      <c r="MP57">
        <v>-28.994873046875</v>
      </c>
      <c r="MQ57">
        <v>-28.95513916015625</v>
      </c>
      <c r="MR57">
        <v>-28.9154052734375</v>
      </c>
      <c r="MS57">
        <v>-28.854270935058594</v>
      </c>
      <c r="MT57">
        <v>-28.793134689331055</v>
      </c>
      <c r="MU57">
        <v>-28.711400985717773</v>
      </c>
      <c r="MV57">
        <v>-28.629671096801758</v>
      </c>
      <c r="MW57">
        <v>-28.533498764038086</v>
      </c>
      <c r="MX57">
        <v>-28.437326431274414</v>
      </c>
      <c r="MY57">
        <v>-28.332906723022461</v>
      </c>
      <c r="MZ57">
        <v>-28.228483200073242</v>
      </c>
      <c r="NA57">
        <v>-28.111173629760742</v>
      </c>
      <c r="NB57">
        <v>-27.993856430053711</v>
      </c>
      <c r="NC57">
        <v>-27.865890502929688</v>
      </c>
      <c r="ND57">
        <v>-27.737920761108398</v>
      </c>
      <c r="NE57">
        <v>-27.614618301391602</v>
      </c>
      <c r="NF57">
        <v>-27.49131965637207</v>
      </c>
      <c r="NG57">
        <v>-27.386293411254883</v>
      </c>
      <c r="NH57">
        <v>-27.281270980834961</v>
      </c>
      <c r="NI57">
        <v>-27.196847915649414</v>
      </c>
      <c r="NJ57">
        <v>-27.112421035766602</v>
      </c>
      <c r="NK57">
        <v>-27.04034423828125</v>
      </c>
      <c r="NL57">
        <v>-26.968263626098633</v>
      </c>
      <c r="NM57">
        <v>-26.906126022338867</v>
      </c>
      <c r="NN57">
        <v>-26.843990325927734</v>
      </c>
      <c r="NO57">
        <v>-26.792881011962891</v>
      </c>
      <c r="NP57">
        <v>-26.74177360534668</v>
      </c>
      <c r="NQ57">
        <v>-26.703269958496094</v>
      </c>
      <c r="NR57">
        <v>-26.664768218994141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X57"/>
  <sheetViews>
    <sheetView workbookViewId="0"/>
  </sheetViews>
  <sheetFormatPr defaultRowHeight="15"/>
  <sheetData>
    <row r="1" spans="1:388">
      <c r="A1" t="s">
        <v>275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101</v>
      </c>
      <c r="B3">
        <v>-4.904518648982048E-2</v>
      </c>
      <c r="C3">
        <v>-0.10124164074659348</v>
      </c>
      <c r="D3">
        <v>-0.15343809127807617</v>
      </c>
      <c r="E3">
        <v>-0.22462812066078186</v>
      </c>
      <c r="F3">
        <v>-0.29581812024116516</v>
      </c>
      <c r="G3">
        <v>-0.38984045386314392</v>
      </c>
      <c r="H3">
        <v>-0.48386287689208984</v>
      </c>
      <c r="I3">
        <v>-0.59289669990539551</v>
      </c>
      <c r="J3">
        <v>-0.70193058252334595</v>
      </c>
      <c r="K3">
        <v>-0.79128336906433105</v>
      </c>
      <c r="L3">
        <v>-0.88063615560531616</v>
      </c>
      <c r="M3">
        <v>-0.97571843862533569</v>
      </c>
      <c r="N3">
        <v>-1.07080078125</v>
      </c>
      <c r="O3">
        <v>-1.1871684789657593</v>
      </c>
      <c r="P3">
        <v>-1.3035362958908081</v>
      </c>
      <c r="V3">
        <v>-1.3035362958908081</v>
      </c>
      <c r="W3">
        <v>-1.3779920339584351</v>
      </c>
      <c r="X3">
        <v>-1.4524480104446411</v>
      </c>
      <c r="Y3">
        <v>-1.4860806465148926</v>
      </c>
      <c r="Z3">
        <v>-1.519713282585144</v>
      </c>
      <c r="AA3">
        <v>-1.5065066814422607</v>
      </c>
      <c r="AB3">
        <v>-1.4932999610900879</v>
      </c>
      <c r="AC3">
        <v>-1.3990769386291504</v>
      </c>
      <c r="AD3">
        <v>-1.3048540353775024</v>
      </c>
      <c r="AE3">
        <v>-1.1460013389587402</v>
      </c>
      <c r="AF3">
        <v>-0.98714900016784668</v>
      </c>
      <c r="AG3">
        <v>-0.79560941457748413</v>
      </c>
      <c r="AH3">
        <v>-0.60406941175460815</v>
      </c>
      <c r="AI3">
        <v>-0.38310834765434265</v>
      </c>
      <c r="AJ3">
        <v>-0.16214673221111298</v>
      </c>
      <c r="AK3">
        <v>0.11000789701938629</v>
      </c>
      <c r="AL3">
        <v>0.38216254115104675</v>
      </c>
      <c r="AM3">
        <v>0.68425506353378296</v>
      </c>
      <c r="AN3">
        <v>0.98634690046310425</v>
      </c>
      <c r="AO3">
        <v>1.2936818599700928</v>
      </c>
      <c r="AP3">
        <v>1.6010160446166992</v>
      </c>
      <c r="AQ3">
        <v>1.954845666885376</v>
      </c>
      <c r="AR3">
        <v>2.3086755275726318</v>
      </c>
      <c r="AS3">
        <v>2.7776432037353516</v>
      </c>
      <c r="AT3">
        <v>3.2466084957122803</v>
      </c>
      <c r="AU3">
        <v>3.8010878562927246</v>
      </c>
      <c r="AV3">
        <v>4.355567455291748</v>
      </c>
      <c r="AW3">
        <v>4.9007072448730469</v>
      </c>
      <c r="AX3">
        <v>5.4458503723144531</v>
      </c>
      <c r="AY3">
        <v>5.8763704299926758</v>
      </c>
      <c r="AZ3">
        <v>6.3068904876708984</v>
      </c>
      <c r="BA3">
        <v>6.6143102645874023</v>
      </c>
      <c r="BB3">
        <v>6.9217305183410645</v>
      </c>
      <c r="BC3">
        <v>7.265449047088623</v>
      </c>
      <c r="BD3">
        <v>7.6091670989990234</v>
      </c>
      <c r="BE3">
        <v>7.9707880020141602</v>
      </c>
      <c r="BF3">
        <v>8.3324108123779297</v>
      </c>
      <c r="BG3">
        <v>8.5764904022216797</v>
      </c>
      <c r="BH3">
        <v>8.8205699920654297</v>
      </c>
      <c r="BI3">
        <v>8.8843698501586914</v>
      </c>
      <c r="BJ3">
        <v>8.9481687545776367</v>
      </c>
      <c r="BK3">
        <v>8.9043083190917969</v>
      </c>
      <c r="BL3">
        <v>8.8604488372802734</v>
      </c>
      <c r="BM3">
        <v>8.8983211517333984</v>
      </c>
      <c r="BN3">
        <v>8.9361934661865234</v>
      </c>
      <c r="BO3">
        <v>8.8790130615234375</v>
      </c>
      <c r="BP3">
        <v>8.8218317031860352</v>
      </c>
      <c r="BQ3">
        <v>8.4324207305908203</v>
      </c>
      <c r="BR3">
        <v>8.0430088043212891</v>
      </c>
      <c r="BS3">
        <v>7.3633947372436523</v>
      </c>
      <c r="BT3">
        <v>6.6837821006774902</v>
      </c>
      <c r="BU3">
        <v>5.881011962890625</v>
      </c>
      <c r="BV3">
        <v>5.0782413482666016</v>
      </c>
      <c r="BW3">
        <v>4.3213610649108887</v>
      </c>
      <c r="BX3">
        <v>3.5644843578338623</v>
      </c>
      <c r="BY3">
        <v>2.8442196846008301</v>
      </c>
      <c r="BZ3">
        <v>2.123955249786377</v>
      </c>
      <c r="CA3">
        <v>1.4417635202407837</v>
      </c>
      <c r="CB3">
        <v>0.75956863164901733</v>
      </c>
      <c r="CC3">
        <v>0.1419781893491745</v>
      </c>
      <c r="CD3">
        <v>-0.47561255097389221</v>
      </c>
      <c r="CE3">
        <v>-1.089596152305603</v>
      </c>
      <c r="CF3">
        <v>-1.7035742998123169</v>
      </c>
      <c r="CG3">
        <v>-2.2935225963592529</v>
      </c>
      <c r="CH3">
        <v>-2.883465051651001</v>
      </c>
      <c r="CI3">
        <v>-3.3375937938690186</v>
      </c>
      <c r="CJ3">
        <v>-3.7917211055755615</v>
      </c>
      <c r="CK3">
        <v>-4.0628719329833984</v>
      </c>
      <c r="CL3">
        <v>-4.3340249061584473</v>
      </c>
      <c r="CM3">
        <v>-4.3923516273498535</v>
      </c>
      <c r="CN3">
        <v>-4.450678825378418</v>
      </c>
      <c r="CO3">
        <v>-4.2706832885742188</v>
      </c>
      <c r="CP3">
        <v>-4.0906901359558105</v>
      </c>
      <c r="CQ3">
        <v>-3.7095859050750732</v>
      </c>
      <c r="CR3">
        <v>-3.3284852504730225</v>
      </c>
      <c r="CS3">
        <v>-2.8798866271972656</v>
      </c>
      <c r="CT3">
        <v>-2.4312872886657715</v>
      </c>
      <c r="CU3">
        <v>-1.9783954620361328</v>
      </c>
      <c r="CV3">
        <v>-1.5254991054534912</v>
      </c>
      <c r="CW3">
        <v>-1.0841523408889771</v>
      </c>
      <c r="CX3">
        <v>-0.64280140399932861</v>
      </c>
      <c r="CY3">
        <v>-0.25138375163078308</v>
      </c>
      <c r="CZ3">
        <v>0.1400301456451416</v>
      </c>
      <c r="DA3">
        <v>0.51488924026489258</v>
      </c>
      <c r="DB3">
        <v>0.88974475860595703</v>
      </c>
      <c r="DC3">
        <v>1.2470998764038086</v>
      </c>
      <c r="DD3">
        <v>1.6044547557830811</v>
      </c>
      <c r="DE3">
        <v>1.9021334648132324</v>
      </c>
      <c r="DF3">
        <v>2.1998143196105957</v>
      </c>
      <c r="DG3">
        <v>2.3738782405853271</v>
      </c>
      <c r="DH3">
        <v>2.5479433536529541</v>
      </c>
      <c r="DI3">
        <v>2.5851285457611084</v>
      </c>
      <c r="DJ3">
        <v>2.6223132610321045</v>
      </c>
      <c r="DK3">
        <v>2.5481724739074707</v>
      </c>
      <c r="DL3">
        <v>2.474031925201416</v>
      </c>
      <c r="DM3">
        <v>2.3134889602661133</v>
      </c>
      <c r="DN3">
        <v>2.1529457569122314</v>
      </c>
      <c r="DO3">
        <v>1.9946383237838745</v>
      </c>
      <c r="DP3">
        <v>1.836329460144043</v>
      </c>
      <c r="DQ3">
        <v>1.7315933704376221</v>
      </c>
      <c r="DR3">
        <v>1.6268564462661743</v>
      </c>
      <c r="DS3">
        <v>1.5437484979629517</v>
      </c>
      <c r="DT3">
        <v>1.4606415033340454</v>
      </c>
      <c r="DU3">
        <v>1.3693116903305054</v>
      </c>
      <c r="DV3">
        <v>1.2779827117919922</v>
      </c>
      <c r="DW3">
        <v>1.1965651512145996</v>
      </c>
      <c r="DX3">
        <v>1.115147590637207</v>
      </c>
      <c r="DY3">
        <v>1.0464502573013306</v>
      </c>
      <c r="DZ3">
        <v>0.97775238752365112</v>
      </c>
      <c r="EA3">
        <v>0.89914298057556152</v>
      </c>
      <c r="EB3">
        <v>0.82053285837173462</v>
      </c>
      <c r="EC3">
        <v>0.75303816795349121</v>
      </c>
      <c r="ED3">
        <v>0.68554419279098511</v>
      </c>
      <c r="EE3">
        <v>0.68030142784118652</v>
      </c>
      <c r="EF3">
        <v>0.67505890130996704</v>
      </c>
      <c r="EG3">
        <v>0.71550971269607544</v>
      </c>
      <c r="EH3">
        <v>0.75596070289611816</v>
      </c>
      <c r="EI3">
        <v>0.7983020544052124</v>
      </c>
      <c r="EJ3">
        <v>0.84064376354217529</v>
      </c>
      <c r="EK3">
        <v>0.87550806999206543</v>
      </c>
      <c r="EL3">
        <v>0.91037267446517944</v>
      </c>
      <c r="EM3">
        <v>0.92034214735031128</v>
      </c>
      <c r="EN3">
        <v>0.93031156063079834</v>
      </c>
      <c r="EO3">
        <v>0.9023512601852417</v>
      </c>
      <c r="EP3">
        <v>0.87439101934432983</v>
      </c>
      <c r="EQ3">
        <v>0.81491786241531372</v>
      </c>
      <c r="ER3">
        <v>0.75544464588165283</v>
      </c>
      <c r="ES3">
        <v>0.69769078493118286</v>
      </c>
      <c r="ET3">
        <v>0.63993644714355469</v>
      </c>
      <c r="EU3">
        <v>0.59415739774703979</v>
      </c>
      <c r="EV3">
        <v>0.54837793111801147</v>
      </c>
      <c r="EW3">
        <v>0.50342923402786255</v>
      </c>
      <c r="EX3">
        <v>0.45848092436790466</v>
      </c>
      <c r="EY3">
        <v>0.4123576283454895</v>
      </c>
      <c r="EZ3">
        <v>0.36623477935791016</v>
      </c>
      <c r="FA3">
        <v>0.3261275589466095</v>
      </c>
      <c r="FB3">
        <v>0.28602039813995361</v>
      </c>
      <c r="FC3">
        <v>0.25012478232383728</v>
      </c>
      <c r="FD3">
        <v>0.21422883868217468</v>
      </c>
      <c r="FE3">
        <v>0.17392148077487946</v>
      </c>
      <c r="FF3">
        <v>0.13361376523971558</v>
      </c>
      <c r="FG3">
        <v>9.2188760638237E-2</v>
      </c>
      <c r="FH3">
        <v>5.0763826817274094E-2</v>
      </c>
      <c r="FI3">
        <v>2.008240669965744E-2</v>
      </c>
      <c r="FJ3">
        <v>-1.0599600151181221E-2</v>
      </c>
      <c r="FK3">
        <v>-2.3032901808619499E-2</v>
      </c>
      <c r="FL3">
        <v>-3.5466097295284271E-2</v>
      </c>
      <c r="FM3">
        <v>-3.8502786308526993E-2</v>
      </c>
      <c r="FN3">
        <v>-4.1539415717124939E-2</v>
      </c>
      <c r="FO3">
        <v>-4.3602079153060913E-2</v>
      </c>
      <c r="FP3">
        <v>-4.5664738863706589E-2</v>
      </c>
      <c r="FQ3">
        <v>-4.3688025325536728E-2</v>
      </c>
      <c r="FR3">
        <v>-4.1711296886205673E-2</v>
      </c>
      <c r="FS3">
        <v>-3.6927167326211929E-2</v>
      </c>
      <c r="FT3">
        <v>-3.2142952084541321E-2</v>
      </c>
      <c r="FU3">
        <v>-2.8390059247612953E-2</v>
      </c>
      <c r="FV3">
        <v>-2.4637183174490929E-2</v>
      </c>
      <c r="FW3">
        <v>-2.4121519178152084E-2</v>
      </c>
      <c r="FX3">
        <v>-2.3605864495038986E-2</v>
      </c>
      <c r="FY3">
        <v>-2.7100890874862671E-2</v>
      </c>
      <c r="FZ3">
        <v>-3.0595939606428146E-2</v>
      </c>
      <c r="GA3">
        <v>-3.1340792775154114E-2</v>
      </c>
      <c r="GB3">
        <v>-3.2085519284009933E-2</v>
      </c>
      <c r="GC3">
        <v>-1.6701838001608849E-2</v>
      </c>
      <c r="GD3">
        <v>-1.3178630033507943E-3</v>
      </c>
      <c r="GE3">
        <v>3.5179603844881058E-2</v>
      </c>
      <c r="GF3">
        <v>7.1677207946777344E-2</v>
      </c>
      <c r="GG3">
        <v>0.12298577278852463</v>
      </c>
      <c r="GH3">
        <v>0.17429336905479431</v>
      </c>
      <c r="GI3">
        <v>0.23625890910625458</v>
      </c>
      <c r="GJ3">
        <v>0.29822453856468201</v>
      </c>
      <c r="GK3">
        <v>0.37345415353775024</v>
      </c>
      <c r="GL3">
        <v>0.44868367910385132</v>
      </c>
      <c r="GM3">
        <v>0.50723910331726074</v>
      </c>
      <c r="GN3">
        <v>0.5657956600189209</v>
      </c>
      <c r="GO3">
        <v>0.55691498517990112</v>
      </c>
      <c r="GP3">
        <v>0.54803383350372314</v>
      </c>
      <c r="GQ3">
        <v>0.46329301595687866</v>
      </c>
      <c r="GR3">
        <v>0.37855380773544312</v>
      </c>
      <c r="GS3">
        <v>0.21061988174915314</v>
      </c>
      <c r="GT3">
        <v>4.2685355991125107E-2</v>
      </c>
      <c r="GU3">
        <v>-0.2109067291021347</v>
      </c>
      <c r="GV3">
        <v>-0.46449914574623108</v>
      </c>
      <c r="GW3">
        <v>-0.76269054412841797</v>
      </c>
      <c r="GX3">
        <v>-1.0608875751495361</v>
      </c>
      <c r="GY3">
        <v>-1.4577193260192871</v>
      </c>
      <c r="GZ3">
        <v>-1.8545520305633545</v>
      </c>
      <c r="HA3">
        <v>-2.4312076568603516</v>
      </c>
      <c r="HB3">
        <v>-3.0078520774841309</v>
      </c>
      <c r="HC3">
        <v>-3.602813720703125</v>
      </c>
      <c r="HD3">
        <v>-4.1977753639221191</v>
      </c>
      <c r="HE3">
        <v>-4.7335219383239746</v>
      </c>
      <c r="HF3">
        <v>-5.2692694664001465</v>
      </c>
      <c r="HG3">
        <v>-6.021608829498291</v>
      </c>
      <c r="HH3">
        <v>-6.7739629745483398</v>
      </c>
      <c r="HI3">
        <v>-7.6651148796081543</v>
      </c>
      <c r="HJ3">
        <v>-8.5562667846679688</v>
      </c>
      <c r="HK3">
        <v>-9.0509605407714844</v>
      </c>
      <c r="HL3">
        <v>-9.5456457138061523</v>
      </c>
      <c r="HM3">
        <v>-9.7814769744873047</v>
      </c>
      <c r="HN3">
        <v>-10.017307281494141</v>
      </c>
      <c r="HO3">
        <v>-10.512402534484863</v>
      </c>
      <c r="HP3">
        <v>-11.007495880126953</v>
      </c>
      <c r="HQ3">
        <v>-11.325626373291016</v>
      </c>
      <c r="HR3">
        <v>-11.643762588500977</v>
      </c>
      <c r="HS3">
        <v>-11.299015045166016</v>
      </c>
      <c r="HT3">
        <v>-10.954263687133789</v>
      </c>
      <c r="HU3">
        <v>-10.561127662658691</v>
      </c>
      <c r="HV3">
        <v>-10.167999267578125</v>
      </c>
      <c r="HW3">
        <v>-10.05687141418457</v>
      </c>
      <c r="HX3">
        <v>-9.9457454681396484</v>
      </c>
      <c r="HY3">
        <v>-9.4606485366821289</v>
      </c>
      <c r="HZ3">
        <v>-8.9755487442016602</v>
      </c>
      <c r="IA3">
        <v>-8.0358829498291016</v>
      </c>
      <c r="IB3">
        <v>-7.0962004661560059</v>
      </c>
      <c r="IC3">
        <v>-6.2682156562805176</v>
      </c>
      <c r="ID3">
        <v>-5.4402313232421875</v>
      </c>
      <c r="IE3">
        <v>-4.6541872024536133</v>
      </c>
      <c r="IF3">
        <v>-3.8681581020355225</v>
      </c>
      <c r="IG3">
        <v>-2.8718397617340088</v>
      </c>
      <c r="IH3">
        <v>-1.8755204677581787</v>
      </c>
      <c r="II3">
        <v>-0.93131059408187866</v>
      </c>
      <c r="IJ3">
        <v>1.2897656299173832E-2</v>
      </c>
      <c r="IK3">
        <v>0.81634414196014404</v>
      </c>
      <c r="IL3">
        <v>1.6198059320449829</v>
      </c>
      <c r="IM3">
        <v>2.3915259838104248</v>
      </c>
      <c r="IN3">
        <v>3.1632447242736816</v>
      </c>
      <c r="IO3">
        <v>3.6772184371948242</v>
      </c>
      <c r="IP3">
        <v>4.1911826133728027</v>
      </c>
      <c r="IQ3">
        <v>4.4728226661682129</v>
      </c>
      <c r="IR3">
        <v>4.7544608116149902</v>
      </c>
      <c r="IS3">
        <v>5.0977210998535156</v>
      </c>
      <c r="IT3">
        <v>5.4409804344177246</v>
      </c>
      <c r="IU3">
        <v>5.6377882957458496</v>
      </c>
      <c r="IV3">
        <v>5.8346004486083984</v>
      </c>
      <c r="IW3">
        <v>5.6192836761474609</v>
      </c>
      <c r="IX3">
        <v>5.4039645195007324</v>
      </c>
      <c r="IY3">
        <v>5.0458073616027832</v>
      </c>
      <c r="IZ3">
        <v>4.6876564025878906</v>
      </c>
      <c r="JA3">
        <v>4.2958383560180664</v>
      </c>
      <c r="JB3">
        <v>3.9040200710296631</v>
      </c>
      <c r="JC3">
        <v>3.2435116767883301</v>
      </c>
      <c r="JD3">
        <v>2.5830023288726807</v>
      </c>
      <c r="JE3">
        <v>1.8041355609893799</v>
      </c>
      <c r="JF3">
        <v>1.0252536535263062</v>
      </c>
      <c r="JG3">
        <v>0.33638361096382141</v>
      </c>
      <c r="JH3">
        <v>-0.35248616337776184</v>
      </c>
      <c r="JI3">
        <v>-1.0615814924240112</v>
      </c>
      <c r="JJ3">
        <v>-1.7706633806228638</v>
      </c>
      <c r="JK3">
        <v>-2.4052743911743164</v>
      </c>
      <c r="JL3">
        <v>-3.0398850440979004</v>
      </c>
      <c r="JM3">
        <v>-3.5026075839996338</v>
      </c>
      <c r="JN3">
        <v>-3.9653298854827881</v>
      </c>
      <c r="JO3">
        <v>-4.4688091278076172</v>
      </c>
      <c r="JP3">
        <v>-4.9722981452941895</v>
      </c>
      <c r="JQ3">
        <v>-5.4219570159912109</v>
      </c>
      <c r="JR3">
        <v>-5.8716144561767578</v>
      </c>
      <c r="JS3">
        <v>-5.873878002166748</v>
      </c>
      <c r="JT3">
        <v>-5.8761405944824219</v>
      </c>
      <c r="JU3">
        <v>-5.5885167121887207</v>
      </c>
      <c r="JV3">
        <v>-5.3008909225463867</v>
      </c>
      <c r="JW3">
        <v>-5.0490751266479492</v>
      </c>
      <c r="JX3">
        <v>-4.7972579002380371</v>
      </c>
      <c r="JY3">
        <v>-4.4005484580993652</v>
      </c>
      <c r="JZ3">
        <v>-4.0038304328918457</v>
      </c>
      <c r="KA3">
        <v>-3.4302124977111816</v>
      </c>
      <c r="KB3">
        <v>-2.8565940856933594</v>
      </c>
      <c r="KC3">
        <v>-2.3873684406280518</v>
      </c>
      <c r="KD3">
        <v>-1.9181517362594604</v>
      </c>
      <c r="KE3">
        <v>-1.5742888450622559</v>
      </c>
      <c r="KF3">
        <v>-1.2304269075393677</v>
      </c>
      <c r="KG3">
        <v>-0.86628222465515137</v>
      </c>
      <c r="KH3">
        <v>-0.50213754177093506</v>
      </c>
      <c r="KI3">
        <v>-0.1318691223859787</v>
      </c>
      <c r="KJ3">
        <v>0.23840637505054474</v>
      </c>
      <c r="KK3">
        <v>0.58914387226104736</v>
      </c>
      <c r="KL3">
        <v>0.9398810863494873</v>
      </c>
      <c r="KM3">
        <v>1.2556681632995605</v>
      </c>
      <c r="KN3">
        <v>1.5714491605758667</v>
      </c>
      <c r="KO3">
        <v>1.6795108318328857</v>
      </c>
      <c r="KP3">
        <v>1.7875710725784302</v>
      </c>
      <c r="KQ3">
        <v>1.6568788290023804</v>
      </c>
      <c r="KR3">
        <v>1.5261861085891724</v>
      </c>
      <c r="KS3">
        <v>1.3290057182312012</v>
      </c>
      <c r="KT3">
        <v>1.1318216323852539</v>
      </c>
      <c r="KU3">
        <v>0.92406636476516724</v>
      </c>
      <c r="KV3">
        <v>0.71631115674972534</v>
      </c>
      <c r="KW3">
        <v>0.52723437547683716</v>
      </c>
      <c r="KX3">
        <v>0.33816114068031311</v>
      </c>
      <c r="KY3">
        <v>0.23966862261295319</v>
      </c>
      <c r="KZ3">
        <v>0.14117678999900818</v>
      </c>
      <c r="LA3">
        <v>0.13289752602577209</v>
      </c>
      <c r="LB3">
        <v>0.12461858987808228</v>
      </c>
      <c r="LC3">
        <v>0.16240459680557251</v>
      </c>
      <c r="LD3">
        <v>0.20019131898880005</v>
      </c>
      <c r="LE3">
        <v>0.23949636518955231</v>
      </c>
      <c r="LF3">
        <v>0.27880135178565979</v>
      </c>
      <c r="LG3">
        <v>0.30627480149269104</v>
      </c>
      <c r="LH3">
        <v>0.33374771475791931</v>
      </c>
      <c r="LI3">
        <v>0.36079144477844238</v>
      </c>
      <c r="LJ3">
        <v>0.38783511519432068</v>
      </c>
      <c r="LK3">
        <v>0.44258040189743042</v>
      </c>
      <c r="LL3">
        <v>0.49732843041419983</v>
      </c>
      <c r="LM3">
        <v>0.63778692483901978</v>
      </c>
      <c r="LN3">
        <v>0.77825218439102173</v>
      </c>
      <c r="LO3">
        <v>1.0186617374420166</v>
      </c>
      <c r="LP3">
        <v>1.2590709924697876</v>
      </c>
      <c r="LQ3">
        <v>1.5263615846633911</v>
      </c>
      <c r="LR3">
        <v>1.7936422824859619</v>
      </c>
      <c r="LS3">
        <v>2.015009880065918</v>
      </c>
      <c r="LT3">
        <v>2.2363688945770264</v>
      </c>
      <c r="LU3">
        <v>2.442974328994751</v>
      </c>
      <c r="LV3">
        <v>2.6495873928070068</v>
      </c>
      <c r="LW3">
        <v>2.8627820014953613</v>
      </c>
      <c r="LX3">
        <v>3.0759835243225098</v>
      </c>
      <c r="LY3">
        <v>3.221111536026001</v>
      </c>
      <c r="LZ3">
        <v>3.3662395477294922</v>
      </c>
      <c r="MA3">
        <v>3.4147143363952637</v>
      </c>
      <c r="MB3">
        <v>3.4631857872009277</v>
      </c>
      <c r="MC3">
        <v>3.4445648193359375</v>
      </c>
      <c r="MD3">
        <v>3.4259438514709473</v>
      </c>
      <c r="ME3">
        <v>3.4323897361755371</v>
      </c>
      <c r="MF3">
        <v>3.4388358592987061</v>
      </c>
      <c r="MG3">
        <v>3.5028629302978516</v>
      </c>
      <c r="MH3">
        <v>3.5668914318084717</v>
      </c>
      <c r="MI3">
        <v>3.5599875450134277</v>
      </c>
      <c r="MJ3">
        <v>3.5530831813812256</v>
      </c>
      <c r="MK3">
        <v>3.3952322006225586</v>
      </c>
      <c r="ML3">
        <v>3.2373847961425781</v>
      </c>
      <c r="MM3">
        <v>2.9627606868743896</v>
      </c>
      <c r="MN3">
        <v>2.6881461143493652</v>
      </c>
      <c r="MO3">
        <v>2.4007549285888672</v>
      </c>
      <c r="MP3">
        <v>2.1133530139923096</v>
      </c>
      <c r="MQ3">
        <v>1.8336104154586792</v>
      </c>
      <c r="MR3">
        <v>1.5538567304611206</v>
      </c>
      <c r="MS3">
        <v>1.2453525066375732</v>
      </c>
      <c r="MT3">
        <v>0.93684804439544678</v>
      </c>
      <c r="MU3">
        <v>0.65242481231689453</v>
      </c>
      <c r="MV3">
        <v>0.36801284551620483</v>
      </c>
      <c r="MW3">
        <v>0.1584482342004776</v>
      </c>
      <c r="MX3">
        <v>-5.1107745617628098E-2</v>
      </c>
      <c r="MY3">
        <v>-0.20213721692562103</v>
      </c>
      <c r="MZ3">
        <v>-0.35317212343215942</v>
      </c>
      <c r="NA3">
        <v>-0.47641348838806152</v>
      </c>
      <c r="NB3">
        <v>-0.5996590256690979</v>
      </c>
      <c r="NC3">
        <v>-0.68955475091934204</v>
      </c>
      <c r="ND3">
        <v>-0.77945041656494141</v>
      </c>
      <c r="NE3">
        <v>-0.82511687278747559</v>
      </c>
      <c r="NF3">
        <v>-0.87078088521957397</v>
      </c>
      <c r="NG3">
        <v>-0.86184298992156982</v>
      </c>
      <c r="NH3">
        <v>-0.85290497541427612</v>
      </c>
      <c r="NI3">
        <v>-0.80706906318664551</v>
      </c>
      <c r="NJ3">
        <v>-0.76123124361038208</v>
      </c>
      <c r="NK3">
        <v>-0.69402432441711426</v>
      </c>
      <c r="NL3">
        <v>-0.62681436538696289</v>
      </c>
      <c r="NM3">
        <v>-0.53058755397796631</v>
      </c>
      <c r="NN3">
        <v>-0.4343608021736145</v>
      </c>
      <c r="NO3">
        <v>-0.32374894618988037</v>
      </c>
      <c r="NP3">
        <v>-0.21314108371734619</v>
      </c>
      <c r="NQ3">
        <v>-0.1177699938416481</v>
      </c>
      <c r="NR3">
        <v>-2.2402649745345116E-2</v>
      </c>
    </row>
    <row r="4" spans="1:388">
      <c r="A4" t="s">
        <v>102</v>
      </c>
      <c r="B4">
        <v>0.85811889171600342</v>
      </c>
      <c r="C4">
        <v>1.0671912431716919</v>
      </c>
      <c r="D4">
        <v>1.2762635946273804</v>
      </c>
      <c r="E4">
        <v>1.5069077014923096</v>
      </c>
      <c r="F4">
        <v>1.7375518083572388</v>
      </c>
      <c r="G4">
        <v>2.0161812305450439</v>
      </c>
      <c r="H4">
        <v>2.2948105335235596</v>
      </c>
      <c r="I4">
        <v>2.5766770839691162</v>
      </c>
      <c r="J4">
        <v>2.8585436344146729</v>
      </c>
      <c r="K4">
        <v>3.0293710231781006</v>
      </c>
      <c r="L4">
        <v>3.2001984119415283</v>
      </c>
      <c r="M4">
        <v>3.3768126964569092</v>
      </c>
      <c r="N4">
        <v>3.55342698097229</v>
      </c>
      <c r="O4">
        <v>3.7980508804321289</v>
      </c>
      <c r="P4">
        <v>4.0426754951477051</v>
      </c>
      <c r="V4">
        <v>4.0426754951477051</v>
      </c>
      <c r="W4">
        <v>4.1697287559509277</v>
      </c>
      <c r="X4">
        <v>4.2967824935913086</v>
      </c>
      <c r="Y4">
        <v>4.3377199172973633</v>
      </c>
      <c r="Z4">
        <v>4.3786578178405762</v>
      </c>
      <c r="AA4">
        <v>4.3669414520263672</v>
      </c>
      <c r="AB4">
        <v>4.3552241325378418</v>
      </c>
      <c r="AC4">
        <v>4.2055673599243164</v>
      </c>
      <c r="AD4">
        <v>4.0559110641479492</v>
      </c>
      <c r="AE4">
        <v>3.7959885597229004</v>
      </c>
      <c r="AF4">
        <v>3.5360665321350098</v>
      </c>
      <c r="AG4">
        <v>3.2737092971801758</v>
      </c>
      <c r="AH4">
        <v>3.0113515853881836</v>
      </c>
      <c r="AI4">
        <v>2.7670140266418457</v>
      </c>
      <c r="AJ4">
        <v>2.5226755142211914</v>
      </c>
      <c r="AK4">
        <v>2.2186930179595947</v>
      </c>
      <c r="AL4">
        <v>1.9147107601165771</v>
      </c>
      <c r="AM4">
        <v>1.5459545850753784</v>
      </c>
      <c r="AN4">
        <v>1.177199125289917</v>
      </c>
      <c r="AO4">
        <v>0.74432891607284546</v>
      </c>
      <c r="AP4">
        <v>0.31146004796028137</v>
      </c>
      <c r="AQ4">
        <v>-0.20995987951755524</v>
      </c>
      <c r="AR4">
        <v>-0.73137962818145752</v>
      </c>
      <c r="AS4">
        <v>-1.3788527250289917</v>
      </c>
      <c r="AT4">
        <v>-2.0263230800628662</v>
      </c>
      <c r="AU4">
        <v>-2.7757225036621094</v>
      </c>
      <c r="AV4">
        <v>-3.5251219272613525</v>
      </c>
      <c r="AW4">
        <v>-4.2651534080505371</v>
      </c>
      <c r="AX4">
        <v>-5.0051889419555664</v>
      </c>
      <c r="AY4">
        <v>-5.6067647933959961</v>
      </c>
      <c r="AZ4">
        <v>-6.2083415985107422</v>
      </c>
      <c r="BA4">
        <v>-6.6770205497741699</v>
      </c>
      <c r="BB4">
        <v>-7.1456995010375977</v>
      </c>
      <c r="BC4">
        <v>-7.698204517364502</v>
      </c>
      <c r="BD4">
        <v>-8.2507085800170898</v>
      </c>
      <c r="BE4">
        <v>-8.8892688751220703</v>
      </c>
      <c r="BF4">
        <v>-9.5278291702270508</v>
      </c>
      <c r="BG4">
        <v>-10.072425842285156</v>
      </c>
      <c r="BH4">
        <v>-10.617023468017578</v>
      </c>
      <c r="BI4">
        <v>-10.954953193664551</v>
      </c>
      <c r="BJ4">
        <v>-11.29288387298584</v>
      </c>
      <c r="BK4">
        <v>-11.467206001281738</v>
      </c>
      <c r="BL4">
        <v>-11.641528129577637</v>
      </c>
      <c r="BM4">
        <v>-11.868420600891113</v>
      </c>
      <c r="BN4">
        <v>-12.095311164855957</v>
      </c>
      <c r="BO4">
        <v>-12.209931373596191</v>
      </c>
      <c r="BP4">
        <v>-12.324551582336426</v>
      </c>
      <c r="BQ4">
        <v>-12.089524269104004</v>
      </c>
      <c r="BR4">
        <v>-11.854496002197266</v>
      </c>
      <c r="BS4">
        <v>-11.318293571472168</v>
      </c>
      <c r="BT4">
        <v>-10.78209114074707</v>
      </c>
      <c r="BU4">
        <v>-10.177621841430664</v>
      </c>
      <c r="BV4">
        <v>-9.5731525421142578</v>
      </c>
      <c r="BW4">
        <v>-9.1834526062011719</v>
      </c>
      <c r="BX4">
        <v>-8.7937555313110352</v>
      </c>
      <c r="BY4">
        <v>-8.4775981903076172</v>
      </c>
      <c r="BZ4">
        <v>-8.1614398956298828</v>
      </c>
      <c r="CA4">
        <v>-7.6615643501281738</v>
      </c>
      <c r="CB4">
        <v>-7.1616849899291992</v>
      </c>
      <c r="CC4">
        <v>-6.6510939598083496</v>
      </c>
      <c r="CD4">
        <v>-6.1405034065246582</v>
      </c>
      <c r="CE4">
        <v>-5.7404336929321289</v>
      </c>
      <c r="CF4">
        <v>-5.3403687477111816</v>
      </c>
      <c r="CG4">
        <v>-4.8974704742431641</v>
      </c>
      <c r="CH4">
        <v>-4.4545769691467285</v>
      </c>
      <c r="CI4">
        <v>-3.9732904434204102</v>
      </c>
      <c r="CJ4">
        <v>-3.4920046329498291</v>
      </c>
      <c r="CK4">
        <v>-3.1291525363922119</v>
      </c>
      <c r="CL4">
        <v>-2.7662971019744873</v>
      </c>
      <c r="CM4">
        <v>-2.555621862411499</v>
      </c>
      <c r="CN4">
        <v>-2.3449444770812988</v>
      </c>
      <c r="CO4">
        <v>-2.2009594440460205</v>
      </c>
      <c r="CP4">
        <v>-2.0569760799407959</v>
      </c>
      <c r="CQ4">
        <v>-1.9083216190338135</v>
      </c>
      <c r="CR4">
        <v>-1.7596684694290161</v>
      </c>
      <c r="CS4">
        <v>-1.6025916337966919</v>
      </c>
      <c r="CT4">
        <v>-1.4455146789550781</v>
      </c>
      <c r="CU4">
        <v>-1.3022760152816772</v>
      </c>
      <c r="CV4">
        <v>-1.1590360403060913</v>
      </c>
      <c r="CW4">
        <v>-1.0285743474960327</v>
      </c>
      <c r="CX4">
        <v>-0.89811140298843384</v>
      </c>
      <c r="CY4">
        <v>-0.81646460294723511</v>
      </c>
      <c r="CZ4">
        <v>-0.73481851816177368</v>
      </c>
      <c r="DA4">
        <v>-0.71247297525405884</v>
      </c>
      <c r="DB4">
        <v>-0.69012778997421265</v>
      </c>
      <c r="DC4">
        <v>-0.68379652500152588</v>
      </c>
      <c r="DD4">
        <v>-0.67746526002883911</v>
      </c>
      <c r="DE4">
        <v>-0.65646648406982422</v>
      </c>
      <c r="DF4">
        <v>-0.63546746969223022</v>
      </c>
      <c r="DG4">
        <v>-0.60134798288345337</v>
      </c>
      <c r="DH4">
        <v>-0.56722819805145264</v>
      </c>
      <c r="DI4">
        <v>-0.51995903253555298</v>
      </c>
      <c r="DJ4">
        <v>-0.47269028425216675</v>
      </c>
      <c r="DK4">
        <v>-0.40161463618278503</v>
      </c>
      <c r="DL4">
        <v>-0.33053958415985107</v>
      </c>
      <c r="DM4">
        <v>-0.25634133815765381</v>
      </c>
      <c r="DN4">
        <v>-0.18214316666126251</v>
      </c>
      <c r="DO4">
        <v>-0.1499144583940506</v>
      </c>
      <c r="DP4">
        <v>-0.11768554896116257</v>
      </c>
      <c r="DQ4">
        <v>-0.12564961612224579</v>
      </c>
      <c r="DR4">
        <v>-0.13361376523971558</v>
      </c>
      <c r="DS4">
        <v>-0.15389654040336609</v>
      </c>
      <c r="DT4">
        <v>-0.17417913675308228</v>
      </c>
      <c r="DU4">
        <v>-0.16781933605670929</v>
      </c>
      <c r="DV4">
        <v>-0.1614595353603363</v>
      </c>
      <c r="DW4">
        <v>-0.12155301123857498</v>
      </c>
      <c r="DX4">
        <v>-8.164631575345993E-2</v>
      </c>
      <c r="DY4">
        <v>-3.3460836857557297E-2</v>
      </c>
      <c r="DZ4">
        <v>1.4725080691277981E-2</v>
      </c>
      <c r="EA4">
        <v>5.0792567431926727E-2</v>
      </c>
      <c r="EB4">
        <v>8.6860403418540955E-2</v>
      </c>
      <c r="EC4">
        <v>9.8434194922447205E-2</v>
      </c>
      <c r="ED4">
        <v>0.1100078672170639</v>
      </c>
      <c r="EE4">
        <v>9.3306146562099457E-2</v>
      </c>
      <c r="EF4">
        <v>7.660452276468277E-2</v>
      </c>
      <c r="EG4">
        <v>2.8160877525806427E-2</v>
      </c>
      <c r="EH4">
        <v>-2.0282924175262451E-2</v>
      </c>
      <c r="EI4">
        <v>-8.1531792879104614E-2</v>
      </c>
      <c r="EJ4">
        <v>-0.14278121292591095</v>
      </c>
      <c r="EK4">
        <v>-0.19219852983951569</v>
      </c>
      <c r="EL4">
        <v>-0.24161632359027863</v>
      </c>
      <c r="EM4">
        <v>-0.27301451563835144</v>
      </c>
      <c r="EN4">
        <v>-0.30435511469841003</v>
      </c>
      <c r="EO4">
        <v>-0.31186094880104065</v>
      </c>
      <c r="EP4">
        <v>-0.31936666369438171</v>
      </c>
      <c r="EQ4">
        <v>-0.31034260988235474</v>
      </c>
      <c r="ER4">
        <v>-0.30131852626800537</v>
      </c>
      <c r="ES4">
        <v>-0.29773753881454468</v>
      </c>
      <c r="ET4">
        <v>-0.2941565215587616</v>
      </c>
      <c r="EU4">
        <v>-0.2974223792552948</v>
      </c>
      <c r="EV4">
        <v>-0.300688236951828</v>
      </c>
      <c r="EW4">
        <v>-0.2965056300163269</v>
      </c>
      <c r="EX4">
        <v>-0.29232308268547058</v>
      </c>
      <c r="EY4">
        <v>-0.27779856324195862</v>
      </c>
      <c r="EZ4">
        <v>-0.26327416300773621</v>
      </c>
      <c r="FA4">
        <v>-0.24622862040996552</v>
      </c>
      <c r="FB4">
        <v>-0.22918304800987244</v>
      </c>
      <c r="FC4">
        <v>-0.20950205624103546</v>
      </c>
      <c r="FD4">
        <v>-0.18982087075710297</v>
      </c>
      <c r="FE4">
        <v>-0.16893668472766876</v>
      </c>
      <c r="FF4">
        <v>-0.14805229008197784</v>
      </c>
      <c r="FG4">
        <v>-0.13180887699127197</v>
      </c>
      <c r="FH4">
        <v>-0.11556547880172729</v>
      </c>
      <c r="FI4">
        <v>-0.10170011967420578</v>
      </c>
      <c r="FJ4">
        <v>-8.7834484875202179E-2</v>
      </c>
      <c r="FK4">
        <v>-7.7406600117683411E-2</v>
      </c>
      <c r="FL4">
        <v>-6.6978752613067627E-2</v>
      </c>
      <c r="FM4">
        <v>-6.159292533993721E-2</v>
      </c>
      <c r="FN4">
        <v>-5.620720237493515E-2</v>
      </c>
      <c r="FO4">
        <v>-5.236835777759552E-2</v>
      </c>
      <c r="FP4">
        <v>-4.8529524356126785E-2</v>
      </c>
      <c r="FQ4">
        <v>-4.3172352015972137E-2</v>
      </c>
      <c r="FR4">
        <v>-3.7815168499946594E-2</v>
      </c>
      <c r="FS4">
        <v>-3.1254898756742477E-2</v>
      </c>
      <c r="FT4">
        <v>-2.4694504216313362E-2</v>
      </c>
      <c r="FU4">
        <v>-2.0024873316287994E-2</v>
      </c>
      <c r="FV4">
        <v>-1.5355254523456097E-2</v>
      </c>
      <c r="FW4">
        <v>-1.1000757105648518E-2</v>
      </c>
      <c r="FX4">
        <v>-6.646342109888792E-3</v>
      </c>
      <c r="FY4">
        <v>-8.0216163769364357E-4</v>
      </c>
      <c r="FZ4">
        <v>5.0420272164046764E-3</v>
      </c>
      <c r="GA4">
        <v>9.138692170381546E-3</v>
      </c>
      <c r="GB4">
        <v>1.3235352002084255E-2</v>
      </c>
      <c r="GC4">
        <v>1.6787637025117874E-2</v>
      </c>
      <c r="GD4">
        <v>2.0339988172054291E-2</v>
      </c>
      <c r="GE4">
        <v>2.4064227938652039E-2</v>
      </c>
      <c r="GF4">
        <v>2.7788452804088593E-2</v>
      </c>
      <c r="GG4">
        <v>2.7673861011862755E-2</v>
      </c>
      <c r="GH4">
        <v>2.7559271082282066E-2</v>
      </c>
      <c r="GI4">
        <v>2.6499301195144653E-2</v>
      </c>
      <c r="GJ4">
        <v>2.5439327582716942E-2</v>
      </c>
      <c r="GK4">
        <v>3.666933998465538E-2</v>
      </c>
      <c r="GL4">
        <v>4.7899555414915085E-2</v>
      </c>
      <c r="GM4">
        <v>8.6946040391921997E-2</v>
      </c>
      <c r="GN4">
        <v>0.1259932667016983</v>
      </c>
      <c r="GO4">
        <v>0.18807339668273926</v>
      </c>
      <c r="GP4">
        <v>0.25015369057655334</v>
      </c>
      <c r="GQ4">
        <v>0.33549609780311584</v>
      </c>
      <c r="GR4">
        <v>0.42083689570426941</v>
      </c>
      <c r="GS4">
        <v>0.53305083513259888</v>
      </c>
      <c r="GT4">
        <v>0.64526504278182983</v>
      </c>
      <c r="GU4">
        <v>0.73966026306152344</v>
      </c>
      <c r="GV4">
        <v>0.83405524492263794</v>
      </c>
      <c r="GW4">
        <v>0.90461385250091553</v>
      </c>
      <c r="GX4">
        <v>0.97517389059066772</v>
      </c>
      <c r="GY4">
        <v>1.0944067239761353</v>
      </c>
      <c r="GZ4">
        <v>1.2136399745941162</v>
      </c>
      <c r="HA4">
        <v>1.4158089160919189</v>
      </c>
      <c r="HB4">
        <v>1.6179739236831665</v>
      </c>
      <c r="HC4">
        <v>1.8259298801422119</v>
      </c>
      <c r="HD4">
        <v>2.0338857173919678</v>
      </c>
      <c r="HE4">
        <v>2.2142534255981445</v>
      </c>
      <c r="HF4">
        <v>2.3946216106414795</v>
      </c>
      <c r="HG4">
        <v>2.6637933254241943</v>
      </c>
      <c r="HH4">
        <v>2.9329698085784912</v>
      </c>
      <c r="HI4">
        <v>3.2124886512756348</v>
      </c>
      <c r="HJ4">
        <v>3.4920063018798828</v>
      </c>
      <c r="HK4">
        <v>3.5641994476318359</v>
      </c>
      <c r="HL4">
        <v>3.6363911628723145</v>
      </c>
      <c r="HM4">
        <v>3.6230127811431885</v>
      </c>
      <c r="HN4">
        <v>3.6096341609954834</v>
      </c>
      <c r="HO4">
        <v>3.7543923854827881</v>
      </c>
      <c r="HP4">
        <v>3.899151086807251</v>
      </c>
      <c r="HQ4">
        <v>4.0779967308044434</v>
      </c>
      <c r="HR4">
        <v>4.2568464279174805</v>
      </c>
      <c r="HS4">
        <v>4.2593107223510742</v>
      </c>
      <c r="HT4">
        <v>4.2617745399475098</v>
      </c>
      <c r="HU4">
        <v>4.2527503967285156</v>
      </c>
      <c r="HV4">
        <v>4.2437262535095215</v>
      </c>
      <c r="HW4">
        <v>4.3183250427246094</v>
      </c>
      <c r="HX4">
        <v>4.3929247856140137</v>
      </c>
      <c r="HY4">
        <v>4.2422075271606445</v>
      </c>
      <c r="HZ4">
        <v>4.0914888381958008</v>
      </c>
      <c r="IA4">
        <v>3.6941483020782471</v>
      </c>
      <c r="IB4">
        <v>3.2968006134033203</v>
      </c>
      <c r="IC4">
        <v>2.9460916519165039</v>
      </c>
      <c r="ID4">
        <v>2.5953831672668457</v>
      </c>
      <c r="IE4">
        <v>2.2789371013641357</v>
      </c>
      <c r="IF4">
        <v>1.962497353553772</v>
      </c>
      <c r="IG4">
        <v>1.5683015584945679</v>
      </c>
      <c r="IH4">
        <v>1.1741052865982056</v>
      </c>
      <c r="II4">
        <v>0.77529639005661011</v>
      </c>
      <c r="IJ4">
        <v>0.37648734450340271</v>
      </c>
      <c r="IK4">
        <v>-4.9528904259204865E-2</v>
      </c>
      <c r="IL4">
        <v>-0.47555330395698547</v>
      </c>
      <c r="IM4">
        <v>-1.0346758365631104</v>
      </c>
      <c r="IN4">
        <v>-1.5937987565994263</v>
      </c>
      <c r="IO4">
        <v>-2.1511740684509277</v>
      </c>
      <c r="IP4">
        <v>-2.7085390090942383</v>
      </c>
      <c r="IQ4">
        <v>-3.1984777450561523</v>
      </c>
      <c r="IR4">
        <v>-3.6884157657623291</v>
      </c>
      <c r="IS4">
        <v>-4.2751264572143555</v>
      </c>
      <c r="IT4">
        <v>-4.8618369102478027</v>
      </c>
      <c r="IU4">
        <v>-5.3709020614624023</v>
      </c>
      <c r="IV4">
        <v>-5.8799777030944824</v>
      </c>
      <c r="IW4">
        <v>-6.0589141845703125</v>
      </c>
      <c r="IX4">
        <v>-6.237849235534668</v>
      </c>
      <c r="IY4">
        <v>-6.4026904106140137</v>
      </c>
      <c r="IZ4">
        <v>-6.5675272941589355</v>
      </c>
      <c r="JA4">
        <v>-6.9320430755615234</v>
      </c>
      <c r="JB4">
        <v>-7.2965607643127441</v>
      </c>
      <c r="JC4">
        <v>-7.4441547393798828</v>
      </c>
      <c r="JD4">
        <v>-7.5917477607727051</v>
      </c>
      <c r="JE4">
        <v>-7.4276261329650879</v>
      </c>
      <c r="JF4">
        <v>-7.2635016441345215</v>
      </c>
      <c r="JG4">
        <v>-7.2604928016662598</v>
      </c>
      <c r="JH4">
        <v>-7.2574849128723145</v>
      </c>
      <c r="JI4">
        <v>-7.4319801330566406</v>
      </c>
      <c r="JJ4">
        <v>-7.6064720153808594</v>
      </c>
      <c r="JK4">
        <v>-7.5048017501831055</v>
      </c>
      <c r="JL4">
        <v>-7.403130054473877</v>
      </c>
      <c r="JM4">
        <v>-7.1185126304626465</v>
      </c>
      <c r="JN4">
        <v>-6.8338966369628906</v>
      </c>
      <c r="JO4">
        <v>-6.826591968536377</v>
      </c>
      <c r="JP4">
        <v>-6.8192863464355469</v>
      </c>
      <c r="JQ4">
        <v>-6.91204833984375</v>
      </c>
      <c r="JR4">
        <v>-7.0048093795776367</v>
      </c>
      <c r="JS4">
        <v>-6.762819766998291</v>
      </c>
      <c r="JT4">
        <v>-6.5208344459533691</v>
      </c>
      <c r="JU4">
        <v>-6.1482968330383301</v>
      </c>
      <c r="JV4">
        <v>-5.7757582664489746</v>
      </c>
      <c r="JW4">
        <v>-5.5959920883178711</v>
      </c>
      <c r="JX4">
        <v>-5.4162254333496094</v>
      </c>
      <c r="JY4">
        <v>-5.1704301834106445</v>
      </c>
      <c r="JZ4">
        <v>-4.9246306419372559</v>
      </c>
      <c r="KA4">
        <v>-4.4100565910339355</v>
      </c>
      <c r="KB4">
        <v>-3.8954806327819824</v>
      </c>
      <c r="KC4">
        <v>-3.3341231346130371</v>
      </c>
      <c r="KD4">
        <v>-2.7727763652801514</v>
      </c>
      <c r="KE4">
        <v>-2.1790754795074463</v>
      </c>
      <c r="KF4">
        <v>-1.5853742361068726</v>
      </c>
      <c r="KG4">
        <v>-0.79208266735076904</v>
      </c>
      <c r="KH4">
        <v>1.2093378463760018E-3</v>
      </c>
      <c r="KI4">
        <v>0.85773992538452148</v>
      </c>
      <c r="KJ4">
        <v>1.7142866849899292</v>
      </c>
      <c r="KK4">
        <v>2.6057548522949219</v>
      </c>
      <c r="KL4">
        <v>3.4972233772277832</v>
      </c>
      <c r="KM4">
        <v>4.5414152145385742</v>
      </c>
      <c r="KN4">
        <v>5.5855860710144043</v>
      </c>
      <c r="KO4">
        <v>6.4156346321105957</v>
      </c>
      <c r="KP4">
        <v>7.2456817626953125</v>
      </c>
      <c r="KQ4">
        <v>7.699150562286377</v>
      </c>
      <c r="KR4">
        <v>8.1526203155517578</v>
      </c>
      <c r="KS4">
        <v>8.7156009674072266</v>
      </c>
      <c r="KT4">
        <v>9.2785921096801758</v>
      </c>
      <c r="KU4">
        <v>9.8594579696655273</v>
      </c>
      <c r="KV4">
        <v>10.440322875976563</v>
      </c>
      <c r="KW4">
        <v>10.453357696533203</v>
      </c>
      <c r="KX4">
        <v>10.466392517089844</v>
      </c>
      <c r="KY4">
        <v>10.205153465270996</v>
      </c>
      <c r="KZ4">
        <v>9.9439115524291992</v>
      </c>
      <c r="LA4">
        <v>9.929931640625</v>
      </c>
      <c r="LB4">
        <v>9.915949821472168</v>
      </c>
      <c r="LC4">
        <v>9.707453727722168</v>
      </c>
      <c r="LD4">
        <v>9.4989538192749023</v>
      </c>
      <c r="LE4">
        <v>8.7865085601806641</v>
      </c>
      <c r="LF4">
        <v>8.074061393737793</v>
      </c>
      <c r="LG4">
        <v>7.3989715576171875</v>
      </c>
      <c r="LH4">
        <v>6.7238936424255371</v>
      </c>
      <c r="LI4">
        <v>6.1902952194213867</v>
      </c>
      <c r="LJ4">
        <v>5.6566977500915527</v>
      </c>
      <c r="LK4">
        <v>4.9644322395324707</v>
      </c>
      <c r="LL4">
        <v>4.2721395492553711</v>
      </c>
      <c r="LM4">
        <v>3.5211751461029053</v>
      </c>
      <c r="LN4">
        <v>2.7701823711395264</v>
      </c>
      <c r="LO4">
        <v>2.0203926563262939</v>
      </c>
      <c r="LP4">
        <v>1.270602822303772</v>
      </c>
      <c r="LQ4">
        <v>0.50866621732711792</v>
      </c>
      <c r="LR4">
        <v>-0.25324141979217529</v>
      </c>
      <c r="LS4">
        <v>-0.93711155652999878</v>
      </c>
      <c r="LT4">
        <v>-1.6209548711776733</v>
      </c>
      <c r="LU4">
        <v>-2.2378778457641602</v>
      </c>
      <c r="LV4">
        <v>-2.8548240661621094</v>
      </c>
      <c r="LW4">
        <v>-3.4860994815826416</v>
      </c>
      <c r="LX4">
        <v>-4.1173992156982422</v>
      </c>
      <c r="LY4">
        <v>-4.7468976974487305</v>
      </c>
      <c r="LZ4">
        <v>-5.3763971328735352</v>
      </c>
      <c r="MA4">
        <v>-5.9361624717712402</v>
      </c>
      <c r="MB4">
        <v>-6.4959053993225098</v>
      </c>
      <c r="MC4">
        <v>-6.9363775253295898</v>
      </c>
      <c r="MD4">
        <v>-7.3768315315246582</v>
      </c>
      <c r="ME4">
        <v>-7.8574213981628418</v>
      </c>
      <c r="MF4">
        <v>-8.3380308151245117</v>
      </c>
      <c r="MG4">
        <v>-8.9264497756958008</v>
      </c>
      <c r="MH4">
        <v>-9.514887809753418</v>
      </c>
      <c r="MI4">
        <v>-9.9400444030761719</v>
      </c>
      <c r="MJ4">
        <v>-10.365200996398926</v>
      </c>
      <c r="MK4">
        <v>-10.461150169372559</v>
      </c>
      <c r="ML4">
        <v>-10.557090759277344</v>
      </c>
      <c r="MM4">
        <v>-10.357010841369629</v>
      </c>
      <c r="MN4">
        <v>-10.156937599182129</v>
      </c>
      <c r="MO4">
        <v>-9.9625930786132813</v>
      </c>
      <c r="MP4">
        <v>-9.7682428359985352</v>
      </c>
      <c r="MQ4">
        <v>-9.7179946899414063</v>
      </c>
      <c r="MR4">
        <v>-9.6677446365356445</v>
      </c>
      <c r="MS4">
        <v>-9.5327568054199219</v>
      </c>
      <c r="MT4">
        <v>-9.3977699279785156</v>
      </c>
      <c r="MU4">
        <v>-9.0751047134399414</v>
      </c>
      <c r="MV4">
        <v>-8.7524490356445313</v>
      </c>
      <c r="MW4">
        <v>-8.2792329788208008</v>
      </c>
      <c r="MX4">
        <v>-7.8060345649719238</v>
      </c>
      <c r="MY4">
        <v>-7.3934826850891113</v>
      </c>
      <c r="MZ4">
        <v>-6.9809155464172363</v>
      </c>
      <c r="NA4">
        <v>-6.6798019409179688</v>
      </c>
      <c r="NB4">
        <v>-6.3786759376525879</v>
      </c>
      <c r="NC4">
        <v>-6.0010452270507813</v>
      </c>
      <c r="ND4">
        <v>-5.6234149932861328</v>
      </c>
      <c r="NE4">
        <v>-5.1669297218322754</v>
      </c>
      <c r="NF4">
        <v>-4.7104611396789551</v>
      </c>
      <c r="NG4">
        <v>-4.2617392539978027</v>
      </c>
      <c r="NH4">
        <v>-3.8130342960357666</v>
      </c>
      <c r="NI4">
        <v>-3.4762260913848877</v>
      </c>
      <c r="NJ4">
        <v>-3.1394062042236328</v>
      </c>
      <c r="NK4">
        <v>-2.9207401275634766</v>
      </c>
      <c r="NL4">
        <v>-2.7020657062530518</v>
      </c>
      <c r="NM4">
        <v>-2.5006170272827148</v>
      </c>
      <c r="NN4">
        <v>-2.2991683483123779</v>
      </c>
      <c r="NO4">
        <v>-2.0756523609161377</v>
      </c>
      <c r="NP4">
        <v>-1.8521449565887451</v>
      </c>
      <c r="NQ4">
        <v>-1.6295745372772217</v>
      </c>
      <c r="NR4">
        <v>-1.4070125818252563</v>
      </c>
    </row>
    <row r="5" spans="1:388">
      <c r="A5" t="s">
        <v>103</v>
      </c>
      <c r="B5">
        <v>-0.97305428981781006</v>
      </c>
      <c r="C5">
        <v>-1.0040798187255859</v>
      </c>
      <c r="D5">
        <v>-1.0351055860519409</v>
      </c>
      <c r="E5">
        <v>-1.0448745489120483</v>
      </c>
      <c r="F5">
        <v>-1.0546433925628662</v>
      </c>
      <c r="G5">
        <v>-1.0483123064041138</v>
      </c>
      <c r="H5">
        <v>-1.0419809818267822</v>
      </c>
      <c r="I5">
        <v>-1.0195211172103882</v>
      </c>
      <c r="J5">
        <v>-0.99706119298934937</v>
      </c>
      <c r="K5">
        <v>-0.95185482501983643</v>
      </c>
      <c r="L5">
        <v>-0.90664839744567871</v>
      </c>
      <c r="M5">
        <v>-0.87679731845855713</v>
      </c>
      <c r="N5">
        <v>-0.84694623947143555</v>
      </c>
      <c r="O5">
        <v>-0.84110206365585327</v>
      </c>
      <c r="P5">
        <v>-0.835257887840271</v>
      </c>
      <c r="V5">
        <v>-0.835257887840271</v>
      </c>
      <c r="W5">
        <v>-0.83382552862167358</v>
      </c>
      <c r="X5">
        <v>-0.8323931097984314</v>
      </c>
      <c r="Y5">
        <v>-0.87588059902191162</v>
      </c>
      <c r="Z5">
        <v>-0.9193682074546814</v>
      </c>
      <c r="AA5">
        <v>-1.0027047395706177</v>
      </c>
      <c r="AB5">
        <v>-1.0860414505004883</v>
      </c>
      <c r="AC5">
        <v>-1.1705241203308105</v>
      </c>
      <c r="AD5">
        <v>-1.2550066709518433</v>
      </c>
      <c r="AE5">
        <v>-1.3481411933898926</v>
      </c>
      <c r="AF5">
        <v>-1.4412753582000732</v>
      </c>
      <c r="AG5">
        <v>-1.6132198572158813</v>
      </c>
      <c r="AH5">
        <v>-1.7851645946502686</v>
      </c>
      <c r="AI5">
        <v>-2.1203732490539551</v>
      </c>
      <c r="AJ5">
        <v>-2.4555833339691162</v>
      </c>
      <c r="AK5">
        <v>-2.9598715305328369</v>
      </c>
      <c r="AL5">
        <v>-3.4641594886779785</v>
      </c>
      <c r="AM5">
        <v>-4.1037530899047852</v>
      </c>
      <c r="AN5">
        <v>-4.7433457374572754</v>
      </c>
      <c r="AO5">
        <v>-5.4562206268310547</v>
      </c>
      <c r="AP5">
        <v>-6.1690940856933594</v>
      </c>
      <c r="AQ5">
        <v>-6.9939804077148438</v>
      </c>
      <c r="AR5">
        <v>-7.8188667297363281</v>
      </c>
      <c r="AS5">
        <v>-8.9039382934570313</v>
      </c>
      <c r="AT5">
        <v>-9.9890041351318359</v>
      </c>
      <c r="AU5">
        <v>-11.227910041809082</v>
      </c>
      <c r="AV5">
        <v>-12.466814994812012</v>
      </c>
      <c r="AW5">
        <v>-13.617972373962402</v>
      </c>
      <c r="AX5">
        <v>-14.769135475158691</v>
      </c>
      <c r="AY5">
        <v>-15.641519546508789</v>
      </c>
      <c r="AZ5">
        <v>-16.51390266418457</v>
      </c>
      <c r="BA5">
        <v>-17.187644958496094</v>
      </c>
      <c r="BB5">
        <v>-17.861385345458984</v>
      </c>
      <c r="BC5">
        <v>-18.774940490722656</v>
      </c>
      <c r="BD5">
        <v>-19.688493728637695</v>
      </c>
      <c r="BE5">
        <v>-20.630405426025391</v>
      </c>
      <c r="BF5">
        <v>-21.572317123413086</v>
      </c>
      <c r="BG5">
        <v>-22.009971618652344</v>
      </c>
      <c r="BH5">
        <v>-22.447626113891602</v>
      </c>
      <c r="BI5">
        <v>-22.18730354309082</v>
      </c>
      <c r="BJ5">
        <v>-21.926980972290039</v>
      </c>
      <c r="BK5">
        <v>-21.1822509765625</v>
      </c>
      <c r="BL5">
        <v>-20.437520980834961</v>
      </c>
      <c r="BM5">
        <v>-19.79319953918457</v>
      </c>
      <c r="BN5">
        <v>-19.148880004882813</v>
      </c>
      <c r="BO5">
        <v>-18.440332412719727</v>
      </c>
      <c r="BP5">
        <v>-17.731786727905273</v>
      </c>
      <c r="BQ5">
        <v>-16.612283706665039</v>
      </c>
      <c r="BR5">
        <v>-15.492776870727539</v>
      </c>
      <c r="BS5">
        <v>-14.141542434692383</v>
      </c>
      <c r="BT5">
        <v>-12.790308952331543</v>
      </c>
      <c r="BU5">
        <v>-11.566701889038086</v>
      </c>
      <c r="BV5">
        <v>-10.343093872070313</v>
      </c>
      <c r="BW5">
        <v>-9.5139627456665039</v>
      </c>
      <c r="BX5">
        <v>-8.6848354339599609</v>
      </c>
      <c r="BY5">
        <v>-8.0637216567993164</v>
      </c>
      <c r="BZ5">
        <v>-7.4426078796386719</v>
      </c>
      <c r="CA5">
        <v>-6.8591365814208984</v>
      </c>
      <c r="CB5">
        <v>-6.2756633758544922</v>
      </c>
      <c r="CC5">
        <v>-5.9283943176269531</v>
      </c>
      <c r="CD5">
        <v>-5.5811252593994141</v>
      </c>
      <c r="CE5">
        <v>-5.5376944541931152</v>
      </c>
      <c r="CF5">
        <v>-5.4942646026611328</v>
      </c>
      <c r="CG5">
        <v>-5.5999178886413574</v>
      </c>
      <c r="CH5">
        <v>-5.7055706977844238</v>
      </c>
      <c r="CI5">
        <v>-5.9208602905273438</v>
      </c>
      <c r="CJ5">
        <v>-6.1361503601074219</v>
      </c>
      <c r="CK5">
        <v>-6.5383071899414063</v>
      </c>
      <c r="CL5">
        <v>-6.9404683113098145</v>
      </c>
      <c r="CM5">
        <v>-7.5895118713378906</v>
      </c>
      <c r="CN5">
        <v>-8.238560676574707</v>
      </c>
      <c r="CO5">
        <v>-8.9513797760009766</v>
      </c>
      <c r="CP5">
        <v>-9.6641921997070313</v>
      </c>
      <c r="CQ5">
        <v>-10.079960823059082</v>
      </c>
      <c r="CR5">
        <v>-10.495725631713867</v>
      </c>
      <c r="CS5">
        <v>-10.724939346313477</v>
      </c>
      <c r="CT5">
        <v>-10.95415210723877</v>
      </c>
      <c r="CU5">
        <v>-11.08458423614502</v>
      </c>
      <c r="CV5">
        <v>-11.215018272399902</v>
      </c>
      <c r="CW5">
        <v>-11.009355545043945</v>
      </c>
      <c r="CX5">
        <v>-10.803691864013672</v>
      </c>
      <c r="CY5">
        <v>-10.269750595092773</v>
      </c>
      <c r="CZ5">
        <v>-9.735814094543457</v>
      </c>
      <c r="DA5">
        <v>-9.2247047424316406</v>
      </c>
      <c r="DB5">
        <v>-8.7136011123657227</v>
      </c>
      <c r="DC5">
        <v>-8.2955121994018555</v>
      </c>
      <c r="DD5">
        <v>-7.8774228096008301</v>
      </c>
      <c r="DE5">
        <v>-7.3483562469482422</v>
      </c>
      <c r="DF5">
        <v>-6.8192858695983887</v>
      </c>
      <c r="DG5">
        <v>-6.2718563079833984</v>
      </c>
      <c r="DH5">
        <v>-5.724421501159668</v>
      </c>
      <c r="DI5">
        <v>-5.2168364524841309</v>
      </c>
      <c r="DJ5">
        <v>-4.7092556953430176</v>
      </c>
      <c r="DK5">
        <v>-4.156578540802002</v>
      </c>
      <c r="DL5">
        <v>-3.6039066314697266</v>
      </c>
      <c r="DM5">
        <v>-3.016049861907959</v>
      </c>
      <c r="DN5">
        <v>-2.4281935691833496</v>
      </c>
      <c r="DO5">
        <v>-1.9730383157730103</v>
      </c>
      <c r="DP5">
        <v>-1.5178790092468262</v>
      </c>
      <c r="DQ5">
        <v>-1.2111479043960571</v>
      </c>
      <c r="DR5">
        <v>-0.90441352128982544</v>
      </c>
      <c r="DS5">
        <v>-0.69468188285827637</v>
      </c>
      <c r="DT5">
        <v>-0.48495185375213623</v>
      </c>
      <c r="DU5">
        <v>-0.37119051814079285</v>
      </c>
      <c r="DV5">
        <v>-0.25743037462234497</v>
      </c>
      <c r="DW5">
        <v>-0.22207844257354736</v>
      </c>
      <c r="DX5">
        <v>-0.18672692775726318</v>
      </c>
      <c r="DY5">
        <v>-0.1834324449300766</v>
      </c>
      <c r="DZ5">
        <v>-0.18013791739940643</v>
      </c>
      <c r="EA5">
        <v>-0.17541104555130005</v>
      </c>
      <c r="EB5">
        <v>-0.17068412899971008</v>
      </c>
      <c r="EC5">
        <v>-0.15489909052848816</v>
      </c>
      <c r="ED5">
        <v>-0.13911420106887817</v>
      </c>
      <c r="EE5">
        <v>-0.13057705760002136</v>
      </c>
      <c r="EF5">
        <v>-0.1220400333404541</v>
      </c>
      <c r="EG5">
        <v>-0.14172111451625824</v>
      </c>
      <c r="EH5">
        <v>-0.16140232980251312</v>
      </c>
      <c r="EI5">
        <v>-0.194691002368927</v>
      </c>
      <c r="EJ5">
        <v>-0.22798000276088715</v>
      </c>
      <c r="EK5">
        <v>-0.26771438121795654</v>
      </c>
      <c r="EL5">
        <v>-0.30744913220405579</v>
      </c>
      <c r="EM5">
        <v>-0.34701204299926758</v>
      </c>
      <c r="EN5">
        <v>-0.38657453656196594</v>
      </c>
      <c r="EO5">
        <v>-0.40602657198905945</v>
      </c>
      <c r="EP5">
        <v>-0.42547839879989624</v>
      </c>
      <c r="EQ5">
        <v>-0.43169507384300232</v>
      </c>
      <c r="ER5">
        <v>-0.43791168928146362</v>
      </c>
      <c r="ES5">
        <v>-0.44487306475639343</v>
      </c>
      <c r="ET5">
        <v>-0.45183452963829041</v>
      </c>
      <c r="EU5">
        <v>-0.45002970099449158</v>
      </c>
      <c r="EV5">
        <v>-0.44822487235069275</v>
      </c>
      <c r="EW5">
        <v>-0.42814263701438904</v>
      </c>
      <c r="EX5">
        <v>-0.40806061029434204</v>
      </c>
      <c r="EY5">
        <v>-0.37869644165039063</v>
      </c>
      <c r="EZ5">
        <v>-0.34933248162269592</v>
      </c>
      <c r="FA5">
        <v>-0.32776051759719849</v>
      </c>
      <c r="FB5">
        <v>-0.30618861317634583</v>
      </c>
      <c r="FC5">
        <v>-0.28954425454139709</v>
      </c>
      <c r="FD5">
        <v>-0.27289974689483643</v>
      </c>
      <c r="FE5">
        <v>-0.25556787848472595</v>
      </c>
      <c r="FF5">
        <v>-0.23823586106300354</v>
      </c>
      <c r="FG5">
        <v>-0.22139082849025726</v>
      </c>
      <c r="FH5">
        <v>-0.20454578101634979</v>
      </c>
      <c r="FI5">
        <v>-0.18475039303302765</v>
      </c>
      <c r="FJ5">
        <v>-0.16495463252067566</v>
      </c>
      <c r="FK5">
        <v>-0.14939875900745392</v>
      </c>
      <c r="FL5">
        <v>-0.13384291529655457</v>
      </c>
      <c r="FM5">
        <v>-0.12751170992851257</v>
      </c>
      <c r="FN5">
        <v>-0.12118063122034073</v>
      </c>
      <c r="FO5">
        <v>-0.11794337630271912</v>
      </c>
      <c r="FP5">
        <v>-0.11470615863800049</v>
      </c>
      <c r="FQ5">
        <v>-0.10848953574895859</v>
      </c>
      <c r="FR5">
        <v>-0.10227290540933609</v>
      </c>
      <c r="FS5">
        <v>-9.3850545585155487E-2</v>
      </c>
      <c r="FT5">
        <v>-8.5428029298782349E-2</v>
      </c>
      <c r="FU5">
        <v>-8.4482625126838684E-2</v>
      </c>
      <c r="FV5">
        <v>-8.3537258207798004E-2</v>
      </c>
      <c r="FW5">
        <v>-8.4969654679298401E-2</v>
      </c>
      <c r="FX5">
        <v>-8.640202134847641E-2</v>
      </c>
      <c r="FY5">
        <v>-7.8380659222602844E-2</v>
      </c>
      <c r="FZ5">
        <v>-7.0359222590923309E-2</v>
      </c>
      <c r="GA5">
        <v>-5.4058507084846497E-2</v>
      </c>
      <c r="GB5">
        <v>-3.7757724523544312E-2</v>
      </c>
      <c r="GC5">
        <v>-1.1831779032945633E-2</v>
      </c>
      <c r="GD5">
        <v>1.4094662852585316E-2</v>
      </c>
      <c r="GE5">
        <v>5.3199131041765213E-2</v>
      </c>
      <c r="GF5">
        <v>9.2303663492202759E-2</v>
      </c>
      <c r="GG5">
        <v>0.13791128993034363</v>
      </c>
      <c r="GH5">
        <v>0.18351803719997406</v>
      </c>
      <c r="GI5">
        <v>0.25009581446647644</v>
      </c>
      <c r="GJ5">
        <v>0.31667378544807434</v>
      </c>
      <c r="GK5">
        <v>0.45481440424919128</v>
      </c>
      <c r="GL5">
        <v>0.59295564889907837</v>
      </c>
      <c r="GM5">
        <v>0.8220207691192627</v>
      </c>
      <c r="GN5">
        <v>1.0510903596878052</v>
      </c>
      <c r="GO5">
        <v>1.3338744640350342</v>
      </c>
      <c r="GP5">
        <v>1.6166592836380005</v>
      </c>
      <c r="GQ5">
        <v>2.0225729942321777</v>
      </c>
      <c r="GR5">
        <v>2.4284789562225342</v>
      </c>
      <c r="GS5">
        <v>3.0505397319793701</v>
      </c>
      <c r="GT5">
        <v>3.6726021766662598</v>
      </c>
      <c r="GU5">
        <v>4.2422676086425781</v>
      </c>
      <c r="GV5">
        <v>4.8119316101074219</v>
      </c>
      <c r="GW5">
        <v>5.1361346244812012</v>
      </c>
      <c r="GX5">
        <v>5.4603438377380371</v>
      </c>
      <c r="GY5">
        <v>5.8893189430236816</v>
      </c>
      <c r="GZ5">
        <v>6.3182945251464844</v>
      </c>
      <c r="HA5">
        <v>6.9834728240966797</v>
      </c>
      <c r="HB5">
        <v>7.6486382484436035</v>
      </c>
      <c r="HC5">
        <v>8.0851497650146484</v>
      </c>
      <c r="HD5">
        <v>8.5216579437255859</v>
      </c>
      <c r="HE5">
        <v>8.7064380645751953</v>
      </c>
      <c r="HF5">
        <v>8.8912200927734375</v>
      </c>
      <c r="HG5">
        <v>9.3593196868896484</v>
      </c>
      <c r="HH5">
        <v>9.827427864074707</v>
      </c>
      <c r="HI5">
        <v>10.359420776367188</v>
      </c>
      <c r="HJ5">
        <v>10.891411781311035</v>
      </c>
      <c r="HK5">
        <v>10.810709953308105</v>
      </c>
      <c r="HL5">
        <v>10.730010032653809</v>
      </c>
      <c r="HM5">
        <v>10.310578346252441</v>
      </c>
      <c r="HN5">
        <v>9.8911428451538086</v>
      </c>
      <c r="HO5">
        <v>9.6747932434082031</v>
      </c>
      <c r="HP5">
        <v>9.4584417343139648</v>
      </c>
      <c r="HQ5">
        <v>9.1565837860107422</v>
      </c>
      <c r="HR5">
        <v>8.8547201156616211</v>
      </c>
      <c r="HS5">
        <v>8.2679243087768555</v>
      </c>
      <c r="HT5">
        <v>7.6811275482177734</v>
      </c>
      <c r="HU5">
        <v>7.2484002113342285</v>
      </c>
      <c r="HV5">
        <v>6.8156800270080566</v>
      </c>
      <c r="HW5">
        <v>6.6541895866394043</v>
      </c>
      <c r="HX5">
        <v>6.4927005767822266</v>
      </c>
      <c r="HY5">
        <v>6.1590943336486816</v>
      </c>
      <c r="HZ5">
        <v>5.8254871368408203</v>
      </c>
      <c r="IA5">
        <v>5.2806696891784668</v>
      </c>
      <c r="IB5">
        <v>4.735842227935791</v>
      </c>
      <c r="IC5">
        <v>4.360867977142334</v>
      </c>
      <c r="ID5">
        <v>3.9858949184417725</v>
      </c>
      <c r="IE5">
        <v>3.7755613327026367</v>
      </c>
      <c r="IF5">
        <v>3.5652313232421875</v>
      </c>
      <c r="IG5">
        <v>3.3051939010620117</v>
      </c>
      <c r="IH5">
        <v>3.0451562404632568</v>
      </c>
      <c r="II5">
        <v>2.8724088668823242</v>
      </c>
      <c r="IJ5">
        <v>2.6996634006500244</v>
      </c>
      <c r="IK5">
        <v>2.8201546669006348</v>
      </c>
      <c r="IL5">
        <v>2.940648078918457</v>
      </c>
      <c r="IM5">
        <v>3.1768789291381836</v>
      </c>
      <c r="IN5">
        <v>3.4131097793579102</v>
      </c>
      <c r="IO5">
        <v>3.4827818870544434</v>
      </c>
      <c r="IP5">
        <v>3.5524523258209229</v>
      </c>
      <c r="IQ5">
        <v>3.5445461273193359</v>
      </c>
      <c r="IR5">
        <v>3.5366394519805908</v>
      </c>
      <c r="IS5">
        <v>3.6583073139190674</v>
      </c>
      <c r="IT5">
        <v>3.7799751758575439</v>
      </c>
      <c r="IU5">
        <v>3.8833639621734619</v>
      </c>
      <c r="IV5">
        <v>3.9867546558380127</v>
      </c>
      <c r="IW5">
        <v>3.9068844318389893</v>
      </c>
      <c r="IX5">
        <v>3.8270139694213867</v>
      </c>
      <c r="IY5">
        <v>3.7595479488372803</v>
      </c>
      <c r="IZ5">
        <v>3.6920831203460693</v>
      </c>
      <c r="JA5">
        <v>3.7818937301635742</v>
      </c>
      <c r="JB5">
        <v>3.8717050552368164</v>
      </c>
      <c r="JC5">
        <v>3.9284567832946777</v>
      </c>
      <c r="JD5">
        <v>3.9852075576782227</v>
      </c>
      <c r="JE5">
        <v>3.9298603534698486</v>
      </c>
      <c r="JF5">
        <v>3.8745126724243164</v>
      </c>
      <c r="JG5">
        <v>3.9930860996246338</v>
      </c>
      <c r="JH5">
        <v>4.111661434173584</v>
      </c>
      <c r="JI5">
        <v>4.5080351829528809</v>
      </c>
      <c r="JJ5">
        <v>4.9044013023376465</v>
      </c>
      <c r="JK5">
        <v>5.2369475364685059</v>
      </c>
      <c r="JL5">
        <v>5.569493293762207</v>
      </c>
      <c r="JM5">
        <v>5.797846794128418</v>
      </c>
      <c r="JN5">
        <v>6.0262022018432617</v>
      </c>
      <c r="JO5">
        <v>6.5621676445007324</v>
      </c>
      <c r="JP5">
        <v>7.0981426239013672</v>
      </c>
      <c r="JQ5">
        <v>7.8918638229370117</v>
      </c>
      <c r="JR5">
        <v>8.6855840682983398</v>
      </c>
      <c r="JS5">
        <v>9.2585725784301758</v>
      </c>
      <c r="JT5">
        <v>9.8315505981445313</v>
      </c>
      <c r="JU5">
        <v>10.384199142456055</v>
      </c>
      <c r="JV5">
        <v>10.936847686767578</v>
      </c>
      <c r="JW5">
        <v>11.993901252746582</v>
      </c>
      <c r="JX5">
        <v>13.050954818725586</v>
      </c>
      <c r="JY5">
        <v>14.018550872802734</v>
      </c>
      <c r="JZ5">
        <v>14.986166000366211</v>
      </c>
      <c r="KA5">
        <v>15.138002395629883</v>
      </c>
      <c r="KB5">
        <v>15.289837837219238</v>
      </c>
      <c r="KC5">
        <v>15.309088706970215</v>
      </c>
      <c r="KD5">
        <v>15.328339576721191</v>
      </c>
      <c r="KE5">
        <v>15.709355354309082</v>
      </c>
      <c r="KF5">
        <v>16.090373992919922</v>
      </c>
      <c r="KG5">
        <v>15.971972465515137</v>
      </c>
      <c r="KH5">
        <v>15.85356616973877</v>
      </c>
      <c r="KI5">
        <v>15.076674461364746</v>
      </c>
      <c r="KJ5">
        <v>14.299768447875977</v>
      </c>
      <c r="KK5">
        <v>13.856869697570801</v>
      </c>
      <c r="KL5">
        <v>13.413972854614258</v>
      </c>
      <c r="KM5">
        <v>13.268383979797363</v>
      </c>
      <c r="KN5">
        <v>13.122797012329102</v>
      </c>
      <c r="KO5">
        <v>12.337989807128906</v>
      </c>
      <c r="KP5">
        <v>11.553177833557129</v>
      </c>
      <c r="KQ5">
        <v>10.344491004943848</v>
      </c>
      <c r="KR5">
        <v>9.1358051300048828</v>
      </c>
      <c r="KS5">
        <v>8.2534055709838867</v>
      </c>
      <c r="KT5">
        <v>7.3709907531738281</v>
      </c>
      <c r="KU5">
        <v>6.6115031242370605</v>
      </c>
      <c r="KV5">
        <v>5.8520159721374512</v>
      </c>
      <c r="KW5">
        <v>4.9771633148193359</v>
      </c>
      <c r="KX5">
        <v>4.1023273468017578</v>
      </c>
      <c r="KY5">
        <v>3.4439373016357422</v>
      </c>
      <c r="KZ5">
        <v>2.7855489253997803</v>
      </c>
      <c r="LA5">
        <v>2.4507687091827393</v>
      </c>
      <c r="LB5">
        <v>2.1159884929656982</v>
      </c>
      <c r="LC5">
        <v>1.834011435508728</v>
      </c>
      <c r="LD5">
        <v>1.552029013633728</v>
      </c>
      <c r="LE5">
        <v>1.2399666309356689</v>
      </c>
      <c r="LF5">
        <v>0.92790424823760986</v>
      </c>
      <c r="LG5">
        <v>0.68345081806182861</v>
      </c>
      <c r="LH5">
        <v>0.43900203704833984</v>
      </c>
      <c r="LI5">
        <v>0.2487216591835022</v>
      </c>
      <c r="LJ5">
        <v>5.8441661298274994E-2</v>
      </c>
      <c r="LK5">
        <v>-9.0897470712661743E-2</v>
      </c>
      <c r="LL5">
        <v>-0.24018442630767822</v>
      </c>
      <c r="LM5">
        <v>-0.31174579262733459</v>
      </c>
      <c r="LN5">
        <v>-0.38330873847007751</v>
      </c>
      <c r="LO5">
        <v>-0.38010022044181824</v>
      </c>
      <c r="LP5">
        <v>-0.37689167261123657</v>
      </c>
      <c r="LQ5">
        <v>-0.3212856650352478</v>
      </c>
      <c r="LR5">
        <v>-0.26568096876144409</v>
      </c>
      <c r="LS5">
        <v>-0.19331486523151398</v>
      </c>
      <c r="LT5">
        <v>-0.12095139175653458</v>
      </c>
      <c r="LU5">
        <v>-6.342732161283493E-2</v>
      </c>
      <c r="LV5">
        <v>-5.9011871926486492E-3</v>
      </c>
      <c r="LW5">
        <v>3.2944772392511368E-2</v>
      </c>
      <c r="LX5">
        <v>7.1792364120483398E-2</v>
      </c>
      <c r="LY5">
        <v>0.12026383727788925</v>
      </c>
      <c r="LZ5">
        <v>0.1687353104352951</v>
      </c>
      <c r="MA5">
        <v>0.23792126774787903</v>
      </c>
      <c r="MB5">
        <v>0.30710488557815552</v>
      </c>
      <c r="MC5">
        <v>0.37726515531539917</v>
      </c>
      <c r="MD5">
        <v>0.44742274284362793</v>
      </c>
      <c r="ME5">
        <v>0.52694803476333618</v>
      </c>
      <c r="MF5">
        <v>0.60641944408416748</v>
      </c>
      <c r="MG5">
        <v>0.73364287614822388</v>
      </c>
      <c r="MH5">
        <v>0.86087173223495483</v>
      </c>
      <c r="MI5">
        <v>1.0324125289916992</v>
      </c>
      <c r="MJ5">
        <v>1.2039535045623779</v>
      </c>
      <c r="MK5">
        <v>1.362208366394043</v>
      </c>
      <c r="ML5">
        <v>1.5204569101333618</v>
      </c>
      <c r="MM5">
        <v>1.6058588027954102</v>
      </c>
      <c r="MN5">
        <v>1.6912568807601929</v>
      </c>
      <c r="MO5">
        <v>1.7216805219650269</v>
      </c>
      <c r="MP5">
        <v>1.7521048784255981</v>
      </c>
      <c r="MQ5">
        <v>1.7564880847930908</v>
      </c>
      <c r="MR5">
        <v>1.7608706951141357</v>
      </c>
      <c r="MS5">
        <v>1.7236862182617188</v>
      </c>
      <c r="MT5">
        <v>1.6865017414093018</v>
      </c>
      <c r="MU5">
        <v>1.6152247190475464</v>
      </c>
      <c r="MV5">
        <v>1.5439498424530029</v>
      </c>
      <c r="MW5">
        <v>1.452589750289917</v>
      </c>
      <c r="MX5">
        <v>1.361233115196228</v>
      </c>
      <c r="MY5">
        <v>1.2825385332107544</v>
      </c>
      <c r="MZ5">
        <v>1.2038412094116211</v>
      </c>
      <c r="NA5">
        <v>1.1431372165679932</v>
      </c>
      <c r="NB5">
        <v>1.0824306011199951</v>
      </c>
      <c r="NC5">
        <v>1.0001838207244873</v>
      </c>
      <c r="ND5">
        <v>0.91793698072433472</v>
      </c>
      <c r="NE5">
        <v>0.80070769786834717</v>
      </c>
      <c r="NF5">
        <v>0.68348222970962524</v>
      </c>
      <c r="NG5">
        <v>0.55164170265197754</v>
      </c>
      <c r="NH5">
        <v>0.41980618238449097</v>
      </c>
      <c r="NI5">
        <v>0.30868273973464966</v>
      </c>
      <c r="NJ5">
        <v>0.19755533337593079</v>
      </c>
      <c r="NK5">
        <v>0.12393134087324142</v>
      </c>
      <c r="NL5">
        <v>5.0305113196372986E-2</v>
      </c>
      <c r="NM5">
        <v>1.2834255583584309E-2</v>
      </c>
      <c r="NN5">
        <v>-2.4636602029204369E-2</v>
      </c>
      <c r="NO5">
        <v>-3.5580765455961227E-2</v>
      </c>
      <c r="NP5">
        <v>-4.6524092555046082E-2</v>
      </c>
      <c r="NQ5">
        <v>-4.9876030534505844E-2</v>
      </c>
      <c r="NR5">
        <v>-5.3227771073579788E-2</v>
      </c>
    </row>
    <row r="6" spans="1:388">
      <c r="A6" t="s">
        <v>104</v>
      </c>
      <c r="B6">
        <v>0.42135316133499146</v>
      </c>
      <c r="C6">
        <v>0.73178166151046753</v>
      </c>
      <c r="D6">
        <v>1.0422102212905884</v>
      </c>
      <c r="E6">
        <v>1.4649099111557007</v>
      </c>
      <c r="F6">
        <v>1.8876094818115234</v>
      </c>
      <c r="G6">
        <v>2.3348603248596191</v>
      </c>
      <c r="H6">
        <v>2.7821111679077148</v>
      </c>
      <c r="I6">
        <v>3.2452614307403564</v>
      </c>
      <c r="J6">
        <v>3.7084119319915771</v>
      </c>
      <c r="K6">
        <v>4.0296978950500488</v>
      </c>
      <c r="L6">
        <v>4.3509840965270996</v>
      </c>
      <c r="M6">
        <v>4.4994664192199707</v>
      </c>
      <c r="N6">
        <v>4.6479482650756836</v>
      </c>
      <c r="O6">
        <v>4.6601810455322266</v>
      </c>
      <c r="P6">
        <v>4.6724138259887695</v>
      </c>
      <c r="V6">
        <v>4.6724138259887695</v>
      </c>
      <c r="W6">
        <v>4.5169415473937988</v>
      </c>
      <c r="X6">
        <v>4.3614692687988281</v>
      </c>
      <c r="Y6">
        <v>4.0769386291503906</v>
      </c>
      <c r="Z6">
        <v>3.7924070358276367</v>
      </c>
      <c r="AA6">
        <v>3.365382194519043</v>
      </c>
      <c r="AB6">
        <v>2.9383571147918701</v>
      </c>
      <c r="AC6">
        <v>2.2918598651885986</v>
      </c>
      <c r="AD6">
        <v>1.6453633308410645</v>
      </c>
      <c r="AE6">
        <v>0.61074346303939819</v>
      </c>
      <c r="AF6">
        <v>-0.42387416958808899</v>
      </c>
      <c r="AG6">
        <v>-1.9140783548355103</v>
      </c>
      <c r="AH6">
        <v>-3.4042861461639404</v>
      </c>
      <c r="AI6">
        <v>-5.2460293769836426</v>
      </c>
      <c r="AJ6">
        <v>-7.0877771377563477</v>
      </c>
      <c r="AK6">
        <v>-9.1890974044799805</v>
      </c>
      <c r="AL6">
        <v>-11.290417671203613</v>
      </c>
      <c r="AM6">
        <v>-13.462761878967285</v>
      </c>
      <c r="AN6">
        <v>-15.635102272033691</v>
      </c>
      <c r="AO6">
        <v>-17.606595993041992</v>
      </c>
      <c r="AP6">
        <v>-19.578084945678711</v>
      </c>
      <c r="AQ6">
        <v>-21.291797637939453</v>
      </c>
      <c r="AR6">
        <v>-23.005514144897461</v>
      </c>
      <c r="AS6">
        <v>-24.91656494140625</v>
      </c>
      <c r="AT6">
        <v>-26.827606201171875</v>
      </c>
      <c r="AU6">
        <v>-28.720340728759766</v>
      </c>
      <c r="AV6">
        <v>-30.613075256347656</v>
      </c>
      <c r="AW6">
        <v>-31.919794082641602</v>
      </c>
      <c r="AX6">
        <v>-33.226509094238281</v>
      </c>
      <c r="AY6">
        <v>-33.696392059326172</v>
      </c>
      <c r="AZ6">
        <v>-34.166275024414063</v>
      </c>
      <c r="BA6">
        <v>-33.951103210449219</v>
      </c>
      <c r="BB6">
        <v>-33.735927581787109</v>
      </c>
      <c r="BC6">
        <v>-33.459644317626953</v>
      </c>
      <c r="BD6">
        <v>-33.183368682861328</v>
      </c>
      <c r="BE6">
        <v>-32.483642578125</v>
      </c>
      <c r="BF6">
        <v>-31.783916473388672</v>
      </c>
      <c r="BG6">
        <v>-30.067281723022461</v>
      </c>
      <c r="BH6">
        <v>-28.35063362121582</v>
      </c>
      <c r="BI6">
        <v>-25.694173812866211</v>
      </c>
      <c r="BJ6">
        <v>-23.037715911865234</v>
      </c>
      <c r="BK6">
        <v>-19.943803787231445</v>
      </c>
      <c r="BL6">
        <v>-16.849891662597656</v>
      </c>
      <c r="BM6">
        <v>-13.67784309387207</v>
      </c>
      <c r="BN6">
        <v>-10.505807876586914</v>
      </c>
      <c r="BO6">
        <v>-6.9860172271728516</v>
      </c>
      <c r="BP6">
        <v>-3.4662270545959473</v>
      </c>
      <c r="BQ6">
        <v>0.42753270268440247</v>
      </c>
      <c r="BR6">
        <v>4.3213114738464355</v>
      </c>
      <c r="BS6">
        <v>7.987551212310791</v>
      </c>
      <c r="BT6">
        <v>11.653790473937988</v>
      </c>
      <c r="BU6">
        <v>14.910391807556152</v>
      </c>
      <c r="BV6">
        <v>18.166996002197266</v>
      </c>
      <c r="BW6">
        <v>21.562355041503906</v>
      </c>
      <c r="BX6">
        <v>24.957700729370117</v>
      </c>
      <c r="BY6">
        <v>28.26191520690918</v>
      </c>
      <c r="BZ6">
        <v>31.566133499145508</v>
      </c>
      <c r="CA6">
        <v>33.785228729248047</v>
      </c>
      <c r="CB6">
        <v>36.004329681396484</v>
      </c>
      <c r="CC6">
        <v>37.793647766113281</v>
      </c>
      <c r="CD6">
        <v>39.582962036132813</v>
      </c>
      <c r="CE6">
        <v>41.749950408935547</v>
      </c>
      <c r="CF6">
        <v>43.916923522949219</v>
      </c>
      <c r="CG6">
        <v>45.503681182861328</v>
      </c>
      <c r="CH6">
        <v>47.090423583984375</v>
      </c>
      <c r="CI6">
        <v>47.443740844726563</v>
      </c>
      <c r="CJ6">
        <v>47.79705810546875</v>
      </c>
      <c r="CK6">
        <v>47.740734100341797</v>
      </c>
      <c r="CL6">
        <v>47.684413909912109</v>
      </c>
      <c r="CM6">
        <v>47.821521759033203</v>
      </c>
      <c r="CN6">
        <v>47.958629608154297</v>
      </c>
      <c r="CO6">
        <v>47.611072540283203</v>
      </c>
      <c r="CP6">
        <v>47.263519287109375</v>
      </c>
      <c r="CQ6">
        <v>45.826766967773438</v>
      </c>
      <c r="CR6">
        <v>44.390029907226563</v>
      </c>
      <c r="CS6">
        <v>43.001258850097656</v>
      </c>
      <c r="CT6">
        <v>41.612491607666016</v>
      </c>
      <c r="CU6">
        <v>40.557594299316406</v>
      </c>
      <c r="CV6">
        <v>39.502685546875</v>
      </c>
      <c r="CW6">
        <v>37.846702575683594</v>
      </c>
      <c r="CX6">
        <v>36.190708160400391</v>
      </c>
      <c r="CY6">
        <v>34.069927215576172</v>
      </c>
      <c r="CZ6">
        <v>31.949163436889648</v>
      </c>
      <c r="DA6">
        <v>30.22039794921875</v>
      </c>
      <c r="DB6">
        <v>28.49165153503418</v>
      </c>
      <c r="DC6">
        <v>27.025417327880859</v>
      </c>
      <c r="DD6">
        <v>25.559183120727539</v>
      </c>
      <c r="DE6">
        <v>23.570772171020508</v>
      </c>
      <c r="DF6">
        <v>21.582342147827148</v>
      </c>
      <c r="DG6">
        <v>19.495872497558594</v>
      </c>
      <c r="DH6">
        <v>17.409379959106445</v>
      </c>
      <c r="DI6">
        <v>15.634265899658203</v>
      </c>
      <c r="DJ6">
        <v>13.859166145324707</v>
      </c>
      <c r="DK6">
        <v>12.270575523376465</v>
      </c>
      <c r="DL6">
        <v>10.682002067565918</v>
      </c>
      <c r="DM6">
        <v>9.1375875473022461</v>
      </c>
      <c r="DN6">
        <v>7.5931758880615234</v>
      </c>
      <c r="DO6">
        <v>6.3215312957763672</v>
      </c>
      <c r="DP6">
        <v>5.0498762130737305</v>
      </c>
      <c r="DQ6">
        <v>4.1089129447937012</v>
      </c>
      <c r="DR6">
        <v>3.1679408550262451</v>
      </c>
      <c r="DS6">
        <v>2.4895563125610352</v>
      </c>
      <c r="DT6">
        <v>1.8111780881881714</v>
      </c>
      <c r="DU6">
        <v>1.3259379863739014</v>
      </c>
      <c r="DV6">
        <v>0.84070283174514771</v>
      </c>
      <c r="DW6">
        <v>0.45913979411125183</v>
      </c>
      <c r="DX6">
        <v>7.7577367424964905E-2</v>
      </c>
      <c r="DY6">
        <v>-0.2336515486240387</v>
      </c>
      <c r="DZ6">
        <v>-0.54488319158554077</v>
      </c>
      <c r="EA6">
        <v>-0.73430198431015015</v>
      </c>
      <c r="EB6">
        <v>-0.92372256517410278</v>
      </c>
      <c r="EC6">
        <v>-0.94606798887252808</v>
      </c>
      <c r="ED6">
        <v>-0.96841323375701904</v>
      </c>
      <c r="EE6">
        <v>-0.93945026397705078</v>
      </c>
      <c r="EF6">
        <v>-0.91048741340637207</v>
      </c>
      <c r="EG6">
        <v>-0.87384665012359619</v>
      </c>
      <c r="EH6">
        <v>-0.83720576763153076</v>
      </c>
      <c r="EI6">
        <v>-0.77108675241470337</v>
      </c>
      <c r="EJ6">
        <v>-0.70496708154678345</v>
      </c>
      <c r="EK6">
        <v>-0.62985271215438843</v>
      </c>
      <c r="EL6">
        <v>-0.55473750829696655</v>
      </c>
      <c r="EM6">
        <v>-0.49371752142906189</v>
      </c>
      <c r="EN6">
        <v>-0.43275514245033264</v>
      </c>
      <c r="EO6">
        <v>-0.41086798906326294</v>
      </c>
      <c r="EP6">
        <v>-0.38898110389709473</v>
      </c>
      <c r="EQ6">
        <v>-0.37978506088256836</v>
      </c>
      <c r="ER6">
        <v>-0.37058895826339722</v>
      </c>
      <c r="ES6">
        <v>-0.33326098322868347</v>
      </c>
      <c r="ET6">
        <v>-0.2959325909614563</v>
      </c>
      <c r="EU6">
        <v>-0.2289828360080719</v>
      </c>
      <c r="EV6">
        <v>-0.16203247010707855</v>
      </c>
      <c r="EW6">
        <v>-9.5655068755149841E-2</v>
      </c>
      <c r="EX6">
        <v>-2.9278300702571869E-2</v>
      </c>
      <c r="EY6">
        <v>2.1200000774115324E-3</v>
      </c>
      <c r="EZ6">
        <v>3.351791575551033E-2</v>
      </c>
      <c r="FA6">
        <v>4.3000482022762299E-2</v>
      </c>
      <c r="FB6">
        <v>5.2482955157756805E-2</v>
      </c>
      <c r="FC6">
        <v>5.7954676449298859E-2</v>
      </c>
      <c r="FD6">
        <v>6.3426434993743896E-2</v>
      </c>
      <c r="FE6">
        <v>6.6549032926559448E-2</v>
      </c>
      <c r="FF6">
        <v>6.9671668112277985E-2</v>
      </c>
      <c r="FG6">
        <v>7.5859628617763519E-2</v>
      </c>
      <c r="FH6">
        <v>8.1990279257297516E-2</v>
      </c>
      <c r="FI6">
        <v>8.4368020296096802E-2</v>
      </c>
      <c r="FJ6">
        <v>8.6745806038379669E-2</v>
      </c>
      <c r="FK6">
        <v>8.5313417017459869E-2</v>
      </c>
      <c r="FL6">
        <v>8.388102799654007E-2</v>
      </c>
      <c r="FM6">
        <v>8.5915036499500275E-2</v>
      </c>
      <c r="FN6">
        <v>8.7949015200138092E-2</v>
      </c>
      <c r="FO6">
        <v>9.2188902199268341E-2</v>
      </c>
      <c r="FP6">
        <v>9.6428796648979187E-2</v>
      </c>
      <c r="FQ6">
        <v>9.3592643737792969E-2</v>
      </c>
      <c r="FR6">
        <v>9.0756416320800781E-2</v>
      </c>
      <c r="FS6">
        <v>7.6976984739303589E-2</v>
      </c>
      <c r="FT6">
        <v>6.3197299838066101E-2</v>
      </c>
      <c r="FU6">
        <v>5.4115861654281616E-2</v>
      </c>
      <c r="FV6">
        <v>4.5034557580947876E-2</v>
      </c>
      <c r="FW6">
        <v>6.680704653263092E-2</v>
      </c>
      <c r="FX6">
        <v>8.8579125702381134E-2</v>
      </c>
      <c r="FY6">
        <v>0.12458953261375427</v>
      </c>
      <c r="FZ6">
        <v>0.16060006618499756</v>
      </c>
      <c r="GA6">
        <v>0.18715676665306091</v>
      </c>
      <c r="GB6">
        <v>0.21365629136562347</v>
      </c>
      <c r="GC6">
        <v>0.25674206018447876</v>
      </c>
      <c r="GD6">
        <v>0.29982864856719971</v>
      </c>
      <c r="GE6">
        <v>0.31993961334228516</v>
      </c>
      <c r="GF6">
        <v>0.34005007147789001</v>
      </c>
      <c r="GG6">
        <v>0.23771943151950836</v>
      </c>
      <c r="GH6">
        <v>0.13539071381092072</v>
      </c>
      <c r="GI6">
        <v>-4.0736623108386993E-2</v>
      </c>
      <c r="GJ6">
        <v>-0.21686452627182007</v>
      </c>
      <c r="GK6">
        <v>-0.36755296587944031</v>
      </c>
      <c r="GL6">
        <v>-0.51824146509170532</v>
      </c>
      <c r="GM6">
        <v>-0.67820894718170166</v>
      </c>
      <c r="GN6">
        <v>-0.83817934989929199</v>
      </c>
      <c r="GO6">
        <v>-0.99740493297576904</v>
      </c>
      <c r="GP6">
        <v>-1.1566305160522461</v>
      </c>
      <c r="GQ6">
        <v>-1.3453350067138672</v>
      </c>
      <c r="GR6">
        <v>-1.5340358018875122</v>
      </c>
      <c r="GS6">
        <v>-2.0101635456085205</v>
      </c>
      <c r="GT6">
        <v>-2.4862930774688721</v>
      </c>
      <c r="GU6">
        <v>-3.3718314170837402</v>
      </c>
      <c r="GV6">
        <v>-4.2573709487915039</v>
      </c>
      <c r="GW6">
        <v>-5.3445992469787598</v>
      </c>
      <c r="GX6">
        <v>-6.4318485260009766</v>
      </c>
      <c r="GY6">
        <v>-8.0114965438842773</v>
      </c>
      <c r="GZ6">
        <v>-9.5911502838134766</v>
      </c>
      <c r="HA6">
        <v>-11.964809417724609</v>
      </c>
      <c r="HB6">
        <v>-14.338421821594238</v>
      </c>
      <c r="HC6">
        <v>-16.364038467407227</v>
      </c>
      <c r="HD6">
        <v>-18.389652252197266</v>
      </c>
      <c r="HE6">
        <v>-19.731668472290039</v>
      </c>
      <c r="HF6">
        <v>-21.073692321777344</v>
      </c>
      <c r="HG6">
        <v>-23.413244247436523</v>
      </c>
      <c r="HH6">
        <v>-25.752840042114258</v>
      </c>
      <c r="HI6">
        <v>-28.963018417358398</v>
      </c>
      <c r="HJ6">
        <v>-32.173194885253906</v>
      </c>
      <c r="HK6">
        <v>-34.221668243408203</v>
      </c>
      <c r="HL6">
        <v>-36.270103454589844</v>
      </c>
      <c r="HM6">
        <v>-37.917652130126953</v>
      </c>
      <c r="HN6">
        <v>-39.565196990966797</v>
      </c>
      <c r="HO6">
        <v>-42.878025054931641</v>
      </c>
      <c r="HP6">
        <v>-46.190849304199219</v>
      </c>
      <c r="HQ6">
        <v>-49.034767150878906</v>
      </c>
      <c r="HR6">
        <v>-51.878738403320313</v>
      </c>
      <c r="HS6">
        <v>-51.725341796875</v>
      </c>
      <c r="HT6">
        <v>-51.571926116943359</v>
      </c>
      <c r="HU6">
        <v>-51.006130218505859</v>
      </c>
      <c r="HV6">
        <v>-50.440341949462891</v>
      </c>
      <c r="HW6">
        <v>-51.048847198486328</v>
      </c>
      <c r="HX6">
        <v>-51.657360076904297</v>
      </c>
      <c r="HY6">
        <v>-50.111858367919922</v>
      </c>
      <c r="HZ6">
        <v>-48.566337585449219</v>
      </c>
      <c r="IA6">
        <v>-44.413486480712891</v>
      </c>
      <c r="IB6">
        <v>-40.260555267333984</v>
      </c>
      <c r="IC6">
        <v>-36.750255584716797</v>
      </c>
      <c r="ID6">
        <v>-33.239967346191406</v>
      </c>
      <c r="IE6">
        <v>-30.304832458496094</v>
      </c>
      <c r="IF6">
        <v>-27.369756698608398</v>
      </c>
      <c r="IG6">
        <v>-23.479940414428711</v>
      </c>
      <c r="IH6">
        <v>-19.590114593505859</v>
      </c>
      <c r="II6">
        <v>-15.906726837158203</v>
      </c>
      <c r="IJ6">
        <v>-12.223346710205078</v>
      </c>
      <c r="IK6">
        <v>-9.5453824996948242</v>
      </c>
      <c r="IL6">
        <v>-6.8673677444458008</v>
      </c>
      <c r="IM6">
        <v>-4.1783523559570313</v>
      </c>
      <c r="IN6">
        <v>-1.4893374443054199</v>
      </c>
      <c r="IO6">
        <v>1.0065624713897705</v>
      </c>
      <c r="IP6">
        <v>3.5024144649505615</v>
      </c>
      <c r="IQ6">
        <v>5.1801624298095703</v>
      </c>
      <c r="IR6">
        <v>6.8579039573669434</v>
      </c>
      <c r="IS6">
        <v>8.1267242431640625</v>
      </c>
      <c r="IT6">
        <v>9.3955354690551758</v>
      </c>
      <c r="IU6">
        <v>9.5812568664550781</v>
      </c>
      <c r="IV6">
        <v>9.7669820785522461</v>
      </c>
      <c r="IW6">
        <v>7.7943172454833984</v>
      </c>
      <c r="IX6">
        <v>5.8216419219970703</v>
      </c>
      <c r="IY6">
        <v>2.8095614910125732</v>
      </c>
      <c r="IZ6">
        <v>-0.20246174931526184</v>
      </c>
      <c r="JA6">
        <v>-3.2825214862823486</v>
      </c>
      <c r="JB6">
        <v>-6.362581729888916</v>
      </c>
      <c r="JC6">
        <v>-8.7725658416748047</v>
      </c>
      <c r="JD6">
        <v>-11.182536125183105</v>
      </c>
      <c r="JE6">
        <v>-11.733111381530762</v>
      </c>
      <c r="JF6">
        <v>-12.283697128295898</v>
      </c>
      <c r="JG6">
        <v>-11.771045684814453</v>
      </c>
      <c r="JH6">
        <v>-11.258388519287109</v>
      </c>
      <c r="JI6">
        <v>-10.566396713256836</v>
      </c>
      <c r="JJ6">
        <v>-9.8744173049926758</v>
      </c>
      <c r="JK6">
        <v>-8.7672033309936523</v>
      </c>
      <c r="JL6">
        <v>-7.6599874496459961</v>
      </c>
      <c r="JM6">
        <v>-6.3271965980529785</v>
      </c>
      <c r="JN6">
        <v>-4.9944067001342773</v>
      </c>
      <c r="JO6">
        <v>-3.7560632228851318</v>
      </c>
      <c r="JP6">
        <v>-2.5176956653594971</v>
      </c>
      <c r="JQ6">
        <v>-0.96812683343887329</v>
      </c>
      <c r="JR6">
        <v>0.58144599199295044</v>
      </c>
      <c r="JS6">
        <v>2.9412112236022949</v>
      </c>
      <c r="JT6">
        <v>5.300931453704834</v>
      </c>
      <c r="JU6">
        <v>8.1429805755615234</v>
      </c>
      <c r="JV6">
        <v>10.98503303527832</v>
      </c>
      <c r="JW6">
        <v>14.20082950592041</v>
      </c>
      <c r="JX6">
        <v>17.416620254516602</v>
      </c>
      <c r="JY6">
        <v>20.147897720336914</v>
      </c>
      <c r="JZ6">
        <v>22.879226684570313</v>
      </c>
      <c r="KA6">
        <v>23.620157241821289</v>
      </c>
      <c r="KB6">
        <v>24.361076354980469</v>
      </c>
      <c r="KC6">
        <v>24.090009689331055</v>
      </c>
      <c r="KD6">
        <v>23.818946838378906</v>
      </c>
      <c r="KE6">
        <v>23.517742156982422</v>
      </c>
      <c r="KF6">
        <v>23.216537475585938</v>
      </c>
      <c r="KG6">
        <v>21.933879852294922</v>
      </c>
      <c r="KH6">
        <v>20.651216506958008</v>
      </c>
      <c r="KI6">
        <v>18.586538314819336</v>
      </c>
      <c r="KJ6">
        <v>16.521818161010742</v>
      </c>
      <c r="KK6">
        <v>14.941450119018555</v>
      </c>
      <c r="KL6">
        <v>13.361084938049316</v>
      </c>
      <c r="KM6">
        <v>12.01047420501709</v>
      </c>
      <c r="KN6">
        <v>10.659889221191406</v>
      </c>
      <c r="KO6">
        <v>8.7407932281494141</v>
      </c>
      <c r="KP6">
        <v>6.821692943572998</v>
      </c>
      <c r="KQ6">
        <v>4.7596096992492676</v>
      </c>
      <c r="KR6">
        <v>2.6975295543670654</v>
      </c>
      <c r="KS6">
        <v>0.96659314632415771</v>
      </c>
      <c r="KT6">
        <v>-0.76437652111053467</v>
      </c>
      <c r="KU6">
        <v>-2.2437598705291748</v>
      </c>
      <c r="KV6">
        <v>-3.7231404781341553</v>
      </c>
      <c r="KW6">
        <v>-4.7371940612792969</v>
      </c>
      <c r="KX6">
        <v>-5.751227855682373</v>
      </c>
      <c r="KY6">
        <v>-6.2566971778869629</v>
      </c>
      <c r="KZ6">
        <v>-6.7621626853942871</v>
      </c>
      <c r="LA6">
        <v>-7.0229740142822266</v>
      </c>
      <c r="LB6">
        <v>-7.2837820053100586</v>
      </c>
      <c r="LC6">
        <v>-7.1571316719055176</v>
      </c>
      <c r="LD6">
        <v>-7.0304789543151855</v>
      </c>
      <c r="LE6">
        <v>-6.4924421310424805</v>
      </c>
      <c r="LF6">
        <v>-5.954404354095459</v>
      </c>
      <c r="LG6">
        <v>-5.4119548797607422</v>
      </c>
      <c r="LH6">
        <v>-4.8695144653320313</v>
      </c>
      <c r="LI6">
        <v>-4.3523893356323242</v>
      </c>
      <c r="LJ6">
        <v>-3.8352651596069336</v>
      </c>
      <c r="LK6">
        <v>-3.1638545989990234</v>
      </c>
      <c r="LL6">
        <v>-2.4924185276031494</v>
      </c>
      <c r="LM6">
        <v>-1.7837376594543457</v>
      </c>
      <c r="LN6">
        <v>-1.0750322341918945</v>
      </c>
      <c r="LO6">
        <v>-0.51583397388458252</v>
      </c>
      <c r="LP6">
        <v>4.3364230543375015E-2</v>
      </c>
      <c r="LQ6">
        <v>0.25505375862121582</v>
      </c>
      <c r="LR6">
        <v>0.46672981977462769</v>
      </c>
      <c r="LS6">
        <v>0.39470952749252319</v>
      </c>
      <c r="LT6">
        <v>0.32268983125686646</v>
      </c>
      <c r="LU6">
        <v>0.12840285897254944</v>
      </c>
      <c r="LV6">
        <v>-6.5892495214939117E-2</v>
      </c>
      <c r="LW6">
        <v>-0.39453619718551636</v>
      </c>
      <c r="LX6">
        <v>-0.7231934666633606</v>
      </c>
      <c r="LY6">
        <v>-1.1203616857528687</v>
      </c>
      <c r="LZ6">
        <v>-1.5175299644470215</v>
      </c>
      <c r="MA6">
        <v>-1.8836876153945923</v>
      </c>
      <c r="MB6">
        <v>-2.2498307228088379</v>
      </c>
      <c r="MC6">
        <v>-2.5633034706115723</v>
      </c>
      <c r="MD6">
        <v>-2.8767638206481934</v>
      </c>
      <c r="ME6">
        <v>-3.2484645843505859</v>
      </c>
      <c r="MF6">
        <v>-3.6201801300048828</v>
      </c>
      <c r="MG6">
        <v>-4.0724658966064453</v>
      </c>
      <c r="MH6">
        <v>-4.5247673988342285</v>
      </c>
      <c r="MI6">
        <v>-4.8706851005554199</v>
      </c>
      <c r="MJ6">
        <v>-5.2166032791137695</v>
      </c>
      <c r="MK6">
        <v>-5.3475308418273926</v>
      </c>
      <c r="ML6">
        <v>-5.4784493446350098</v>
      </c>
      <c r="MM6">
        <v>-5.3510227203369141</v>
      </c>
      <c r="MN6">
        <v>-5.2235989570617676</v>
      </c>
      <c r="MO6">
        <v>-4.9100241661071777</v>
      </c>
      <c r="MP6">
        <v>-4.5964365005493164</v>
      </c>
      <c r="MQ6">
        <v>-4.1922206878662109</v>
      </c>
      <c r="MR6">
        <v>-3.7879874706268311</v>
      </c>
      <c r="MS6">
        <v>-3.2403345108032227</v>
      </c>
      <c r="MT6">
        <v>-2.6926810741424561</v>
      </c>
      <c r="MU6">
        <v>-2.0750191211700439</v>
      </c>
      <c r="MV6">
        <v>-1.457379937171936</v>
      </c>
      <c r="MW6">
        <v>-0.92726671695709229</v>
      </c>
      <c r="MX6">
        <v>-0.39717444777488708</v>
      </c>
      <c r="MY6">
        <v>8.6454721167683601E-3</v>
      </c>
      <c r="MZ6">
        <v>0.41448050737380981</v>
      </c>
      <c r="NA6">
        <v>0.78784281015396118</v>
      </c>
      <c r="NB6">
        <v>1.1612192392349243</v>
      </c>
      <c r="NC6">
        <v>1.5363290309906006</v>
      </c>
      <c r="ND6">
        <v>1.9114387035369873</v>
      </c>
      <c r="NE6">
        <v>2.1899039745330811</v>
      </c>
      <c r="NF6">
        <v>2.4683573246002197</v>
      </c>
      <c r="NG6">
        <v>2.585273265838623</v>
      </c>
      <c r="NH6">
        <v>2.7021834850311279</v>
      </c>
      <c r="NI6">
        <v>2.7558116912841797</v>
      </c>
      <c r="NJ6">
        <v>2.8094415664672852</v>
      </c>
      <c r="NK6">
        <v>2.8527851104736328</v>
      </c>
      <c r="NL6">
        <v>2.8961286544799805</v>
      </c>
      <c r="NM6">
        <v>2.8224759101867676</v>
      </c>
      <c r="NN6">
        <v>2.7488234043121338</v>
      </c>
      <c r="NO6">
        <v>2.5452489852905273</v>
      </c>
      <c r="NP6">
        <v>2.3416800498962402</v>
      </c>
      <c r="NQ6">
        <v>2.0872526168823242</v>
      </c>
      <c r="NR6">
        <v>1.8328347206115723</v>
      </c>
    </row>
    <row r="7" spans="1:388">
      <c r="A7" t="s">
        <v>105</v>
      </c>
      <c r="B7">
        <v>3.0776429176330566</v>
      </c>
      <c r="C7">
        <v>2.8629555702209473</v>
      </c>
      <c r="D7">
        <v>2.6482682228088379</v>
      </c>
      <c r="E7">
        <v>2.2729520797729492</v>
      </c>
      <c r="F7">
        <v>1.8976361751556396</v>
      </c>
      <c r="G7">
        <v>1.2932803630828857</v>
      </c>
      <c r="H7">
        <v>0.68892449140548706</v>
      </c>
      <c r="I7">
        <v>-6.1821963638067245E-2</v>
      </c>
      <c r="J7">
        <v>-0.8125687837600708</v>
      </c>
      <c r="K7">
        <v>-1.4967087507247925</v>
      </c>
      <c r="L7">
        <v>-2.1808493137359619</v>
      </c>
      <c r="M7">
        <v>-2.8068342208862305</v>
      </c>
      <c r="N7">
        <v>-3.4328193664550781</v>
      </c>
      <c r="O7">
        <v>-4.0396957397460938</v>
      </c>
      <c r="P7">
        <v>-4.6465725898742676</v>
      </c>
      <c r="V7">
        <v>-4.6465730667114258</v>
      </c>
      <c r="W7">
        <v>-4.8952364921569824</v>
      </c>
      <c r="X7">
        <v>-5.1439003944396973</v>
      </c>
      <c r="Y7">
        <v>-5.0262722969055176</v>
      </c>
      <c r="Z7">
        <v>-4.9086441993713379</v>
      </c>
      <c r="AA7">
        <v>-4.741053581237793</v>
      </c>
      <c r="AB7">
        <v>-4.5734634399414063</v>
      </c>
      <c r="AC7">
        <v>-4.5035910606384277</v>
      </c>
      <c r="AD7">
        <v>-4.4337191581726074</v>
      </c>
      <c r="AE7">
        <v>-4.5139908790588379</v>
      </c>
      <c r="AF7">
        <v>-4.5942621231079102</v>
      </c>
      <c r="AG7">
        <v>-4.8349614143371582</v>
      </c>
      <c r="AH7">
        <v>-5.0756611824035645</v>
      </c>
      <c r="AI7">
        <v>-5.367210865020752</v>
      </c>
      <c r="AJ7">
        <v>-5.6587605476379395</v>
      </c>
      <c r="AK7">
        <v>-5.752840518951416</v>
      </c>
      <c r="AL7">
        <v>-5.8469200134277344</v>
      </c>
      <c r="AM7">
        <v>-5.7394328117370605</v>
      </c>
      <c r="AN7">
        <v>-5.6319460868835449</v>
      </c>
      <c r="AO7">
        <v>-5.5121402740478516</v>
      </c>
      <c r="AP7">
        <v>-5.3923349380493164</v>
      </c>
      <c r="AQ7">
        <v>-5.3132953643798828</v>
      </c>
      <c r="AR7">
        <v>-5.2342562675476074</v>
      </c>
      <c r="AS7">
        <v>-5.2621021270751953</v>
      </c>
      <c r="AT7">
        <v>-5.289947509765625</v>
      </c>
      <c r="AU7">
        <v>-5.4670772552490234</v>
      </c>
      <c r="AV7">
        <v>-5.6442070007324219</v>
      </c>
      <c r="AW7">
        <v>-5.7811436653137207</v>
      </c>
      <c r="AX7">
        <v>-5.9180808067321777</v>
      </c>
      <c r="AY7">
        <v>-5.7125897407531738</v>
      </c>
      <c r="AZ7">
        <v>-5.5070981979370117</v>
      </c>
      <c r="BA7">
        <v>-4.809380054473877</v>
      </c>
      <c r="BB7">
        <v>-4.111661434173584</v>
      </c>
      <c r="BC7">
        <v>-3.0352993011474609</v>
      </c>
      <c r="BD7">
        <v>-1.9589412212371826</v>
      </c>
      <c r="BE7">
        <v>-0.76363807916641235</v>
      </c>
      <c r="BF7">
        <v>0.43166497349739075</v>
      </c>
      <c r="BG7">
        <v>1.3152803182601929</v>
      </c>
      <c r="BH7">
        <v>2.1988985538482666</v>
      </c>
      <c r="BI7">
        <v>2.6121151447296143</v>
      </c>
      <c r="BJ7">
        <v>3.025331974029541</v>
      </c>
      <c r="BK7">
        <v>3.3161075115203857</v>
      </c>
      <c r="BL7">
        <v>3.6068832874298096</v>
      </c>
      <c r="BM7">
        <v>4.0861639976501465</v>
      </c>
      <c r="BN7">
        <v>4.5654425621032715</v>
      </c>
      <c r="BO7">
        <v>4.9820399284362793</v>
      </c>
      <c r="BP7">
        <v>5.3986372947692871</v>
      </c>
      <c r="BQ7">
        <v>5.6304845809936523</v>
      </c>
      <c r="BR7">
        <v>5.862332820892334</v>
      </c>
      <c r="BS7">
        <v>6.0212993621826172</v>
      </c>
      <c r="BT7">
        <v>6.1802663803100586</v>
      </c>
      <c r="BU7">
        <v>6.0704593658447266</v>
      </c>
      <c r="BV7">
        <v>5.9606523513793945</v>
      </c>
      <c r="BW7">
        <v>5.5871973037719727</v>
      </c>
      <c r="BX7">
        <v>5.2137432098388672</v>
      </c>
      <c r="BY7">
        <v>4.4849705696105957</v>
      </c>
      <c r="BZ7">
        <v>3.7561976909637451</v>
      </c>
      <c r="CA7">
        <v>2.6657741069793701</v>
      </c>
      <c r="CB7">
        <v>1.5753453969955444</v>
      </c>
      <c r="CC7">
        <v>0.68093067407608032</v>
      </c>
      <c r="CD7">
        <v>-0.21348418295383453</v>
      </c>
      <c r="CE7">
        <v>-0.64059704542160034</v>
      </c>
      <c r="CF7">
        <v>-1.0677061080932617</v>
      </c>
      <c r="CG7">
        <v>-1.2955726385116577</v>
      </c>
      <c r="CH7">
        <v>-1.5234366655349731</v>
      </c>
      <c r="CI7">
        <v>-1.8398247957229614</v>
      </c>
      <c r="CJ7">
        <v>-2.1562132835388184</v>
      </c>
      <c r="CK7">
        <v>-2.4756066799163818</v>
      </c>
      <c r="CL7">
        <v>-2.7950029373168945</v>
      </c>
      <c r="CM7">
        <v>-2.8891680240631104</v>
      </c>
      <c r="CN7">
        <v>-2.9833340644836426</v>
      </c>
      <c r="CO7">
        <v>-2.8842406272888184</v>
      </c>
      <c r="CP7">
        <v>-2.7851481437683105</v>
      </c>
      <c r="CQ7">
        <v>-2.4090003967285156</v>
      </c>
      <c r="CR7">
        <v>-2.0328555107116699</v>
      </c>
      <c r="CS7">
        <v>-1.3657021522521973</v>
      </c>
      <c r="CT7">
        <v>-0.6985476016998291</v>
      </c>
      <c r="CU7">
        <v>2.3346761241555214E-2</v>
      </c>
      <c r="CV7">
        <v>0.74524790048599243</v>
      </c>
      <c r="CW7">
        <v>1.4631025791168213</v>
      </c>
      <c r="CX7">
        <v>2.1809639930725098</v>
      </c>
      <c r="CY7">
        <v>2.7561585903167725</v>
      </c>
      <c r="CZ7">
        <v>3.3313474655151367</v>
      </c>
      <c r="DA7">
        <v>3.7095015048980713</v>
      </c>
      <c r="DB7">
        <v>4.087651252746582</v>
      </c>
      <c r="DC7">
        <v>4.4116029739379883</v>
      </c>
      <c r="DD7">
        <v>4.7355546951293945</v>
      </c>
      <c r="DE7">
        <v>5.0501351356506348</v>
      </c>
      <c r="DF7">
        <v>5.3647189140319824</v>
      </c>
      <c r="DG7">
        <v>5.6263012886047363</v>
      </c>
      <c r="DH7">
        <v>5.8878860473632813</v>
      </c>
      <c r="DI7">
        <v>6.0470829010009766</v>
      </c>
      <c r="DJ7">
        <v>6.2062783241271973</v>
      </c>
      <c r="DK7">
        <v>6.0748991966247559</v>
      </c>
      <c r="DL7">
        <v>5.9435210227966309</v>
      </c>
      <c r="DM7">
        <v>5.5008244514465332</v>
      </c>
      <c r="DN7">
        <v>5.0581264495849609</v>
      </c>
      <c r="DO7">
        <v>4.5161404609680176</v>
      </c>
      <c r="DP7">
        <v>3.9741485118865967</v>
      </c>
      <c r="DQ7">
        <v>3.4191563129425049</v>
      </c>
      <c r="DR7">
        <v>2.8641588687896729</v>
      </c>
      <c r="DS7">
        <v>2.3131718635559082</v>
      </c>
      <c r="DT7">
        <v>1.7621901035308838</v>
      </c>
      <c r="DU7">
        <v>1.2366997003555298</v>
      </c>
      <c r="DV7">
        <v>0.71121448278427124</v>
      </c>
      <c r="DW7">
        <v>0.25843265652656555</v>
      </c>
      <c r="DX7">
        <v>-0.19434882700443268</v>
      </c>
      <c r="DY7">
        <v>-0.62234592437744141</v>
      </c>
      <c r="DZ7">
        <v>-1.0503470897674561</v>
      </c>
      <c r="EA7">
        <v>-1.4645072221755981</v>
      </c>
      <c r="EB7">
        <v>-1.8786712884902954</v>
      </c>
      <c r="EC7">
        <v>-2.2102718353271484</v>
      </c>
      <c r="ED7">
        <v>-2.5418691635131836</v>
      </c>
      <c r="EE7">
        <v>-2.8201274871826172</v>
      </c>
      <c r="EF7">
        <v>-3.0983827114105225</v>
      </c>
      <c r="EG7">
        <v>-3.267693042755127</v>
      </c>
      <c r="EH7">
        <v>-3.4370019435882568</v>
      </c>
      <c r="EI7">
        <v>-3.4666240215301514</v>
      </c>
      <c r="EJ7">
        <v>-3.4962458610534668</v>
      </c>
      <c r="EK7">
        <v>-3.4881386756896973</v>
      </c>
      <c r="EL7">
        <v>-3.4800310134887695</v>
      </c>
      <c r="EM7">
        <v>-3.4109320640563965</v>
      </c>
      <c r="EN7">
        <v>-3.3418338298797607</v>
      </c>
      <c r="EO7">
        <v>-3.1323311328887939</v>
      </c>
      <c r="EP7">
        <v>-2.9228305816650391</v>
      </c>
      <c r="EQ7">
        <v>-2.6168415546417236</v>
      </c>
      <c r="ER7">
        <v>-2.3108525276184082</v>
      </c>
      <c r="ES7">
        <v>-2.0432541370391846</v>
      </c>
      <c r="ET7">
        <v>-1.7756530046463013</v>
      </c>
      <c r="EU7">
        <v>-1.5550942420959473</v>
      </c>
      <c r="EV7">
        <v>-1.3345333337783813</v>
      </c>
      <c r="EW7">
        <v>-1.134026050567627</v>
      </c>
      <c r="EX7">
        <v>-0.9335206151008606</v>
      </c>
      <c r="EY7">
        <v>-0.77266198396682739</v>
      </c>
      <c r="EZ7">
        <v>-0.61180490255355835</v>
      </c>
      <c r="FA7">
        <v>-0.49099615216255188</v>
      </c>
      <c r="FB7">
        <v>-0.37018764019012451</v>
      </c>
      <c r="FC7">
        <v>-0.26086786389350891</v>
      </c>
      <c r="FD7">
        <v>-0.15154704451560974</v>
      </c>
      <c r="FE7">
        <v>-3.4291937947273254E-2</v>
      </c>
      <c r="FF7">
        <v>8.2964390516281128E-2</v>
      </c>
      <c r="FG7">
        <v>0.20420262217521667</v>
      </c>
      <c r="FH7">
        <v>0.32544061541557312</v>
      </c>
      <c r="FI7">
        <v>0.40129905939102173</v>
      </c>
      <c r="FJ7">
        <v>0.47715893387794495</v>
      </c>
      <c r="FK7">
        <v>0.45263668894767761</v>
      </c>
      <c r="FL7">
        <v>0.42811384797096252</v>
      </c>
      <c r="FM7">
        <v>0.36202290654182434</v>
      </c>
      <c r="FN7">
        <v>0.29593321681022644</v>
      </c>
      <c r="FO7">
        <v>0.24737472832202911</v>
      </c>
      <c r="FP7">
        <v>0.19881635904312134</v>
      </c>
      <c r="FQ7">
        <v>0.14971369504928589</v>
      </c>
      <c r="FR7">
        <v>0.10061111301183701</v>
      </c>
      <c r="FS7">
        <v>6.213756650686264E-2</v>
      </c>
      <c r="FT7">
        <v>2.3663297295570374E-2</v>
      </c>
      <c r="FU7">
        <v>4.0680011734366417E-3</v>
      </c>
      <c r="FV7">
        <v>-1.5527204610407352E-2</v>
      </c>
      <c r="FW7">
        <v>-2.8905823826789856E-2</v>
      </c>
      <c r="FX7">
        <v>-4.228418692946434E-2</v>
      </c>
      <c r="FY7">
        <v>-4.6810634434223175E-2</v>
      </c>
      <c r="FZ7">
        <v>-5.1337014883756638E-2</v>
      </c>
      <c r="GA7">
        <v>-4.9875970929861069E-2</v>
      </c>
      <c r="GB7">
        <v>-4.8414934426546097E-2</v>
      </c>
      <c r="GC7">
        <v>-4.8901945352554321E-2</v>
      </c>
      <c r="GD7">
        <v>-4.9388960003852844E-2</v>
      </c>
      <c r="GE7">
        <v>-5.0735414028167725E-2</v>
      </c>
      <c r="GF7">
        <v>-5.2081860601902008E-2</v>
      </c>
      <c r="GG7">
        <v>-5.1251068711280823E-2</v>
      </c>
      <c r="GH7">
        <v>-5.042029544711113E-2</v>
      </c>
      <c r="GI7">
        <v>-4.3229695409536362E-2</v>
      </c>
      <c r="GJ7">
        <v>-3.6039046943187714E-2</v>
      </c>
      <c r="GK7">
        <v>-6.0160655528306961E-2</v>
      </c>
      <c r="GL7">
        <v>-8.4282957017421722E-2</v>
      </c>
      <c r="GM7">
        <v>-0.20443040132522583</v>
      </c>
      <c r="GN7">
        <v>-0.32458013296127319</v>
      </c>
      <c r="GO7">
        <v>-0.46277803182601929</v>
      </c>
      <c r="GP7">
        <v>-0.60097545385360718</v>
      </c>
      <c r="GQ7">
        <v>-0.60111868381500244</v>
      </c>
      <c r="GR7">
        <v>-0.60126191377639771</v>
      </c>
      <c r="GS7">
        <v>-0.34916141629219055</v>
      </c>
      <c r="GT7">
        <v>-9.7059048712253571E-2</v>
      </c>
      <c r="GU7">
        <v>0.38213604688644409</v>
      </c>
      <c r="GV7">
        <v>0.86133104562759399</v>
      </c>
      <c r="GW7">
        <v>1.3287142515182495</v>
      </c>
      <c r="GX7">
        <v>1.7961064577102661</v>
      </c>
      <c r="GY7">
        <v>2.1136698722839355</v>
      </c>
      <c r="GZ7">
        <v>2.4312324523925781</v>
      </c>
      <c r="HA7">
        <v>2.5995395183563232</v>
      </c>
      <c r="HB7">
        <v>2.7678432464599609</v>
      </c>
      <c r="HC7">
        <v>2.7493381500244141</v>
      </c>
      <c r="HD7">
        <v>2.7308316230773926</v>
      </c>
      <c r="HE7">
        <v>2.5664207935333252</v>
      </c>
      <c r="HF7">
        <v>2.402010440826416</v>
      </c>
      <c r="HG7">
        <v>2.3273265361785889</v>
      </c>
      <c r="HH7">
        <v>2.252640962600708</v>
      </c>
      <c r="HI7">
        <v>2.5087816715240479</v>
      </c>
      <c r="HJ7">
        <v>2.7649242877960205</v>
      </c>
      <c r="HK7">
        <v>3.2236075401306152</v>
      </c>
      <c r="HL7">
        <v>3.6822817325592041</v>
      </c>
      <c r="HM7">
        <v>4.0753326416015625</v>
      </c>
      <c r="HN7">
        <v>4.4683833122253418</v>
      </c>
      <c r="HO7">
        <v>4.6474618911743164</v>
      </c>
      <c r="HP7">
        <v>4.8265933990478516</v>
      </c>
      <c r="HQ7">
        <v>4.4413995742797852</v>
      </c>
      <c r="HR7">
        <v>4.0561990737915039</v>
      </c>
      <c r="HS7">
        <v>3.2181034088134766</v>
      </c>
      <c r="HT7">
        <v>2.380007266998291</v>
      </c>
      <c r="HU7">
        <v>1.775219202041626</v>
      </c>
      <c r="HV7">
        <v>1.1704429388046265</v>
      </c>
      <c r="HW7">
        <v>1.1073557138442993</v>
      </c>
      <c r="HX7">
        <v>1.0442728996276855</v>
      </c>
      <c r="HY7">
        <v>1.3527543544769287</v>
      </c>
      <c r="HZ7">
        <v>1.6612375974655151</v>
      </c>
      <c r="IA7">
        <v>2.1785821914672852</v>
      </c>
      <c r="IB7">
        <v>2.6959366798400879</v>
      </c>
      <c r="IC7">
        <v>3.4305849075317383</v>
      </c>
      <c r="ID7">
        <v>4.1652336120605469</v>
      </c>
      <c r="IE7">
        <v>4.8742432594299316</v>
      </c>
      <c r="IF7">
        <v>5.5832395553588867</v>
      </c>
      <c r="IG7">
        <v>5.7701425552368164</v>
      </c>
      <c r="IH7">
        <v>5.9570422172546387</v>
      </c>
      <c r="II7">
        <v>5.7366819381713867</v>
      </c>
      <c r="IJ7">
        <v>5.5163226127624512</v>
      </c>
      <c r="IK7">
        <v>5.4346199035644531</v>
      </c>
      <c r="IL7">
        <v>5.3529157638549805</v>
      </c>
      <c r="IM7">
        <v>5.4677071571350098</v>
      </c>
      <c r="IN7">
        <v>5.5824999809265137</v>
      </c>
      <c r="IO7">
        <v>5.6064496040344238</v>
      </c>
      <c r="IP7">
        <v>5.630399227142334</v>
      </c>
      <c r="IQ7">
        <v>5.6476736068725586</v>
      </c>
      <c r="IR7">
        <v>5.6649484634399414</v>
      </c>
      <c r="IS7">
        <v>5.7241640090942383</v>
      </c>
      <c r="IT7">
        <v>5.7833762168884277</v>
      </c>
      <c r="IU7">
        <v>5.4260849952697754</v>
      </c>
      <c r="IV7">
        <v>5.0687870979309082</v>
      </c>
      <c r="IW7">
        <v>4.0660238265991211</v>
      </c>
      <c r="IX7">
        <v>3.0632572174072266</v>
      </c>
      <c r="IY7">
        <v>1.8532798290252686</v>
      </c>
      <c r="IZ7">
        <v>0.64332568645477295</v>
      </c>
      <c r="JA7">
        <v>-0.53929227590560913</v>
      </c>
      <c r="JB7">
        <v>-1.7219098806381226</v>
      </c>
      <c r="JC7">
        <v>-2.9299676418304443</v>
      </c>
      <c r="JD7">
        <v>-4.1379671096801758</v>
      </c>
      <c r="JE7">
        <v>-5.2845816612243652</v>
      </c>
      <c r="JF7">
        <v>-6.4312176704406738</v>
      </c>
      <c r="JG7">
        <v>-7.6313395500183105</v>
      </c>
      <c r="JH7">
        <v>-8.8314609527587891</v>
      </c>
      <c r="JI7">
        <v>-9.9460687637329102</v>
      </c>
      <c r="JJ7">
        <v>-11.06065559387207</v>
      </c>
      <c r="JK7">
        <v>-11.551114082336426</v>
      </c>
      <c r="JL7">
        <v>-12.041566848754883</v>
      </c>
      <c r="JM7">
        <v>-12.195608139038086</v>
      </c>
      <c r="JN7">
        <v>-12.349652290344238</v>
      </c>
      <c r="JO7">
        <v>-13.019429206848145</v>
      </c>
      <c r="JP7">
        <v>-13.68921947479248</v>
      </c>
      <c r="JQ7">
        <v>-14.484688758850098</v>
      </c>
      <c r="JR7">
        <v>-15.280154228210449</v>
      </c>
      <c r="JS7">
        <v>-15.182378768920898</v>
      </c>
      <c r="JT7">
        <v>-15.084604263305664</v>
      </c>
      <c r="JU7">
        <v>-14.65015983581543</v>
      </c>
      <c r="JV7">
        <v>-14.215712547302246</v>
      </c>
      <c r="JW7">
        <v>-14.47348690032959</v>
      </c>
      <c r="JX7">
        <v>-14.731261253356934</v>
      </c>
      <c r="JY7">
        <v>-14.942049980163574</v>
      </c>
      <c r="JZ7">
        <v>-15.152843475341797</v>
      </c>
      <c r="KA7">
        <v>-14.391439437866211</v>
      </c>
      <c r="KB7">
        <v>-13.630032539367676</v>
      </c>
      <c r="KC7">
        <v>-12.666341781616211</v>
      </c>
      <c r="KD7">
        <v>-11.702670097351074</v>
      </c>
      <c r="KE7">
        <v>-11.313224792480469</v>
      </c>
      <c r="KF7">
        <v>-10.923784255981445</v>
      </c>
      <c r="KG7">
        <v>-10.432957649230957</v>
      </c>
      <c r="KH7">
        <v>-9.9421281814575195</v>
      </c>
      <c r="KI7">
        <v>-9.0443181991577148</v>
      </c>
      <c r="KJ7">
        <v>-8.1464900970458984</v>
      </c>
      <c r="KK7">
        <v>-7.4108943939208984</v>
      </c>
      <c r="KL7">
        <v>-6.6753005981445313</v>
      </c>
      <c r="KM7">
        <v>-6.1751632690429688</v>
      </c>
      <c r="KN7">
        <v>-5.6750359535217285</v>
      </c>
      <c r="KO7">
        <v>-5.0727701187133789</v>
      </c>
      <c r="KP7">
        <v>-4.4705033302307129</v>
      </c>
      <c r="KQ7">
        <v>-3.8152661323547363</v>
      </c>
      <c r="KR7">
        <v>-3.1600298881530762</v>
      </c>
      <c r="KS7">
        <v>-2.5930109024047852</v>
      </c>
      <c r="KT7">
        <v>-2.0259809494018555</v>
      </c>
      <c r="KU7">
        <v>-1.421536922454834</v>
      </c>
      <c r="KV7">
        <v>-0.81709301471710205</v>
      </c>
      <c r="KW7">
        <v>-0.24083849787712097</v>
      </c>
      <c r="KX7">
        <v>0.33540499210357666</v>
      </c>
      <c r="KY7">
        <v>0.68052929639816284</v>
      </c>
      <c r="KZ7">
        <v>1.0256516933441162</v>
      </c>
      <c r="LA7">
        <v>1.3088657855987549</v>
      </c>
      <c r="LB7">
        <v>1.5920798778533936</v>
      </c>
      <c r="LC7">
        <v>1.8782967329025269</v>
      </c>
      <c r="LD7">
        <v>2.1645190715789795</v>
      </c>
      <c r="LE7">
        <v>2.2642719745635986</v>
      </c>
      <c r="LF7">
        <v>2.3640241622924805</v>
      </c>
      <c r="LG7">
        <v>2.4038734436035156</v>
      </c>
      <c r="LH7">
        <v>2.4437222480773926</v>
      </c>
      <c r="LI7">
        <v>2.6695816516876221</v>
      </c>
      <c r="LJ7">
        <v>2.8954427242279053</v>
      </c>
      <c r="LK7">
        <v>3.2357454299926758</v>
      </c>
      <c r="LL7">
        <v>3.5760617256164551</v>
      </c>
      <c r="LM7">
        <v>3.9447829723358154</v>
      </c>
      <c r="LN7">
        <v>4.3135185241699219</v>
      </c>
      <c r="LO7">
        <v>4.6685175895690918</v>
      </c>
      <c r="LP7">
        <v>5.0235166549682617</v>
      </c>
      <c r="LQ7">
        <v>5.2946476936340332</v>
      </c>
      <c r="LR7">
        <v>5.5657672882080078</v>
      </c>
      <c r="LS7">
        <v>5.8133196830749512</v>
      </c>
      <c r="LT7">
        <v>6.0608625411987305</v>
      </c>
      <c r="LU7">
        <v>6.5052700042724609</v>
      </c>
      <c r="LV7">
        <v>6.9496960639953613</v>
      </c>
      <c r="LW7">
        <v>7.6054081916809082</v>
      </c>
      <c r="LX7">
        <v>8.2611427307128906</v>
      </c>
      <c r="LY7">
        <v>8.8187942504882813</v>
      </c>
      <c r="LZ7">
        <v>9.3764457702636719</v>
      </c>
      <c r="MA7">
        <v>9.7230968475341797</v>
      </c>
      <c r="MB7">
        <v>10.069730758666992</v>
      </c>
      <c r="MC7">
        <v>10.255059242248535</v>
      </c>
      <c r="MD7">
        <v>10.440380096435547</v>
      </c>
      <c r="ME7">
        <v>10.608511924743652</v>
      </c>
      <c r="MF7">
        <v>10.776649475097656</v>
      </c>
      <c r="MG7">
        <v>10.904617309570313</v>
      </c>
      <c r="MH7">
        <v>11.032588005065918</v>
      </c>
      <c r="MI7">
        <v>10.970193862915039</v>
      </c>
      <c r="MJ7">
        <v>10.90779972076416</v>
      </c>
      <c r="MK7">
        <v>10.679244041442871</v>
      </c>
      <c r="ML7">
        <v>10.450695037841797</v>
      </c>
      <c r="MM7">
        <v>10.186182975769043</v>
      </c>
      <c r="MN7">
        <v>9.9216814041137695</v>
      </c>
      <c r="MO7">
        <v>9.8013620376586914</v>
      </c>
      <c r="MP7">
        <v>9.6810379028320313</v>
      </c>
      <c r="MQ7">
        <v>9.5139083862304688</v>
      </c>
      <c r="MR7">
        <v>9.346766471862793</v>
      </c>
      <c r="MS7">
        <v>8.7953615188598633</v>
      </c>
      <c r="MT7">
        <v>8.2439546585083008</v>
      </c>
      <c r="MU7">
        <v>7.4705042839050293</v>
      </c>
      <c r="MV7">
        <v>6.697080135345459</v>
      </c>
      <c r="MW7">
        <v>5.9771418571472168</v>
      </c>
      <c r="MX7">
        <v>5.2572317123413086</v>
      </c>
      <c r="MY7">
        <v>4.7190032005310059</v>
      </c>
      <c r="MZ7">
        <v>4.180755615234375</v>
      </c>
      <c r="NA7">
        <v>3.7858214378356934</v>
      </c>
      <c r="NB7">
        <v>3.3908741474151611</v>
      </c>
      <c r="NC7">
        <v>3.0769267082214355</v>
      </c>
      <c r="ND7">
        <v>2.76297926902771</v>
      </c>
      <c r="NE7">
        <v>2.5156552791595459</v>
      </c>
      <c r="NF7">
        <v>2.2683420181274414</v>
      </c>
      <c r="NG7">
        <v>2.0058639049530029</v>
      </c>
      <c r="NH7">
        <v>1.7433960437774658</v>
      </c>
      <c r="NI7">
        <v>1.4943923950195313</v>
      </c>
      <c r="NJ7">
        <v>1.2453790903091431</v>
      </c>
      <c r="NK7">
        <v>0.98268193006515503</v>
      </c>
      <c r="NL7">
        <v>0.7199748158454895</v>
      </c>
      <c r="NM7">
        <v>0.46501258015632629</v>
      </c>
      <c r="NN7">
        <v>0.2100502997636795</v>
      </c>
      <c r="NO7">
        <v>0.10734284669160843</v>
      </c>
      <c r="NP7">
        <v>4.6416870318353176E-3</v>
      </c>
      <c r="NQ7">
        <v>4.0164891630411148E-2</v>
      </c>
      <c r="NR7">
        <v>7.5687885284423828E-2</v>
      </c>
    </row>
    <row r="8" spans="1:388">
      <c r="A8" t="s">
        <v>106</v>
      </c>
      <c r="B8">
        <v>5.096287727355957</v>
      </c>
      <c r="C8">
        <v>4.7318868637084961</v>
      </c>
      <c r="D8">
        <v>4.367485523223877</v>
      </c>
      <c r="E8">
        <v>3.7411854267120361</v>
      </c>
      <c r="F8">
        <v>3.1148850917816162</v>
      </c>
      <c r="G8">
        <v>2.1080551147460938</v>
      </c>
      <c r="H8">
        <v>1.1012248992919922</v>
      </c>
      <c r="I8">
        <v>-0.1530078649520874</v>
      </c>
      <c r="J8">
        <v>-1.4072415828704834</v>
      </c>
      <c r="K8">
        <v>-2.5532426834106445</v>
      </c>
      <c r="L8">
        <v>-3.699244499206543</v>
      </c>
      <c r="M8">
        <v>-4.7589015960693359</v>
      </c>
      <c r="N8">
        <v>-5.8185582160949707</v>
      </c>
      <c r="O8">
        <v>-6.8474750518798828</v>
      </c>
      <c r="P8">
        <v>-7.8763933181762695</v>
      </c>
      <c r="V8">
        <v>-7.8763933181762695</v>
      </c>
      <c r="W8">
        <v>-8.2937068939208984</v>
      </c>
      <c r="X8">
        <v>-8.7110214233398438</v>
      </c>
      <c r="Y8">
        <v>-8.5044984817504883</v>
      </c>
      <c r="Z8">
        <v>-8.2979755401611328</v>
      </c>
      <c r="AA8">
        <v>-7.9810729026794434</v>
      </c>
      <c r="AB8">
        <v>-7.6641697883605957</v>
      </c>
      <c r="AC8">
        <v>-7.4257621765136719</v>
      </c>
      <c r="AD8">
        <v>-7.187354564666748</v>
      </c>
      <c r="AE8">
        <v>-7.0678353309631348</v>
      </c>
      <c r="AF8">
        <v>-6.9483165740966797</v>
      </c>
      <c r="AG8">
        <v>-7.0482406616210938</v>
      </c>
      <c r="AH8">
        <v>-7.1481642723083496</v>
      </c>
      <c r="AI8">
        <v>-7.5510969161987305</v>
      </c>
      <c r="AJ8">
        <v>-7.9540305137634277</v>
      </c>
      <c r="AK8">
        <v>-8.4633598327636719</v>
      </c>
      <c r="AL8">
        <v>-8.9726896286010742</v>
      </c>
      <c r="AM8">
        <v>-9.4167051315307617</v>
      </c>
      <c r="AN8">
        <v>-9.8607187271118164</v>
      </c>
      <c r="AO8">
        <v>-10.211511611938477</v>
      </c>
      <c r="AP8">
        <v>-10.562305450439453</v>
      </c>
      <c r="AQ8">
        <v>-11.048115730285645</v>
      </c>
      <c r="AR8">
        <v>-11.533926010131836</v>
      </c>
      <c r="AS8">
        <v>-12.439517021179199</v>
      </c>
      <c r="AT8">
        <v>-13.345104217529297</v>
      </c>
      <c r="AU8">
        <v>-14.531584739685059</v>
      </c>
      <c r="AV8">
        <v>-15.718063354492188</v>
      </c>
      <c r="AW8">
        <v>-16.841949462890625</v>
      </c>
      <c r="AX8">
        <v>-17.965837478637695</v>
      </c>
      <c r="AY8">
        <v>-18.591650009155273</v>
      </c>
      <c r="AZ8">
        <v>-19.217462539672852</v>
      </c>
      <c r="BA8">
        <v>-19.277364730834961</v>
      </c>
      <c r="BB8">
        <v>-19.337268829345703</v>
      </c>
      <c r="BC8">
        <v>-19.473489761352539</v>
      </c>
      <c r="BD8">
        <v>-19.609710693359375</v>
      </c>
      <c r="BE8">
        <v>-19.721809387207031</v>
      </c>
      <c r="BF8">
        <v>-19.833908081054688</v>
      </c>
      <c r="BG8">
        <v>-19.453693389892578</v>
      </c>
      <c r="BH8">
        <v>-19.073476791381836</v>
      </c>
      <c r="BI8">
        <v>-18.269332885742188</v>
      </c>
      <c r="BJ8">
        <v>-17.465187072753906</v>
      </c>
      <c r="BK8">
        <v>-16.520608901977539</v>
      </c>
      <c r="BL8">
        <v>-15.576089859008789</v>
      </c>
      <c r="BM8">
        <v>-14.749737739562988</v>
      </c>
      <c r="BN8">
        <v>-13.923389434814453</v>
      </c>
      <c r="BO8">
        <v>-12.863733291625977</v>
      </c>
      <c r="BP8">
        <v>-11.804078102111816</v>
      </c>
      <c r="BQ8">
        <v>-10.20529842376709</v>
      </c>
      <c r="BR8">
        <v>-8.6065101623535156</v>
      </c>
      <c r="BS8">
        <v>-6.5262742042541504</v>
      </c>
      <c r="BT8">
        <v>-4.446037769317627</v>
      </c>
      <c r="BU8">
        <v>-1.9044288396835327</v>
      </c>
      <c r="BV8">
        <v>0.63718026876449585</v>
      </c>
      <c r="BW8">
        <v>3.3883342742919922</v>
      </c>
      <c r="BX8">
        <v>6.1394748687744141</v>
      </c>
      <c r="BY8">
        <v>8.8238363265991211</v>
      </c>
      <c r="BZ8">
        <v>11.508197784423828</v>
      </c>
      <c r="CA8">
        <v>13.792952537536621</v>
      </c>
      <c r="CB8">
        <v>16.077716827392578</v>
      </c>
      <c r="CC8">
        <v>18.179811477661133</v>
      </c>
      <c r="CD8">
        <v>20.281906127929688</v>
      </c>
      <c r="CE8">
        <v>22.791154861450195</v>
      </c>
      <c r="CF8">
        <v>25.300436019897461</v>
      </c>
      <c r="CG8">
        <v>27.758607864379883</v>
      </c>
      <c r="CH8">
        <v>30.216753005981445</v>
      </c>
      <c r="CI8">
        <v>31.837116241455078</v>
      </c>
      <c r="CJ8">
        <v>33.457473754882813</v>
      </c>
      <c r="CK8">
        <v>34.592208862304688</v>
      </c>
      <c r="CL8">
        <v>35.726959228515625</v>
      </c>
      <c r="CM8">
        <v>36.777324676513672</v>
      </c>
      <c r="CN8">
        <v>37.827705383300781</v>
      </c>
      <c r="CO8">
        <v>38.017814636230469</v>
      </c>
      <c r="CP8">
        <v>38.207920074462891</v>
      </c>
      <c r="CQ8">
        <v>36.572811126708984</v>
      </c>
      <c r="CR8">
        <v>34.937713623046875</v>
      </c>
      <c r="CS8">
        <v>32.390506744384766</v>
      </c>
      <c r="CT8">
        <v>29.843299865722656</v>
      </c>
      <c r="CU8">
        <v>27.330062866210938</v>
      </c>
      <c r="CV8">
        <v>24.816801071166992</v>
      </c>
      <c r="CW8">
        <v>22.196107864379883</v>
      </c>
      <c r="CX8">
        <v>19.575389862060547</v>
      </c>
      <c r="CY8">
        <v>17.083642959594727</v>
      </c>
      <c r="CZ8">
        <v>14.591866493225098</v>
      </c>
      <c r="DA8">
        <v>12.420346260070801</v>
      </c>
      <c r="DB8">
        <v>10.248847961425781</v>
      </c>
      <c r="DC8">
        <v>8.2386751174926758</v>
      </c>
      <c r="DD8">
        <v>6.2285027503967285</v>
      </c>
      <c r="DE8">
        <v>4.3091912269592285</v>
      </c>
      <c r="DF8">
        <v>2.3898613452911377</v>
      </c>
      <c r="DG8">
        <v>0.85073369741439819</v>
      </c>
      <c r="DH8">
        <v>-0.68840879201889038</v>
      </c>
      <c r="DI8">
        <v>-1.8796497583389282</v>
      </c>
      <c r="DJ8">
        <v>-3.0708792209625244</v>
      </c>
      <c r="DK8">
        <v>-3.853400707244873</v>
      </c>
      <c r="DL8">
        <v>-4.6359133720397949</v>
      </c>
      <c r="DM8">
        <v>-4.7535157203674316</v>
      </c>
      <c r="DN8">
        <v>-4.8711137771606445</v>
      </c>
      <c r="DO8">
        <v>-4.3677158355712891</v>
      </c>
      <c r="DP8">
        <v>-3.8643124103546143</v>
      </c>
      <c r="DQ8">
        <v>-3.205758810043335</v>
      </c>
      <c r="DR8">
        <v>-2.5471978187561035</v>
      </c>
      <c r="DS8">
        <v>-2.0600965023040771</v>
      </c>
      <c r="DT8">
        <v>-1.5729993581771851</v>
      </c>
      <c r="DU8">
        <v>-1.2773802280426025</v>
      </c>
      <c r="DV8">
        <v>-0.98176437616348267</v>
      </c>
      <c r="DW8">
        <v>-0.80907368659973145</v>
      </c>
      <c r="DX8">
        <v>-0.63638383150100708</v>
      </c>
      <c r="DY8">
        <v>-0.53901022672653198</v>
      </c>
      <c r="DZ8">
        <v>-0.44163608551025391</v>
      </c>
      <c r="EA8">
        <v>-0.56516510248184204</v>
      </c>
      <c r="EB8">
        <v>-0.68869531154632568</v>
      </c>
      <c r="EC8">
        <v>-1.0287469625473022</v>
      </c>
      <c r="ED8">
        <v>-1.3687952756881714</v>
      </c>
      <c r="EE8">
        <v>-1.8527172803878784</v>
      </c>
      <c r="EF8">
        <v>-2.3366348743438721</v>
      </c>
      <c r="EG8">
        <v>-2.9411070346832275</v>
      </c>
      <c r="EH8">
        <v>-3.5455796718597412</v>
      </c>
      <c r="EI8">
        <v>-4.1697854995727539</v>
      </c>
      <c r="EJ8">
        <v>-4.7939968109130859</v>
      </c>
      <c r="EK8">
        <v>-5.3955130577087402</v>
      </c>
      <c r="EL8">
        <v>-5.9970345497131348</v>
      </c>
      <c r="EM8">
        <v>-6.5914807319641113</v>
      </c>
      <c r="EN8">
        <v>-7.1859216690063477</v>
      </c>
      <c r="EO8">
        <v>-7.6588430404663086</v>
      </c>
      <c r="EP8">
        <v>-8.1317596435546875</v>
      </c>
      <c r="EQ8">
        <v>-8.3494272232055664</v>
      </c>
      <c r="ER8">
        <v>-8.5670948028564453</v>
      </c>
      <c r="ES8">
        <v>-8.7514142990112305</v>
      </c>
      <c r="ET8">
        <v>-8.9357357025146484</v>
      </c>
      <c r="EU8">
        <v>-9.2396879196166992</v>
      </c>
      <c r="EV8">
        <v>-9.5436429977416992</v>
      </c>
      <c r="EW8">
        <v>-9.6015987396240234</v>
      </c>
      <c r="EX8">
        <v>-9.6595525741577148</v>
      </c>
      <c r="EY8">
        <v>-9.2423524856567383</v>
      </c>
      <c r="EZ8">
        <v>-8.8251562118530273</v>
      </c>
      <c r="FA8">
        <v>-8.3515186309814453</v>
      </c>
      <c r="FB8">
        <v>-7.8778815269470215</v>
      </c>
      <c r="FC8">
        <v>-7.4700813293457031</v>
      </c>
      <c r="FD8">
        <v>-7.0622763633728027</v>
      </c>
      <c r="FE8">
        <v>-6.5604257583618164</v>
      </c>
      <c r="FF8">
        <v>-6.058570384979248</v>
      </c>
      <c r="FG8">
        <v>-5.5786304473876953</v>
      </c>
      <c r="FH8">
        <v>-5.0986900329589844</v>
      </c>
      <c r="FI8">
        <v>-4.5957841873168945</v>
      </c>
      <c r="FJ8">
        <v>-4.0928688049316406</v>
      </c>
      <c r="FK8">
        <v>-3.530623197555542</v>
      </c>
      <c r="FL8">
        <v>-2.9683783054351807</v>
      </c>
      <c r="FM8">
        <v>-2.5325274467468262</v>
      </c>
      <c r="FN8">
        <v>-2.0966851711273193</v>
      </c>
      <c r="FO8">
        <v>-1.7784049510955811</v>
      </c>
      <c r="FP8">
        <v>-1.4601256847381592</v>
      </c>
      <c r="FQ8">
        <v>-1.1037160158157349</v>
      </c>
      <c r="FR8">
        <v>-0.74730688333511353</v>
      </c>
      <c r="FS8">
        <v>-0.46166294813156128</v>
      </c>
      <c r="FT8">
        <v>-0.17601366341114044</v>
      </c>
      <c r="FU8">
        <v>-3.5065017640590668E-2</v>
      </c>
      <c r="FV8">
        <v>0.105882927775383</v>
      </c>
      <c r="FW8">
        <v>0.19752790033817291</v>
      </c>
      <c r="FX8">
        <v>0.28917112946510315</v>
      </c>
      <c r="FY8">
        <v>0.32011142373085022</v>
      </c>
      <c r="FZ8">
        <v>0.35105124115943909</v>
      </c>
      <c r="GA8">
        <v>0.34099581837654114</v>
      </c>
      <c r="GB8">
        <v>0.33094045519828796</v>
      </c>
      <c r="GC8">
        <v>0.33434951305389404</v>
      </c>
      <c r="GD8">
        <v>0.3377586305141449</v>
      </c>
      <c r="GE8">
        <v>0.3469545841217041</v>
      </c>
      <c r="GF8">
        <v>0.35615053772926331</v>
      </c>
      <c r="GG8">
        <v>0.34984797239303589</v>
      </c>
      <c r="GH8">
        <v>0.34354555606842041</v>
      </c>
      <c r="GI8">
        <v>0.22210755944252014</v>
      </c>
      <c r="GJ8">
        <v>0.10066868364810944</v>
      </c>
      <c r="GK8">
        <v>-0.33853369951248169</v>
      </c>
      <c r="GL8">
        <v>-0.77773815393447876</v>
      </c>
      <c r="GM8">
        <v>-1.5105403661727905</v>
      </c>
      <c r="GN8">
        <v>-2.243356466293335</v>
      </c>
      <c r="GO8">
        <v>-2.9957671165466309</v>
      </c>
      <c r="GP8">
        <v>-3.748178243637085</v>
      </c>
      <c r="GQ8">
        <v>-4.5548772811889648</v>
      </c>
      <c r="GR8">
        <v>-5.3615612983703613</v>
      </c>
      <c r="GS8">
        <v>-6.4437661170959473</v>
      </c>
      <c r="GT8">
        <v>-7.525972843170166</v>
      </c>
      <c r="GU8">
        <v>-8.3114728927612305</v>
      </c>
      <c r="GV8">
        <v>-9.0969676971435547</v>
      </c>
      <c r="GW8">
        <v>-9.2659015655517578</v>
      </c>
      <c r="GX8">
        <v>-9.4348382949829102</v>
      </c>
      <c r="GY8">
        <v>-9.6595239639282227</v>
      </c>
      <c r="GZ8">
        <v>-9.8842105865478516</v>
      </c>
      <c r="HA8">
        <v>-10.261533737182617</v>
      </c>
      <c r="HB8">
        <v>-10.638849258422852</v>
      </c>
      <c r="HC8">
        <v>-10.527469635009766</v>
      </c>
      <c r="HD8">
        <v>-10.416086196899414</v>
      </c>
      <c r="HE8">
        <v>-9.7603626251220703</v>
      </c>
      <c r="HF8">
        <v>-9.1046371459960938</v>
      </c>
      <c r="HG8">
        <v>-8.2343263626098633</v>
      </c>
      <c r="HH8">
        <v>-7.3640007972717285</v>
      </c>
      <c r="HI8">
        <v>-5.922177791595459</v>
      </c>
      <c r="HJ8">
        <v>-4.4803509712219238</v>
      </c>
      <c r="HK8">
        <v>-2.4713521003723145</v>
      </c>
      <c r="HL8">
        <v>-0.4623914361000061</v>
      </c>
      <c r="HM8">
        <v>1.4842973947525024</v>
      </c>
      <c r="HN8">
        <v>3.4309859275817871</v>
      </c>
      <c r="HO8">
        <v>5.4444246292114258</v>
      </c>
      <c r="HP8">
        <v>7.457862377166748</v>
      </c>
      <c r="HQ8">
        <v>9.3210926055908203</v>
      </c>
      <c r="HR8">
        <v>11.184357643127441</v>
      </c>
      <c r="HS8">
        <v>12.126680374145508</v>
      </c>
      <c r="HT8">
        <v>13.068997383117676</v>
      </c>
      <c r="HU8">
        <v>13.658488273620605</v>
      </c>
      <c r="HV8">
        <v>14.247966766357422</v>
      </c>
      <c r="HW8">
        <v>15.180971145629883</v>
      </c>
      <c r="HX8">
        <v>16.113981246948242</v>
      </c>
      <c r="HY8">
        <v>16.555532455444336</v>
      </c>
      <c r="HZ8">
        <v>16.997074127197266</v>
      </c>
      <c r="IA8">
        <v>16.362705230712891</v>
      </c>
      <c r="IB8">
        <v>15.728323936462402</v>
      </c>
      <c r="IC8">
        <v>15.005364418029785</v>
      </c>
      <c r="ID8">
        <v>14.282402992248535</v>
      </c>
      <c r="IE8">
        <v>13.448687553405762</v>
      </c>
      <c r="IF8">
        <v>12.614990234375</v>
      </c>
      <c r="IG8">
        <v>10.761558532714844</v>
      </c>
      <c r="IH8">
        <v>8.9081192016601563</v>
      </c>
      <c r="II8">
        <v>6.7803745269775391</v>
      </c>
      <c r="IJ8">
        <v>4.6526331901550293</v>
      </c>
      <c r="IK8">
        <v>2.8969740867614746</v>
      </c>
      <c r="IL8">
        <v>1.1412812471389771</v>
      </c>
      <c r="IM8">
        <v>-0.59527426958084106</v>
      </c>
      <c r="IN8">
        <v>-2.3318290710449219</v>
      </c>
      <c r="IO8">
        <v>-3.80161452293396</v>
      </c>
      <c r="IP8">
        <v>-5.2713727951049805</v>
      </c>
      <c r="IQ8">
        <v>-6.3717160224914551</v>
      </c>
      <c r="IR8">
        <v>-7.4720573425292969</v>
      </c>
      <c r="IS8">
        <v>-8.9180927276611328</v>
      </c>
      <c r="IT8">
        <v>-10.364130020141602</v>
      </c>
      <c r="IU8">
        <v>-11.973172187805176</v>
      </c>
      <c r="IV8">
        <v>-13.582245826721191</v>
      </c>
      <c r="IW8">
        <v>-14.272178649902344</v>
      </c>
      <c r="IX8">
        <v>-14.962104797363281</v>
      </c>
      <c r="IY8">
        <v>-15.103971481323242</v>
      </c>
      <c r="IZ8">
        <v>-15.245832443237305</v>
      </c>
      <c r="JA8">
        <v>-15.422820091247559</v>
      </c>
      <c r="JB8">
        <v>-15.599807739257813</v>
      </c>
      <c r="JC8">
        <v>-14.816485404968262</v>
      </c>
      <c r="JD8">
        <v>-14.033158302307129</v>
      </c>
      <c r="JE8">
        <v>-12.580131530761719</v>
      </c>
      <c r="JF8">
        <v>-11.1270751953125</v>
      </c>
      <c r="JG8">
        <v>-10.258208274841309</v>
      </c>
      <c r="JH8">
        <v>-9.3893442153930664</v>
      </c>
      <c r="JI8">
        <v>-8.9517459869384766</v>
      </c>
      <c r="JJ8">
        <v>-8.5141563415527344</v>
      </c>
      <c r="JK8">
        <v>-7.8288407325744629</v>
      </c>
      <c r="JL8">
        <v>-7.1435232162475586</v>
      </c>
      <c r="JM8">
        <v>-6.2238650321960449</v>
      </c>
      <c r="JN8">
        <v>-5.3042078018188477</v>
      </c>
      <c r="JO8">
        <v>-4.4375643730163574</v>
      </c>
      <c r="JP8">
        <v>-3.5709054470062256</v>
      </c>
      <c r="JQ8">
        <v>-2.5880217552185059</v>
      </c>
      <c r="JR8">
        <v>-1.6051380634307861</v>
      </c>
      <c r="JS8">
        <v>-0.71280986070632935</v>
      </c>
      <c r="JT8">
        <v>0.17950132489204407</v>
      </c>
      <c r="JU8">
        <v>0.36881226301193237</v>
      </c>
      <c r="JV8">
        <v>0.55811864137649536</v>
      </c>
      <c r="JW8">
        <v>-7.4486948549747467E-2</v>
      </c>
      <c r="JX8">
        <v>-0.70709633827209473</v>
      </c>
      <c r="JY8">
        <v>-1.9048177003860474</v>
      </c>
      <c r="JZ8">
        <v>-3.1025619506835938</v>
      </c>
      <c r="KA8">
        <v>-4.270226001739502</v>
      </c>
      <c r="KB8">
        <v>-5.4378886222839355</v>
      </c>
      <c r="KC8">
        <v>-6.3833012580871582</v>
      </c>
      <c r="KD8">
        <v>-7.3286957740783691</v>
      </c>
      <c r="KE8">
        <v>-8.2975997924804688</v>
      </c>
      <c r="KF8">
        <v>-9.2665042877197266</v>
      </c>
      <c r="KG8">
        <v>-9.9126882553100586</v>
      </c>
      <c r="KH8">
        <v>-10.558869361877441</v>
      </c>
      <c r="KI8">
        <v>-10.83869743347168</v>
      </c>
      <c r="KJ8">
        <v>-11.118532180786133</v>
      </c>
      <c r="KK8">
        <v>-11.733860015869141</v>
      </c>
      <c r="KL8">
        <v>-12.34919261932373</v>
      </c>
      <c r="KM8">
        <v>-13.308098793029785</v>
      </c>
      <c r="KN8">
        <v>-14.266986846923828</v>
      </c>
      <c r="KO8">
        <v>-14.600423812866211</v>
      </c>
      <c r="KP8">
        <v>-14.933858871459961</v>
      </c>
      <c r="KQ8">
        <v>-14.465349197387695</v>
      </c>
      <c r="KR8">
        <v>-13.996838569641113</v>
      </c>
      <c r="KS8">
        <v>-13.449558258056641</v>
      </c>
      <c r="KT8">
        <v>-12.902266502380371</v>
      </c>
      <c r="KU8">
        <v>-12.134215354919434</v>
      </c>
      <c r="KV8">
        <v>-11.366159439086914</v>
      </c>
      <c r="KW8">
        <v>-9.9256229400634766</v>
      </c>
      <c r="KX8">
        <v>-8.4851150512695313</v>
      </c>
      <c r="KY8">
        <v>-6.9217371940612793</v>
      </c>
      <c r="KZ8">
        <v>-5.3583583831787109</v>
      </c>
      <c r="LA8">
        <v>-4.0323576927185059</v>
      </c>
      <c r="LB8">
        <v>-2.7063565254211426</v>
      </c>
      <c r="LC8">
        <v>-1.3312208652496338</v>
      </c>
      <c r="LD8">
        <v>4.39409539103508E-2</v>
      </c>
      <c r="LE8">
        <v>1.3777916431427002</v>
      </c>
      <c r="LF8">
        <v>2.7116420269012451</v>
      </c>
      <c r="LG8">
        <v>3.9840433597564697</v>
      </c>
      <c r="LH8">
        <v>5.2564206123352051</v>
      </c>
      <c r="LI8">
        <v>6.6930875778198242</v>
      </c>
      <c r="LJ8">
        <v>8.129755973815918</v>
      </c>
      <c r="LK8">
        <v>9.4755849838256836</v>
      </c>
      <c r="LL8">
        <v>10.821463584899902</v>
      </c>
      <c r="LM8">
        <v>12.064876556396484</v>
      </c>
      <c r="LN8">
        <v>13.308337211608887</v>
      </c>
      <c r="LO8">
        <v>14.453146934509277</v>
      </c>
      <c r="LP8">
        <v>15.597956657409668</v>
      </c>
      <c r="LQ8">
        <v>16.517492294311523</v>
      </c>
      <c r="LR8">
        <v>17.436990737915039</v>
      </c>
      <c r="LS8">
        <v>18.224569320678711</v>
      </c>
      <c r="LT8">
        <v>19.012115478515625</v>
      </c>
      <c r="LU8">
        <v>20.003347396850586</v>
      </c>
      <c r="LV8">
        <v>20.99461555480957</v>
      </c>
      <c r="LW8">
        <v>22.28913688659668</v>
      </c>
      <c r="LX8">
        <v>23.583703994750977</v>
      </c>
      <c r="LY8">
        <v>24.632659912109375</v>
      </c>
      <c r="LZ8">
        <v>25.681613922119141</v>
      </c>
      <c r="MA8">
        <v>26.309539794921875</v>
      </c>
      <c r="MB8">
        <v>26.937435150146484</v>
      </c>
      <c r="MC8">
        <v>27.283969879150391</v>
      </c>
      <c r="MD8">
        <v>27.630489349365234</v>
      </c>
      <c r="ME8">
        <v>28.229192733764648</v>
      </c>
      <c r="MF8">
        <v>28.827920913696289</v>
      </c>
      <c r="MG8">
        <v>29.813335418701172</v>
      </c>
      <c r="MH8">
        <v>30.798784255981445</v>
      </c>
      <c r="MI8">
        <v>31.53814697265625</v>
      </c>
      <c r="MJ8">
        <v>32.277511596679688</v>
      </c>
      <c r="MK8">
        <v>32.586517333984375</v>
      </c>
      <c r="ML8">
        <v>32.8955078125</v>
      </c>
      <c r="MM8">
        <v>32.690906524658203</v>
      </c>
      <c r="MN8">
        <v>32.486305236816406</v>
      </c>
      <c r="MO8">
        <v>32.177459716796875</v>
      </c>
      <c r="MP8">
        <v>31.868597030639648</v>
      </c>
      <c r="MQ8">
        <v>31.628936767578125</v>
      </c>
      <c r="MR8">
        <v>31.389251708984375</v>
      </c>
      <c r="MS8">
        <v>30.594572067260742</v>
      </c>
      <c r="MT8">
        <v>29.799894332885742</v>
      </c>
      <c r="MU8">
        <v>28.506072998046875</v>
      </c>
      <c r="MV8">
        <v>27.212295532226563</v>
      </c>
      <c r="MW8">
        <v>25.733802795410156</v>
      </c>
      <c r="MX8">
        <v>24.255367279052734</v>
      </c>
      <c r="MY8">
        <v>23.064090728759766</v>
      </c>
      <c r="MZ8">
        <v>21.872714996337891</v>
      </c>
      <c r="NA8">
        <v>20.981634140014648</v>
      </c>
      <c r="NB8">
        <v>20.090518951416016</v>
      </c>
      <c r="NC8">
        <v>18.985042572021484</v>
      </c>
      <c r="ND8">
        <v>17.879566192626953</v>
      </c>
      <c r="NE8">
        <v>16.540937423706055</v>
      </c>
      <c r="NF8">
        <v>15.202357292175293</v>
      </c>
      <c r="NG8">
        <v>13.740679740905762</v>
      </c>
      <c r="NH8">
        <v>12.279059410095215</v>
      </c>
      <c r="NI8">
        <v>10.969182968139648</v>
      </c>
      <c r="NJ8">
        <v>9.6592597961425781</v>
      </c>
      <c r="NK8">
        <v>8.6915187835693359</v>
      </c>
      <c r="NL8">
        <v>7.7237453460693359</v>
      </c>
      <c r="NM8">
        <v>6.9664788246154785</v>
      </c>
      <c r="NN8">
        <v>6.2092123031616211</v>
      </c>
      <c r="NO8">
        <v>5.5932950973510742</v>
      </c>
      <c r="NP8">
        <v>4.9774031639099121</v>
      </c>
      <c r="NQ8">
        <v>4.4705238342285156</v>
      </c>
      <c r="NR8">
        <v>3.9636647701263428</v>
      </c>
    </row>
    <row r="9" spans="1:388">
      <c r="A9" t="s">
        <v>107</v>
      </c>
      <c r="B9">
        <v>-2.3406472206115723</v>
      </c>
      <c r="C9">
        <v>-2.7106921672821045</v>
      </c>
      <c r="D9">
        <v>-3.0807368755340576</v>
      </c>
      <c r="E9">
        <v>-3.4554798603057861</v>
      </c>
      <c r="F9">
        <v>-3.8302228450775146</v>
      </c>
      <c r="G9">
        <v>-4.2125577926635742</v>
      </c>
      <c r="H9">
        <v>-4.5948925018310547</v>
      </c>
      <c r="I9">
        <v>-4.9088730812072754</v>
      </c>
      <c r="J9">
        <v>-5.2228541374206543</v>
      </c>
      <c r="K9">
        <v>-5.3098287582397461</v>
      </c>
      <c r="L9">
        <v>-5.3968038558959961</v>
      </c>
      <c r="M9">
        <v>-5.5145182609558105</v>
      </c>
      <c r="N9">
        <v>-5.632232666015625</v>
      </c>
      <c r="O9">
        <v>-5.8907222747802734</v>
      </c>
      <c r="P9">
        <v>-6.1492118835449219</v>
      </c>
      <c r="V9">
        <v>-6.1492123603820801</v>
      </c>
      <c r="W9">
        <v>-6.1382975578308105</v>
      </c>
      <c r="X9">
        <v>-6.1273822784423828</v>
      </c>
      <c r="Y9">
        <v>-5.9409136772155762</v>
      </c>
      <c r="Z9">
        <v>-5.7544441223144531</v>
      </c>
      <c r="AA9">
        <v>-5.6498508453369141</v>
      </c>
      <c r="AB9">
        <v>-5.545257568359375</v>
      </c>
      <c r="AC9">
        <v>-5.4975299835205078</v>
      </c>
      <c r="AD9">
        <v>-5.4498028755187988</v>
      </c>
      <c r="AE9">
        <v>-5.3961453437805176</v>
      </c>
      <c r="AF9">
        <v>-5.3424878120422363</v>
      </c>
      <c r="AG9">
        <v>-5.2839317321777344</v>
      </c>
      <c r="AH9">
        <v>-5.2253751754760742</v>
      </c>
      <c r="AI9">
        <v>-5.2744488716125488</v>
      </c>
      <c r="AJ9">
        <v>-5.3235230445861816</v>
      </c>
      <c r="AK9">
        <v>-5.4209542274475098</v>
      </c>
      <c r="AL9">
        <v>-5.5183858871459961</v>
      </c>
      <c r="AM9">
        <v>-5.6150727272033691</v>
      </c>
      <c r="AN9">
        <v>-5.711759090423584</v>
      </c>
      <c r="AO9">
        <v>-5.7649579048156738</v>
      </c>
      <c r="AP9">
        <v>-5.8181571960449219</v>
      </c>
      <c r="AQ9">
        <v>-5.708092212677002</v>
      </c>
      <c r="AR9">
        <v>-5.598027229309082</v>
      </c>
      <c r="AS9">
        <v>-5.6394805908203125</v>
      </c>
      <c r="AT9">
        <v>-5.6809344291687012</v>
      </c>
      <c r="AU9">
        <v>-6.0953254699707031</v>
      </c>
      <c r="AV9">
        <v>-6.5097169876098633</v>
      </c>
      <c r="AW9">
        <v>-6.957855224609375</v>
      </c>
      <c r="AX9">
        <v>-7.4059953689575195</v>
      </c>
      <c r="AY9">
        <v>-7.5781984329223633</v>
      </c>
      <c r="AZ9">
        <v>-7.7504000663757324</v>
      </c>
      <c r="BA9">
        <v>-7.5934963226318359</v>
      </c>
      <c r="BB9">
        <v>-7.4365911483764648</v>
      </c>
      <c r="BC9">
        <v>-7.2588305473327637</v>
      </c>
      <c r="BD9">
        <v>-7.0810708999633789</v>
      </c>
      <c r="BE9">
        <v>-6.9643020629882813</v>
      </c>
      <c r="BF9">
        <v>-6.8475332260131836</v>
      </c>
      <c r="BG9">
        <v>-6.6317291259765625</v>
      </c>
      <c r="BH9">
        <v>-6.4159231185913086</v>
      </c>
      <c r="BI9">
        <v>-6.0738968849182129</v>
      </c>
      <c r="BJ9">
        <v>-5.731870174407959</v>
      </c>
      <c r="BK9">
        <v>-5.3043293952941895</v>
      </c>
      <c r="BL9">
        <v>-4.8767886161804199</v>
      </c>
      <c r="BM9">
        <v>-4.6288108825683594</v>
      </c>
      <c r="BN9">
        <v>-4.3808350563049316</v>
      </c>
      <c r="BO9">
        <v>-4.499809741973877</v>
      </c>
      <c r="BP9">
        <v>-4.6187849044799805</v>
      </c>
      <c r="BQ9">
        <v>-4.5056548118591309</v>
      </c>
      <c r="BR9">
        <v>-4.3925223350524902</v>
      </c>
      <c r="BS9">
        <v>-3.743476390838623</v>
      </c>
      <c r="BT9">
        <v>-3.0944304466247559</v>
      </c>
      <c r="BU9">
        <v>-2.2118761539459229</v>
      </c>
      <c r="BV9">
        <v>-1.3293215036392212</v>
      </c>
      <c r="BW9">
        <v>-0.37499916553497314</v>
      </c>
      <c r="BX9">
        <v>0.57931864261627197</v>
      </c>
      <c r="BY9">
        <v>1.4260634183883667</v>
      </c>
      <c r="BZ9">
        <v>2.272808313369751</v>
      </c>
      <c r="CA9">
        <v>2.9961097240447998</v>
      </c>
      <c r="CB9">
        <v>3.7194144725799561</v>
      </c>
      <c r="CC9">
        <v>4.5035066604614258</v>
      </c>
      <c r="CD9">
        <v>5.2875986099243164</v>
      </c>
      <c r="CE9">
        <v>6.3290390968322754</v>
      </c>
      <c r="CF9">
        <v>7.3704700469970703</v>
      </c>
      <c r="CG9">
        <v>8.4545965194702148</v>
      </c>
      <c r="CH9">
        <v>9.5387115478515625</v>
      </c>
      <c r="CI9">
        <v>10.306279182434082</v>
      </c>
      <c r="CJ9">
        <v>11.073845863342285</v>
      </c>
      <c r="CK9">
        <v>11.954189300537109</v>
      </c>
      <c r="CL9">
        <v>12.83454418182373</v>
      </c>
      <c r="CM9">
        <v>14.076766014099121</v>
      </c>
      <c r="CN9">
        <v>15.319001197814941</v>
      </c>
      <c r="CO9">
        <v>16.389692306518555</v>
      </c>
      <c r="CP9">
        <v>17.460371017456055</v>
      </c>
      <c r="CQ9">
        <v>17.731670379638672</v>
      </c>
      <c r="CR9">
        <v>18.002964019775391</v>
      </c>
      <c r="CS9">
        <v>17.775901794433594</v>
      </c>
      <c r="CT9">
        <v>17.548837661743164</v>
      </c>
      <c r="CU9">
        <v>17.33738899230957</v>
      </c>
      <c r="CV9">
        <v>17.125936508178711</v>
      </c>
      <c r="CW9">
        <v>16.736299514770508</v>
      </c>
      <c r="CX9">
        <v>16.346658706665039</v>
      </c>
      <c r="CY9">
        <v>15.721845626831055</v>
      </c>
      <c r="CZ9">
        <v>15.097039222717285</v>
      </c>
      <c r="DA9">
        <v>14.401751518249512</v>
      </c>
      <c r="DB9">
        <v>13.70647144317627</v>
      </c>
      <c r="DC9">
        <v>12.92641544342041</v>
      </c>
      <c r="DD9">
        <v>12.146358489990234</v>
      </c>
      <c r="DE9">
        <v>11.238283157348633</v>
      </c>
      <c r="DF9">
        <v>10.330198287963867</v>
      </c>
      <c r="DG9">
        <v>9.3949365615844727</v>
      </c>
      <c r="DH9">
        <v>8.4596652984619141</v>
      </c>
      <c r="DI9">
        <v>7.4715380668640137</v>
      </c>
      <c r="DJ9">
        <v>6.4834203720092773</v>
      </c>
      <c r="DK9">
        <v>5.3496475219726563</v>
      </c>
      <c r="DL9">
        <v>4.2158846855163574</v>
      </c>
      <c r="DM9">
        <v>3.1208152770996094</v>
      </c>
      <c r="DN9">
        <v>2.0257472991943359</v>
      </c>
      <c r="DO9">
        <v>1.3624948263168335</v>
      </c>
      <c r="DP9">
        <v>0.69923669099807739</v>
      </c>
      <c r="DQ9">
        <v>0.28398799896240234</v>
      </c>
      <c r="DR9">
        <v>-0.13126428425312042</v>
      </c>
      <c r="DS9">
        <v>-0.52855509519577026</v>
      </c>
      <c r="DT9">
        <v>-0.92584174871444702</v>
      </c>
      <c r="DU9">
        <v>-1.3011592626571655</v>
      </c>
      <c r="DV9">
        <v>-1.6764731407165527</v>
      </c>
      <c r="DW9">
        <v>-1.9323574304580688</v>
      </c>
      <c r="DX9">
        <v>-2.1882407665252686</v>
      </c>
      <c r="DY9">
        <v>-2.2505495548248291</v>
      </c>
      <c r="DZ9">
        <v>-2.3128588199615479</v>
      </c>
      <c r="EA9">
        <v>-2.2673089504241943</v>
      </c>
      <c r="EB9">
        <v>-2.2217586040496826</v>
      </c>
      <c r="EC9">
        <v>-2.0870270729064941</v>
      </c>
      <c r="ED9">
        <v>-1.9522968530654907</v>
      </c>
      <c r="EE9">
        <v>-1.7374941110610962</v>
      </c>
      <c r="EF9">
        <v>-1.522693395614624</v>
      </c>
      <c r="EG9">
        <v>-1.2279918193817139</v>
      </c>
      <c r="EH9">
        <v>-0.93328976631164551</v>
      </c>
      <c r="EI9">
        <v>-0.617878258228302</v>
      </c>
      <c r="EJ9">
        <v>-0.30246397852897644</v>
      </c>
      <c r="EK9">
        <v>-0.11341767758131027</v>
      </c>
      <c r="EL9">
        <v>7.5630433857440948E-2</v>
      </c>
      <c r="EM9">
        <v>0.16506947576999664</v>
      </c>
      <c r="EN9">
        <v>0.25450769066810608</v>
      </c>
      <c r="EO9">
        <v>0.35955983400344849</v>
      </c>
      <c r="EP9">
        <v>0.46461102366447449</v>
      </c>
      <c r="EQ9">
        <v>0.59441506862640381</v>
      </c>
      <c r="ER9">
        <v>0.72421914339065552</v>
      </c>
      <c r="ES9">
        <v>0.85293334722518921</v>
      </c>
      <c r="ET9">
        <v>0.98164880275726318</v>
      </c>
      <c r="EU9">
        <v>1.0765587091445923</v>
      </c>
      <c r="EV9">
        <v>1.1714695692062378</v>
      </c>
      <c r="EW9">
        <v>1.1959922313690186</v>
      </c>
      <c r="EX9">
        <v>1.2205145359039307</v>
      </c>
      <c r="EY9">
        <v>1.1765401363372803</v>
      </c>
      <c r="EZ9">
        <v>1.1325657367706299</v>
      </c>
      <c r="FA9">
        <v>1.0681079626083374</v>
      </c>
      <c r="FB9">
        <v>1.0036498308181763</v>
      </c>
      <c r="FC9">
        <v>0.9284781813621521</v>
      </c>
      <c r="FD9">
        <v>0.85330581665039063</v>
      </c>
      <c r="FE9">
        <v>0.77260524034500122</v>
      </c>
      <c r="FF9">
        <v>0.69190382957458496</v>
      </c>
      <c r="FG9">
        <v>0.67394155263900757</v>
      </c>
      <c r="FH9">
        <v>0.65597963333129883</v>
      </c>
      <c r="FI9">
        <v>0.68772095441818237</v>
      </c>
      <c r="FJ9">
        <v>0.71946299076080322</v>
      </c>
      <c r="FK9">
        <v>0.70702993869781494</v>
      </c>
      <c r="FL9">
        <v>0.69459658861160278</v>
      </c>
      <c r="FM9">
        <v>0.65477585792541504</v>
      </c>
      <c r="FN9">
        <v>0.61495590209960938</v>
      </c>
      <c r="FO9">
        <v>0.59475892782211304</v>
      </c>
      <c r="FP9">
        <v>0.57456207275390625</v>
      </c>
      <c r="FQ9">
        <v>0.53674674034118652</v>
      </c>
      <c r="FR9">
        <v>0.49893128871917725</v>
      </c>
      <c r="FS9">
        <v>0.44424325227737427</v>
      </c>
      <c r="FT9">
        <v>0.38955417275428772</v>
      </c>
      <c r="FU9">
        <v>0.36027586460113525</v>
      </c>
      <c r="FV9">
        <v>0.33099761605262756</v>
      </c>
      <c r="FW9">
        <v>0.30275067687034607</v>
      </c>
      <c r="FX9">
        <v>0.27450430393218994</v>
      </c>
      <c r="FY9">
        <v>0.19827230274677277</v>
      </c>
      <c r="FZ9">
        <v>0.12204000353813171</v>
      </c>
      <c r="GA9">
        <v>3.7270583212375641E-2</v>
      </c>
      <c r="GB9">
        <v>-4.7498408704996109E-2</v>
      </c>
      <c r="GC9">
        <v>-7.45416060090065E-2</v>
      </c>
      <c r="GD9">
        <v>-0.10158531367778778</v>
      </c>
      <c r="GE9">
        <v>-4.9446266144514084E-2</v>
      </c>
      <c r="GF9">
        <v>2.6934507768601179E-3</v>
      </c>
      <c r="GG9">
        <v>0.15618942677974701</v>
      </c>
      <c r="GH9">
        <v>0.30968248844146729</v>
      </c>
      <c r="GI9">
        <v>0.57043576240539551</v>
      </c>
      <c r="GJ9">
        <v>0.83118993043899536</v>
      </c>
      <c r="GK9">
        <v>1.1792917251586914</v>
      </c>
      <c r="GL9">
        <v>1.5273932218551636</v>
      </c>
      <c r="GM9">
        <v>1.8616520166397095</v>
      </c>
      <c r="GN9">
        <v>2.1959168910980225</v>
      </c>
      <c r="GO9">
        <v>2.4324636459350586</v>
      </c>
      <c r="GP9">
        <v>2.6690101623535156</v>
      </c>
      <c r="GQ9">
        <v>2.9337177276611328</v>
      </c>
      <c r="GR9">
        <v>3.1984202861785889</v>
      </c>
      <c r="GS9">
        <v>3.5904960632324219</v>
      </c>
      <c r="GT9">
        <v>3.9825723171234131</v>
      </c>
      <c r="GU9">
        <v>4.2692527770996094</v>
      </c>
      <c r="GV9">
        <v>4.555931568145752</v>
      </c>
      <c r="GW9">
        <v>4.6240267753601074</v>
      </c>
      <c r="GX9">
        <v>4.6921229362487793</v>
      </c>
      <c r="GY9">
        <v>4.7416839599609375</v>
      </c>
      <c r="GZ9">
        <v>4.7912449836730957</v>
      </c>
      <c r="HA9">
        <v>4.7673525810241699</v>
      </c>
      <c r="HB9">
        <v>4.7434601783752441</v>
      </c>
      <c r="HC9">
        <v>4.2856402397155762</v>
      </c>
      <c r="HD9">
        <v>3.8278164863586426</v>
      </c>
      <c r="HE9">
        <v>2.9751949310302734</v>
      </c>
      <c r="HF9">
        <v>2.1225721836090088</v>
      </c>
      <c r="HG9">
        <v>1.1221456527709961</v>
      </c>
      <c r="HH9">
        <v>0.12169988453388214</v>
      </c>
      <c r="HI9">
        <v>-1.0271414518356323</v>
      </c>
      <c r="HJ9">
        <v>-2.175983190536499</v>
      </c>
      <c r="HK9">
        <v>-3.2965497970581055</v>
      </c>
      <c r="HL9">
        <v>-4.4170951843261719</v>
      </c>
      <c r="HM9">
        <v>-5.5001044273376465</v>
      </c>
      <c r="HN9">
        <v>-6.5831131935119629</v>
      </c>
      <c r="HO9">
        <v>-7.9791011810302734</v>
      </c>
      <c r="HP9">
        <v>-9.3750886917114258</v>
      </c>
      <c r="HQ9">
        <v>-10.56037712097168</v>
      </c>
      <c r="HR9">
        <v>-11.745687484741211</v>
      </c>
      <c r="HS9">
        <v>-12.111725807189941</v>
      </c>
      <c r="HT9">
        <v>-12.477761268615723</v>
      </c>
      <c r="HU9">
        <v>-12.740750312805176</v>
      </c>
      <c r="HV9">
        <v>-13.003734588623047</v>
      </c>
      <c r="HW9">
        <v>-13.57219409942627</v>
      </c>
      <c r="HX9">
        <v>-14.140656471252441</v>
      </c>
      <c r="HY9">
        <v>-14.319418907165527</v>
      </c>
      <c r="HZ9">
        <v>-14.49817943572998</v>
      </c>
      <c r="IA9">
        <v>-14.147504806518555</v>
      </c>
      <c r="IB9">
        <v>-13.796825408935547</v>
      </c>
      <c r="IC9">
        <v>-13.633387565612793</v>
      </c>
      <c r="ID9">
        <v>-13.469950675964355</v>
      </c>
      <c r="IE9">
        <v>-13.324103355407715</v>
      </c>
      <c r="IF9">
        <v>-13.178258895874023</v>
      </c>
      <c r="IG9">
        <v>-12.301779747009277</v>
      </c>
      <c r="IH9">
        <v>-11.425293922424316</v>
      </c>
      <c r="II9">
        <v>-10.23250675201416</v>
      </c>
      <c r="IJ9">
        <v>-9.0397205352783203</v>
      </c>
      <c r="IK9">
        <v>-8.142481803894043</v>
      </c>
      <c r="IL9">
        <v>-7.2452263832092285</v>
      </c>
      <c r="IM9">
        <v>-6.5430350303649902</v>
      </c>
      <c r="IN9">
        <v>-5.8408446311950684</v>
      </c>
      <c r="IO9">
        <v>-5.2142839431762695</v>
      </c>
      <c r="IP9">
        <v>-4.5877351760864258</v>
      </c>
      <c r="IQ9">
        <v>-4.0714111328125</v>
      </c>
      <c r="IR9">
        <v>-3.5550885200500488</v>
      </c>
      <c r="IS9">
        <v>-3.2688665390014648</v>
      </c>
      <c r="IT9">
        <v>-2.9826440811157227</v>
      </c>
      <c r="IU9">
        <v>-2.6228032112121582</v>
      </c>
      <c r="IV9">
        <v>-2.2629554271697998</v>
      </c>
      <c r="IW9">
        <v>-1.3005568981170654</v>
      </c>
      <c r="IX9">
        <v>-0.33815488219261169</v>
      </c>
      <c r="IY9">
        <v>1.0026865005493164</v>
      </c>
      <c r="IZ9">
        <v>2.3435022830963135</v>
      </c>
      <c r="JA9">
        <v>3.6468715667724609</v>
      </c>
      <c r="JB9">
        <v>4.9502401351928711</v>
      </c>
      <c r="JC9">
        <v>5.8972287178039551</v>
      </c>
      <c r="JD9">
        <v>6.8442144393920898</v>
      </c>
      <c r="JE9">
        <v>7.4383630752563477</v>
      </c>
      <c r="JF9">
        <v>8.0325222015380859</v>
      </c>
      <c r="JG9">
        <v>8.788914680480957</v>
      </c>
      <c r="JH9">
        <v>9.5453081130981445</v>
      </c>
      <c r="JI9">
        <v>10.554978370666504</v>
      </c>
      <c r="JJ9">
        <v>11.564629554748535</v>
      </c>
      <c r="JK9">
        <v>12.191192626953125</v>
      </c>
      <c r="JL9">
        <v>12.817753791809082</v>
      </c>
      <c r="JM9">
        <v>12.827150344848633</v>
      </c>
      <c r="JN9">
        <v>12.8365478515625</v>
      </c>
      <c r="JO9">
        <v>13.003247261047363</v>
      </c>
      <c r="JP9">
        <v>13.169949531555176</v>
      </c>
      <c r="JQ9">
        <v>13.52031421661377</v>
      </c>
      <c r="JR9">
        <v>13.87067699432373</v>
      </c>
      <c r="JS9">
        <v>13.458230972290039</v>
      </c>
      <c r="JT9">
        <v>13.045792579650879</v>
      </c>
      <c r="JU9">
        <v>12.09075927734375</v>
      </c>
      <c r="JV9">
        <v>11.135721206665039</v>
      </c>
      <c r="JW9">
        <v>10.382136344909668</v>
      </c>
      <c r="JX9">
        <v>9.6285495758056641</v>
      </c>
      <c r="JY9">
        <v>8.7803564071655273</v>
      </c>
      <c r="JZ9">
        <v>7.9321455955505371</v>
      </c>
      <c r="KA9">
        <v>6.7526803016662598</v>
      </c>
      <c r="KB9">
        <v>5.573214054107666</v>
      </c>
      <c r="KC9">
        <v>4.4935855865478516</v>
      </c>
      <c r="KD9">
        <v>3.4139773845672607</v>
      </c>
      <c r="KE9">
        <v>2.503227710723877</v>
      </c>
      <c r="KF9">
        <v>1.59247887134552</v>
      </c>
      <c r="KG9">
        <v>0.71880108118057251</v>
      </c>
      <c r="KH9">
        <v>-0.15487390756607056</v>
      </c>
      <c r="KI9">
        <v>-0.62990611791610718</v>
      </c>
      <c r="KJ9">
        <v>-1.1049474477767944</v>
      </c>
      <c r="KK9">
        <v>-1.0740666389465332</v>
      </c>
      <c r="KL9">
        <v>-1.0431838035583496</v>
      </c>
      <c r="KM9">
        <v>-0.88708072900772095</v>
      </c>
      <c r="KN9">
        <v>-0.73098069429397583</v>
      </c>
      <c r="KO9">
        <v>-0.74544668197631836</v>
      </c>
      <c r="KP9">
        <v>-0.75991404056549072</v>
      </c>
      <c r="KQ9">
        <v>-0.81996017694473267</v>
      </c>
      <c r="KR9">
        <v>-0.88000601530075073</v>
      </c>
      <c r="KS9">
        <v>-0.89453023672103882</v>
      </c>
      <c r="KT9">
        <v>-0.90905475616455078</v>
      </c>
      <c r="KU9">
        <v>-0.88579279184341431</v>
      </c>
      <c r="KV9">
        <v>-0.86252999305725098</v>
      </c>
      <c r="KW9">
        <v>-0.67872446775436401</v>
      </c>
      <c r="KX9">
        <v>-0.49492233991622925</v>
      </c>
      <c r="KY9">
        <v>-0.22033198177814484</v>
      </c>
      <c r="KZ9">
        <v>5.4259102791547775E-2</v>
      </c>
      <c r="LA9">
        <v>0.36841297149658203</v>
      </c>
      <c r="LB9">
        <v>0.68256688117980957</v>
      </c>
      <c r="LC9">
        <v>0.99393618106842041</v>
      </c>
      <c r="LD9">
        <v>1.3053113222122192</v>
      </c>
      <c r="LE9">
        <v>1.4433380365371704</v>
      </c>
      <c r="LF9">
        <v>1.5813634395599365</v>
      </c>
      <c r="LG9">
        <v>1.5550645589828491</v>
      </c>
      <c r="LH9">
        <v>1.5287662744522095</v>
      </c>
      <c r="LI9">
        <v>1.4589799642562866</v>
      </c>
      <c r="LJ9">
        <v>1.3891935348510742</v>
      </c>
      <c r="LK9">
        <v>1.3790236711502075</v>
      </c>
      <c r="LL9">
        <v>1.3688538074493408</v>
      </c>
      <c r="LM9">
        <v>1.4043765068054199</v>
      </c>
      <c r="LN9">
        <v>1.4399003982543945</v>
      </c>
      <c r="LO9">
        <v>1.45032799243927</v>
      </c>
      <c r="LP9">
        <v>1.4607557058334351</v>
      </c>
      <c r="LQ9">
        <v>1.4754810333251953</v>
      </c>
      <c r="LR9">
        <v>1.4902058839797974</v>
      </c>
      <c r="LS9">
        <v>1.5059052705764771</v>
      </c>
      <c r="LT9">
        <v>1.521604061126709</v>
      </c>
      <c r="LU9">
        <v>1.6098668575286865</v>
      </c>
      <c r="LV9">
        <v>1.6981332302093506</v>
      </c>
      <c r="LW9">
        <v>1.8201141357421875</v>
      </c>
      <c r="LX9">
        <v>1.942097544670105</v>
      </c>
      <c r="LY9">
        <v>1.9350216388702393</v>
      </c>
      <c r="LZ9">
        <v>1.9279459714889526</v>
      </c>
      <c r="MA9">
        <v>1.8278779983520508</v>
      </c>
      <c r="MB9">
        <v>1.7278122901916504</v>
      </c>
      <c r="MC9">
        <v>1.6273417472839355</v>
      </c>
      <c r="MD9">
        <v>1.5268752574920654</v>
      </c>
      <c r="ME9">
        <v>1.4436830282211304</v>
      </c>
      <c r="MF9">
        <v>1.3604875802993774</v>
      </c>
      <c r="MG9">
        <v>1.2617684602737427</v>
      </c>
      <c r="MH9">
        <v>1.1630449295043945</v>
      </c>
      <c r="MI9">
        <v>1.0249642133712769</v>
      </c>
      <c r="MJ9">
        <v>0.88688355684280396</v>
      </c>
      <c r="MK9">
        <v>0.81844103336334229</v>
      </c>
      <c r="ML9">
        <v>0.75000226497650146</v>
      </c>
      <c r="MM9">
        <v>0.82700842618942261</v>
      </c>
      <c r="MN9">
        <v>0.90401279926300049</v>
      </c>
      <c r="MO9">
        <v>1.0202927589416504</v>
      </c>
      <c r="MP9">
        <v>1.1365760564804077</v>
      </c>
      <c r="MQ9">
        <v>1.0848386287689209</v>
      </c>
      <c r="MR9">
        <v>1.0330946445465088</v>
      </c>
      <c r="MS9">
        <v>0.67207944393157959</v>
      </c>
      <c r="MT9">
        <v>0.31106436252593994</v>
      </c>
      <c r="MU9">
        <v>-0.11588400602340698</v>
      </c>
      <c r="MV9">
        <v>-0.54281711578369141</v>
      </c>
      <c r="MW9">
        <v>-0.77312415838241577</v>
      </c>
      <c r="MX9">
        <v>-1.0034208297729492</v>
      </c>
      <c r="MY9">
        <v>-1.1752197742462158</v>
      </c>
      <c r="MZ9">
        <v>-1.3470258712768555</v>
      </c>
      <c r="NA9">
        <v>-1.6278855800628662</v>
      </c>
      <c r="NB9">
        <v>-1.9087566137313843</v>
      </c>
      <c r="NC9">
        <v>-2.2359964847564697</v>
      </c>
      <c r="ND9">
        <v>-2.5632362365722656</v>
      </c>
      <c r="NE9">
        <v>-2.7894182205200195</v>
      </c>
      <c r="NF9">
        <v>-3.015589714050293</v>
      </c>
      <c r="NG9">
        <v>-3.0610849857330322</v>
      </c>
      <c r="NH9">
        <v>-3.1065771579742432</v>
      </c>
      <c r="NI9">
        <v>-3.1121633052825928</v>
      </c>
      <c r="NJ9">
        <v>-3.1177504062652588</v>
      </c>
      <c r="NK9">
        <v>-3.1954710483551025</v>
      </c>
      <c r="NL9">
        <v>-3.2731940746307373</v>
      </c>
      <c r="NM9">
        <v>-3.3151054382324219</v>
      </c>
      <c r="NN9">
        <v>-3.3570165634155273</v>
      </c>
      <c r="NO9">
        <v>-3.2276136875152588</v>
      </c>
      <c r="NP9">
        <v>-3.0982129573822021</v>
      </c>
      <c r="NQ9">
        <v>-2.8192343711853027</v>
      </c>
      <c r="NR9">
        <v>-2.5402655601501465</v>
      </c>
    </row>
    <row r="10" spans="1:388">
      <c r="A10" t="s">
        <v>108</v>
      </c>
      <c r="B10">
        <v>1.0047388076782227</v>
      </c>
      <c r="C10">
        <v>1.1177833080291748</v>
      </c>
      <c r="D10">
        <v>1.2308279275894165</v>
      </c>
      <c r="E10">
        <v>1.3032784461975098</v>
      </c>
      <c r="F10">
        <v>1.375728964805603</v>
      </c>
      <c r="G10">
        <v>1.495648980140686</v>
      </c>
      <c r="H10">
        <v>1.6155691146850586</v>
      </c>
      <c r="I10">
        <v>1.7320513725280762</v>
      </c>
      <c r="J10">
        <v>1.8485337495803833</v>
      </c>
      <c r="K10">
        <v>1.9017614126205444</v>
      </c>
      <c r="L10">
        <v>1.9549893140792847</v>
      </c>
      <c r="M10">
        <v>2.0626194477081299</v>
      </c>
      <c r="N10">
        <v>2.1702494621276855</v>
      </c>
      <c r="O10">
        <v>2.3977997303009033</v>
      </c>
      <c r="P10">
        <v>2.6253499984741211</v>
      </c>
      <c r="V10">
        <v>2.6253499984741211</v>
      </c>
      <c r="W10">
        <v>2.8311276435852051</v>
      </c>
      <c r="X10">
        <v>3.0369055271148682</v>
      </c>
      <c r="Y10">
        <v>3.2283594608306885</v>
      </c>
      <c r="Z10">
        <v>3.4198133945465088</v>
      </c>
      <c r="AA10">
        <v>3.5730221271514893</v>
      </c>
      <c r="AB10">
        <v>3.7262310981750488</v>
      </c>
      <c r="AC10">
        <v>3.7316172122955322</v>
      </c>
      <c r="AD10">
        <v>3.7370026111602783</v>
      </c>
      <c r="AE10">
        <v>3.7905459403991699</v>
      </c>
      <c r="AF10">
        <v>3.8440885543823242</v>
      </c>
      <c r="AG10">
        <v>4.1612200736999512</v>
      </c>
      <c r="AH10">
        <v>4.4783525466918945</v>
      </c>
      <c r="AI10">
        <v>4.960324764251709</v>
      </c>
      <c r="AJ10">
        <v>5.4422979354858398</v>
      </c>
      <c r="AK10">
        <v>5.9795022010803223</v>
      </c>
      <c r="AL10">
        <v>6.5167064666748047</v>
      </c>
      <c r="AM10">
        <v>7.0360941886901855</v>
      </c>
      <c r="AN10">
        <v>7.5554800033569336</v>
      </c>
      <c r="AO10">
        <v>7.8514699935913086</v>
      </c>
      <c r="AP10">
        <v>8.1474599838256836</v>
      </c>
      <c r="AQ10">
        <v>8.2568368911743164</v>
      </c>
      <c r="AR10">
        <v>8.3662147521972656</v>
      </c>
      <c r="AS10">
        <v>8.8948278427124023</v>
      </c>
      <c r="AT10">
        <v>9.4234380722045898</v>
      </c>
      <c r="AU10">
        <v>10.406173706054688</v>
      </c>
      <c r="AV10">
        <v>11.388910293579102</v>
      </c>
      <c r="AW10">
        <v>12.326898574829102</v>
      </c>
      <c r="AX10">
        <v>13.264891624450684</v>
      </c>
      <c r="AY10">
        <v>14.045947074890137</v>
      </c>
      <c r="AZ10">
        <v>14.82700252532959</v>
      </c>
      <c r="BA10">
        <v>15.552221298217773</v>
      </c>
      <c r="BB10">
        <v>16.277442932128906</v>
      </c>
      <c r="BC10">
        <v>17.007480621337891</v>
      </c>
      <c r="BD10">
        <v>17.737512588500977</v>
      </c>
      <c r="BE10">
        <v>18.086187362670898</v>
      </c>
      <c r="BF10">
        <v>18.434860229492188</v>
      </c>
      <c r="BG10">
        <v>18.191726684570313</v>
      </c>
      <c r="BH10">
        <v>17.948587417602539</v>
      </c>
      <c r="BI10">
        <v>17.253734588623047</v>
      </c>
      <c r="BJ10">
        <v>16.558881759643555</v>
      </c>
      <c r="BK10">
        <v>15.881072998046875</v>
      </c>
      <c r="BL10">
        <v>15.203265190124512</v>
      </c>
      <c r="BM10">
        <v>15.304304122924805</v>
      </c>
      <c r="BN10">
        <v>15.40534496307373</v>
      </c>
      <c r="BO10">
        <v>15.742530822753906</v>
      </c>
      <c r="BP10">
        <v>16.079717636108398</v>
      </c>
      <c r="BQ10">
        <v>15.290669441223145</v>
      </c>
      <c r="BR10">
        <v>14.501615524291992</v>
      </c>
      <c r="BS10">
        <v>12.804574012756348</v>
      </c>
      <c r="BT10">
        <v>11.107532501220703</v>
      </c>
      <c r="BU10">
        <v>9.3587808609008789</v>
      </c>
      <c r="BV10">
        <v>7.6100296974182129</v>
      </c>
      <c r="BW10">
        <v>5.8279514312744141</v>
      </c>
      <c r="BX10">
        <v>4.0458817481994629</v>
      </c>
      <c r="BY10">
        <v>2.0282418727874756</v>
      </c>
      <c r="BZ10">
        <v>1.0602161288261414E-2</v>
      </c>
      <c r="CA10">
        <v>-1.7702645063400269</v>
      </c>
      <c r="CB10">
        <v>-3.5511379241943359</v>
      </c>
      <c r="CC10">
        <v>-4.7352967262268066</v>
      </c>
      <c r="CD10">
        <v>-5.9194550514221191</v>
      </c>
      <c r="CE10">
        <v>-6.898043155670166</v>
      </c>
      <c r="CF10">
        <v>-7.8765640258789063</v>
      </c>
      <c r="CG10">
        <v>-8.8922500610351563</v>
      </c>
      <c r="CH10">
        <v>-9.9079256057739258</v>
      </c>
      <c r="CI10">
        <v>-11.125407218933105</v>
      </c>
      <c r="CJ10">
        <v>-12.342892646789551</v>
      </c>
      <c r="CK10">
        <v>-13.927970886230469</v>
      </c>
      <c r="CL10">
        <v>-15.513065338134766</v>
      </c>
      <c r="CM10">
        <v>-16.967138290405273</v>
      </c>
      <c r="CN10">
        <v>-18.421222686767578</v>
      </c>
      <c r="CO10">
        <v>-19.195779800415039</v>
      </c>
      <c r="CP10">
        <v>-19.970327377319336</v>
      </c>
      <c r="CQ10">
        <v>-20.077186584472656</v>
      </c>
      <c r="CR10">
        <v>-20.184041976928711</v>
      </c>
      <c r="CS10">
        <v>-20.104717254638672</v>
      </c>
      <c r="CT10">
        <v>-20.025388717651367</v>
      </c>
      <c r="CU10">
        <v>-19.748394012451172</v>
      </c>
      <c r="CV10">
        <v>-19.471395492553711</v>
      </c>
      <c r="CW10">
        <v>-18.626947402954102</v>
      </c>
      <c r="CX10">
        <v>-17.782489776611328</v>
      </c>
      <c r="CY10">
        <v>-16.697504043579102</v>
      </c>
      <c r="CZ10">
        <v>-15.612528800964355</v>
      </c>
      <c r="DA10">
        <v>-14.854473114013672</v>
      </c>
      <c r="DB10">
        <v>-14.096426010131836</v>
      </c>
      <c r="DC10">
        <v>-13.479691505432129</v>
      </c>
      <c r="DD10">
        <v>-12.862956047058105</v>
      </c>
      <c r="DE10">
        <v>-11.886212348937988</v>
      </c>
      <c r="DF10">
        <v>-10.909458160400391</v>
      </c>
      <c r="DG10">
        <v>-9.7887592315673828</v>
      </c>
      <c r="DH10">
        <v>-8.6680498123168945</v>
      </c>
      <c r="DI10">
        <v>-7.6760845184326172</v>
      </c>
      <c r="DJ10">
        <v>-6.6841282844543457</v>
      </c>
      <c r="DK10">
        <v>-5.7569923400878906</v>
      </c>
      <c r="DL10">
        <v>-4.8298659324645996</v>
      </c>
      <c r="DM10">
        <v>-3.8995795249938965</v>
      </c>
      <c r="DN10">
        <v>-2.9692938327789307</v>
      </c>
      <c r="DO10">
        <v>-2.2111313343048096</v>
      </c>
      <c r="DP10">
        <v>-1.4529623985290527</v>
      </c>
      <c r="DQ10">
        <v>-0.92948269844055176</v>
      </c>
      <c r="DR10">
        <v>-0.40599840879440308</v>
      </c>
      <c r="DS10">
        <v>-0.12851336598396301</v>
      </c>
      <c r="DT10">
        <v>0.14896848797798157</v>
      </c>
      <c r="DU10">
        <v>0.18962046504020691</v>
      </c>
      <c r="DV10">
        <v>0.2302715927362442</v>
      </c>
      <c r="DW10">
        <v>0.17346298694610596</v>
      </c>
      <c r="DX10">
        <v>0.11665401607751846</v>
      </c>
      <c r="DY10">
        <v>6.6148079931735992E-2</v>
      </c>
      <c r="DZ10">
        <v>1.5641713514924049E-2</v>
      </c>
      <c r="EA10">
        <v>-3.896037582308054E-3</v>
      </c>
      <c r="EB10">
        <v>-2.3433974012732506E-2</v>
      </c>
      <c r="EC10">
        <v>-2.8791148215532303E-2</v>
      </c>
      <c r="ED10">
        <v>-3.4148272126913071E-2</v>
      </c>
      <c r="EE10">
        <v>-3.9763279259204865E-2</v>
      </c>
      <c r="EF10">
        <v>-4.5378237962722778E-2</v>
      </c>
      <c r="EG10">
        <v>-5.064946785569191E-2</v>
      </c>
      <c r="EH10">
        <v>-5.592077225446701E-2</v>
      </c>
      <c r="EI10">
        <v>-8.1102132797241211E-2</v>
      </c>
      <c r="EJ10">
        <v>-0.10628379136323929</v>
      </c>
      <c r="EK10">
        <v>-0.15381035208702087</v>
      </c>
      <c r="EL10">
        <v>-0.20133736729621887</v>
      </c>
      <c r="EM10">
        <v>-0.23537120223045349</v>
      </c>
      <c r="EN10">
        <v>-0.26940470933914185</v>
      </c>
      <c r="EO10">
        <v>-0.26622483134269714</v>
      </c>
      <c r="EP10">
        <v>-0.26304492354393005</v>
      </c>
      <c r="EQ10">
        <v>-0.24422326683998108</v>
      </c>
      <c r="ER10">
        <v>-0.22540150582790375</v>
      </c>
      <c r="ES10">
        <v>-0.19721212983131409</v>
      </c>
      <c r="ET10">
        <v>-0.16902248561382294</v>
      </c>
      <c r="EU10">
        <v>-0.13137936592102051</v>
      </c>
      <c r="EV10">
        <v>-9.3735896050930023E-2</v>
      </c>
      <c r="EW10">
        <v>-7.2020716965198517E-2</v>
      </c>
      <c r="EX10">
        <v>-5.0305746495723724E-2</v>
      </c>
      <c r="EY10">
        <v>-4.3888553977012634E-2</v>
      </c>
      <c r="EZ10">
        <v>-3.7471462041139603E-2</v>
      </c>
      <c r="FA10">
        <v>-3.8216281682252884E-2</v>
      </c>
      <c r="FB10">
        <v>-3.8961175829172134E-2</v>
      </c>
      <c r="FC10">
        <v>-5.1766715943813324E-2</v>
      </c>
      <c r="FD10">
        <v>-6.4572371542453766E-2</v>
      </c>
      <c r="FE10">
        <v>-7.4885547161102295E-2</v>
      </c>
      <c r="FF10">
        <v>-8.5198834538459778E-2</v>
      </c>
      <c r="FG10">
        <v>-7.9154103994369507E-2</v>
      </c>
      <c r="FH10">
        <v>-7.310931384563446E-2</v>
      </c>
      <c r="FI10">
        <v>-5.9473127126693726E-2</v>
      </c>
      <c r="FJ10">
        <v>-4.5836672186851501E-2</v>
      </c>
      <c r="FK10">
        <v>-4.6867948025465012E-2</v>
      </c>
      <c r="FL10">
        <v>-4.7899313271045685E-2</v>
      </c>
      <c r="FM10">
        <v>-5.8728262782096863E-2</v>
      </c>
      <c r="FN10">
        <v>-6.955699622631073E-2</v>
      </c>
      <c r="FO10">
        <v>-8.0042168498039246E-2</v>
      </c>
      <c r="FP10">
        <v>-9.0527333319187164E-2</v>
      </c>
      <c r="FQ10">
        <v>-9.7402855753898621E-2</v>
      </c>
      <c r="FR10">
        <v>-0.10427830368280411</v>
      </c>
      <c r="FS10">
        <v>-0.10170003026723862</v>
      </c>
      <c r="FT10">
        <v>-9.9121704697608948E-2</v>
      </c>
      <c r="FU10">
        <v>-9.4079665839672089E-2</v>
      </c>
      <c r="FV10">
        <v>-8.9037589728832245E-2</v>
      </c>
      <c r="FW10">
        <v>-7.4598990380764008E-2</v>
      </c>
      <c r="FX10">
        <v>-6.0160666704177856E-2</v>
      </c>
      <c r="FY10">
        <v>-2.2861151024699211E-2</v>
      </c>
      <c r="FZ10">
        <v>1.443853322416544E-2</v>
      </c>
      <c r="GA10">
        <v>7.2021007537841797E-2</v>
      </c>
      <c r="GB10">
        <v>0.12960374355316162</v>
      </c>
      <c r="GC10">
        <v>0.22055940330028534</v>
      </c>
      <c r="GD10">
        <v>0.31151682138442993</v>
      </c>
      <c r="GE10">
        <v>0.43728139996528625</v>
      </c>
      <c r="GF10">
        <v>0.56304633617401123</v>
      </c>
      <c r="GG10">
        <v>0.75581878423690796</v>
      </c>
      <c r="GH10">
        <v>0.94858747720718384</v>
      </c>
      <c r="GI10">
        <v>1.2782961130142212</v>
      </c>
      <c r="GJ10">
        <v>1.6080060005187988</v>
      </c>
      <c r="GK10">
        <v>2.0392444133758545</v>
      </c>
      <c r="GL10">
        <v>2.470482349395752</v>
      </c>
      <c r="GM10">
        <v>2.8930900096893311</v>
      </c>
      <c r="GN10">
        <v>3.3157052993774414</v>
      </c>
      <c r="GO10">
        <v>3.7106466293334961</v>
      </c>
      <c r="GP10">
        <v>4.1055889129638672</v>
      </c>
      <c r="GQ10">
        <v>4.7211198806762695</v>
      </c>
      <c r="GR10">
        <v>5.336639404296875</v>
      </c>
      <c r="GS10">
        <v>6.4141731262207031</v>
      </c>
      <c r="GT10">
        <v>7.4917101860046387</v>
      </c>
      <c r="GU10">
        <v>8.6111888885498047</v>
      </c>
      <c r="GV10">
        <v>9.7306632995605469</v>
      </c>
      <c r="GW10">
        <v>10.507524490356445</v>
      </c>
      <c r="GX10">
        <v>11.284401893615723</v>
      </c>
      <c r="GY10">
        <v>12.358155250549316</v>
      </c>
      <c r="GZ10">
        <v>13.431913375854492</v>
      </c>
      <c r="HA10">
        <v>15.054507255554199</v>
      </c>
      <c r="HB10">
        <v>16.677072525024414</v>
      </c>
      <c r="HC10">
        <v>17.699665069580078</v>
      </c>
      <c r="HD10">
        <v>18.722255706787109</v>
      </c>
      <c r="HE10">
        <v>18.909957885742188</v>
      </c>
      <c r="HF10">
        <v>19.097663879394531</v>
      </c>
      <c r="HG10">
        <v>19.854928970336914</v>
      </c>
      <c r="HH10">
        <v>20.612209320068359</v>
      </c>
      <c r="HI10">
        <v>21.800987243652344</v>
      </c>
      <c r="HJ10">
        <v>22.98975944519043</v>
      </c>
      <c r="HK10">
        <v>23.026687622070313</v>
      </c>
      <c r="HL10">
        <v>23.063613891601563</v>
      </c>
      <c r="HM10">
        <v>22.450408935546875</v>
      </c>
      <c r="HN10">
        <v>21.837198257446289</v>
      </c>
      <c r="HO10">
        <v>21.786863327026367</v>
      </c>
      <c r="HP10">
        <v>21.736526489257813</v>
      </c>
      <c r="HQ10">
        <v>21.325922012329102</v>
      </c>
      <c r="HR10">
        <v>20.915309906005859</v>
      </c>
      <c r="HS10">
        <v>19.518638610839844</v>
      </c>
      <c r="HT10">
        <v>18.12196159362793</v>
      </c>
      <c r="HU10">
        <v>16.860334396362305</v>
      </c>
      <c r="HV10">
        <v>15.598730087280273</v>
      </c>
      <c r="HW10">
        <v>14.74942684173584</v>
      </c>
      <c r="HX10">
        <v>13.900128364562988</v>
      </c>
      <c r="HY10">
        <v>12.244388580322266</v>
      </c>
      <c r="HZ10">
        <v>10.588644027709961</v>
      </c>
      <c r="IA10">
        <v>8.1534090042114258</v>
      </c>
      <c r="IB10">
        <v>5.7181272506713867</v>
      </c>
      <c r="IC10">
        <v>3.3859515190124512</v>
      </c>
      <c r="ID10">
        <v>1.0537757873535156</v>
      </c>
      <c r="IE10">
        <v>-1.2477767467498779</v>
      </c>
      <c r="IF10">
        <v>-3.5492849349975586</v>
      </c>
      <c r="IG10">
        <v>-5.223879337310791</v>
      </c>
      <c r="IH10">
        <v>-6.8984708786010742</v>
      </c>
      <c r="II10">
        <v>-7.474179744720459</v>
      </c>
      <c r="IJ10">
        <v>-8.0498886108398438</v>
      </c>
      <c r="IK10">
        <v>-8.4459676742553711</v>
      </c>
      <c r="IL10">
        <v>-8.8420543670654297</v>
      </c>
      <c r="IM10">
        <v>-9.4169912338256836</v>
      </c>
      <c r="IN10">
        <v>-9.9919261932373047</v>
      </c>
      <c r="IO10">
        <v>-10.271073341369629</v>
      </c>
      <c r="IP10">
        <v>-10.550213813781738</v>
      </c>
      <c r="IQ10">
        <v>-10.773582458496094</v>
      </c>
      <c r="IR10">
        <v>-10.996951103210449</v>
      </c>
      <c r="IS10">
        <v>-11.60600757598877</v>
      </c>
      <c r="IT10">
        <v>-12.215059280395508</v>
      </c>
      <c r="IU10">
        <v>-12.171687126159668</v>
      </c>
      <c r="IV10">
        <v>-12.128313064575195</v>
      </c>
      <c r="IW10">
        <v>-10.364148139953613</v>
      </c>
      <c r="IX10">
        <v>-8.5999727249145508</v>
      </c>
      <c r="IY10">
        <v>-6.0594387054443359</v>
      </c>
      <c r="IZ10">
        <v>-3.5189530849456787</v>
      </c>
      <c r="JA10">
        <v>-0.94349867105484009</v>
      </c>
      <c r="JB10">
        <v>1.6319555044174194</v>
      </c>
      <c r="JC10">
        <v>3.6520407199859619</v>
      </c>
      <c r="JD10">
        <v>5.6721138954162598</v>
      </c>
      <c r="JE10">
        <v>6.1950736045837402</v>
      </c>
      <c r="JF10">
        <v>6.7180428504943848</v>
      </c>
      <c r="JG10">
        <v>6.5103192329406738</v>
      </c>
      <c r="JH10">
        <v>6.3025927543640137</v>
      </c>
      <c r="JI10">
        <v>6.2102313041687012</v>
      </c>
      <c r="JJ10">
        <v>6.1178722381591797</v>
      </c>
      <c r="JK10">
        <v>5.9120373725891113</v>
      </c>
      <c r="JL10">
        <v>5.7062015533447266</v>
      </c>
      <c r="JM10">
        <v>5.3714780807495117</v>
      </c>
      <c r="JN10">
        <v>5.0367550849914551</v>
      </c>
      <c r="JO10">
        <v>4.7495074272155762</v>
      </c>
      <c r="JP10">
        <v>4.4622535705566406</v>
      </c>
      <c r="JQ10">
        <v>3.8075909614562988</v>
      </c>
      <c r="JR10">
        <v>3.1529240608215332</v>
      </c>
      <c r="JS10">
        <v>1.6228911876678467</v>
      </c>
      <c r="JT10">
        <v>9.2887371778488159E-2</v>
      </c>
      <c r="JU10">
        <v>-2.0260570049285889</v>
      </c>
      <c r="JV10">
        <v>-4.1450052261352539</v>
      </c>
      <c r="JW10">
        <v>-6.7903332710266113</v>
      </c>
      <c r="JX10">
        <v>-9.4356613159179688</v>
      </c>
      <c r="JY10">
        <v>-12.171722412109375</v>
      </c>
      <c r="JZ10">
        <v>-14.907835960388184</v>
      </c>
      <c r="KA10">
        <v>-16.420253753662109</v>
      </c>
      <c r="KB10">
        <v>-17.93266487121582</v>
      </c>
      <c r="KC10">
        <v>-18.818031311035156</v>
      </c>
      <c r="KD10">
        <v>-19.70338249206543</v>
      </c>
      <c r="KE10">
        <v>-21.002908706665039</v>
      </c>
      <c r="KF10">
        <v>-22.302438735961914</v>
      </c>
      <c r="KG10">
        <v>-22.903160095214844</v>
      </c>
      <c r="KH10">
        <v>-23.503871917724609</v>
      </c>
      <c r="KI10">
        <v>-22.952896118164063</v>
      </c>
      <c r="KJ10">
        <v>-22.401906967163086</v>
      </c>
      <c r="KK10">
        <v>-22.09101676940918</v>
      </c>
      <c r="KL10">
        <v>-21.780132293701172</v>
      </c>
      <c r="KM10">
        <v>-21.718252182006836</v>
      </c>
      <c r="KN10">
        <v>-21.6563720703125</v>
      </c>
      <c r="KO10">
        <v>-20.517908096313477</v>
      </c>
      <c r="KP10">
        <v>-19.379438400268555</v>
      </c>
      <c r="KQ10">
        <v>-17.655057907104492</v>
      </c>
      <c r="KR10">
        <v>-15.930624008178711</v>
      </c>
      <c r="KS10">
        <v>-14.797733306884766</v>
      </c>
      <c r="KT10">
        <v>-13.66481876373291</v>
      </c>
      <c r="KU10">
        <v>-12.613322257995605</v>
      </c>
      <c r="KV10">
        <v>-11.561824798583984</v>
      </c>
      <c r="KW10">
        <v>-10.010621070861816</v>
      </c>
      <c r="KX10">
        <v>-8.459446907043457</v>
      </c>
      <c r="KY10">
        <v>-7.0311145782470703</v>
      </c>
      <c r="KZ10">
        <v>-5.6027822494506836</v>
      </c>
      <c r="LA10">
        <v>-4.6638731956481934</v>
      </c>
      <c r="LB10">
        <v>-3.7249648571014404</v>
      </c>
      <c r="LC10">
        <v>-2.9324326515197754</v>
      </c>
      <c r="LD10">
        <v>-2.139885425567627</v>
      </c>
      <c r="LE10">
        <v>-1.4384391307830811</v>
      </c>
      <c r="LF10">
        <v>-0.73699402809143066</v>
      </c>
      <c r="LG10">
        <v>-0.29572877287864685</v>
      </c>
      <c r="LH10">
        <v>0.14552812278270721</v>
      </c>
      <c r="LI10">
        <v>0.34288591146469116</v>
      </c>
      <c r="LJ10">
        <v>0.54024237394332886</v>
      </c>
      <c r="LK10">
        <v>0.54347908496856689</v>
      </c>
      <c r="LL10">
        <v>0.54671531915664673</v>
      </c>
      <c r="LM10">
        <v>0.41768720746040344</v>
      </c>
      <c r="LN10">
        <v>0.28865399956703186</v>
      </c>
      <c r="LO10">
        <v>0.14682045578956604</v>
      </c>
      <c r="LP10">
        <v>4.986918531358242E-3</v>
      </c>
      <c r="LQ10">
        <v>-6.3742063939571381E-2</v>
      </c>
      <c r="LR10">
        <v>-0.13246729969978333</v>
      </c>
      <c r="LS10">
        <v>-0.11052322387695313</v>
      </c>
      <c r="LT10">
        <v>-8.8579274713993073E-2</v>
      </c>
      <c r="LU10">
        <v>2.5351615622639656E-2</v>
      </c>
      <c r="LV10">
        <v>0.13928739726543427</v>
      </c>
      <c r="LW10">
        <v>0.33045193552970886</v>
      </c>
      <c r="LX10">
        <v>0.52162307500839233</v>
      </c>
      <c r="LY10">
        <v>0.67021739482879639</v>
      </c>
      <c r="LZ10">
        <v>0.81881165504455566</v>
      </c>
      <c r="MA10">
        <v>0.82205122709274292</v>
      </c>
      <c r="MB10">
        <v>0.82528841495513916</v>
      </c>
      <c r="MC10">
        <v>0.75813668966293335</v>
      </c>
      <c r="MD10">
        <v>0.69098711013793945</v>
      </c>
      <c r="ME10">
        <v>0.64824509620666504</v>
      </c>
      <c r="MF10">
        <v>0.60550200939178467</v>
      </c>
      <c r="MG10">
        <v>0.62988102436065674</v>
      </c>
      <c r="MH10">
        <v>0.65426170825958252</v>
      </c>
      <c r="MI10">
        <v>0.73012012243270874</v>
      </c>
      <c r="MJ10">
        <v>0.80597853660583496</v>
      </c>
      <c r="MK10">
        <v>0.89550507068634033</v>
      </c>
      <c r="ML10">
        <v>0.98502832651138306</v>
      </c>
      <c r="MM10">
        <v>1.0454198122024536</v>
      </c>
      <c r="MN10">
        <v>1.1058086156845093</v>
      </c>
      <c r="MO10">
        <v>1.1039751768112183</v>
      </c>
      <c r="MP10">
        <v>1.1021405458450317</v>
      </c>
      <c r="MQ10">
        <v>0.94927763938903809</v>
      </c>
      <c r="MR10">
        <v>0.7964056134223938</v>
      </c>
      <c r="MS10">
        <v>0.42691084742546082</v>
      </c>
      <c r="MT10">
        <v>5.7416066527366638E-2</v>
      </c>
      <c r="MU10">
        <v>-0.36085203289985657</v>
      </c>
      <c r="MV10">
        <v>-0.77910500764846802</v>
      </c>
      <c r="MW10">
        <v>-0.99107712507247925</v>
      </c>
      <c r="MX10">
        <v>-1.2030395269393921</v>
      </c>
      <c r="MY10">
        <v>-1.2271894216537476</v>
      </c>
      <c r="MZ10">
        <v>-1.2513397932052612</v>
      </c>
      <c r="NA10">
        <v>-1.2378754615783691</v>
      </c>
      <c r="NB10">
        <v>-1.2244105339050293</v>
      </c>
      <c r="NC10">
        <v>-1.2077664136886597</v>
      </c>
      <c r="ND10">
        <v>-1.1911221742630005</v>
      </c>
      <c r="NE10">
        <v>-1.1908926963806152</v>
      </c>
      <c r="NF10">
        <v>-1.1906635761260986</v>
      </c>
      <c r="NG10">
        <v>-1.1846188306808472</v>
      </c>
      <c r="NH10">
        <v>-1.1785742044448853</v>
      </c>
      <c r="NI10">
        <v>-1.1631046533584595</v>
      </c>
      <c r="NJ10">
        <v>-1.1476343870162964</v>
      </c>
      <c r="NK10">
        <v>-1.1349434852600098</v>
      </c>
      <c r="NL10">
        <v>-1.1222517490386963</v>
      </c>
      <c r="NM10">
        <v>-1.0765018463134766</v>
      </c>
      <c r="NN10">
        <v>-1.0307518243789673</v>
      </c>
      <c r="NO10">
        <v>-0.88794022798538208</v>
      </c>
      <c r="NP10">
        <v>-0.74513262510299683</v>
      </c>
      <c r="NQ10">
        <v>-0.52388054132461548</v>
      </c>
      <c r="NR10">
        <v>-0.30263629555702209</v>
      </c>
    </row>
    <row r="11" spans="1:388">
      <c r="A11" t="s">
        <v>109</v>
      </c>
      <c r="B11">
        <v>-2.8533298522233963E-2</v>
      </c>
      <c r="C11">
        <v>-4.7727387398481369E-2</v>
      </c>
      <c r="D11">
        <v>-6.6921472549438477E-2</v>
      </c>
      <c r="E11">
        <v>-9.3535356223583221E-2</v>
      </c>
      <c r="F11">
        <v>-0.12014924734830856</v>
      </c>
      <c r="G11">
        <v>-0.13682231307029724</v>
      </c>
      <c r="H11">
        <v>-0.15349538624286652</v>
      </c>
      <c r="I11">
        <v>-0.15939685702323914</v>
      </c>
      <c r="J11">
        <v>-0.16529832780361176</v>
      </c>
      <c r="K11">
        <v>-0.16269136965274811</v>
      </c>
      <c r="L11">
        <v>-0.16008441150188446</v>
      </c>
      <c r="M11">
        <v>-0.16389457881450653</v>
      </c>
      <c r="N11">
        <v>-0.1677047461271286</v>
      </c>
      <c r="O11">
        <v>-0.18283082544803619</v>
      </c>
      <c r="P11">
        <v>-0.19795691967010498</v>
      </c>
      <c r="V11">
        <v>-0.19795691967010498</v>
      </c>
      <c r="W11">
        <v>-0.2090722918510437</v>
      </c>
      <c r="X11">
        <v>-0.22018769383430481</v>
      </c>
      <c r="Y11">
        <v>-0.24067088961601257</v>
      </c>
      <c r="Z11">
        <v>-0.2611541748046875</v>
      </c>
      <c r="AA11">
        <v>-0.29558894038200378</v>
      </c>
      <c r="AB11">
        <v>-0.33002364635467529</v>
      </c>
      <c r="AC11">
        <v>-0.35978886485099792</v>
      </c>
      <c r="AD11">
        <v>-0.38955396413803101</v>
      </c>
      <c r="AE11">
        <v>-0.39920833706855774</v>
      </c>
      <c r="AF11">
        <v>-0.40886268019676208</v>
      </c>
      <c r="AG11">
        <v>-0.39342150092124939</v>
      </c>
      <c r="AH11">
        <v>-0.37798026204109192</v>
      </c>
      <c r="AI11">
        <v>-0.36268231272697449</v>
      </c>
      <c r="AJ11">
        <v>-0.34738430380821228</v>
      </c>
      <c r="AK11">
        <v>-0.34718376398086548</v>
      </c>
      <c r="AL11">
        <v>-0.34698325395584106</v>
      </c>
      <c r="AM11">
        <v>-0.35234040021896362</v>
      </c>
      <c r="AN11">
        <v>-0.35769754648208618</v>
      </c>
      <c r="AO11">
        <v>-0.37001615762710571</v>
      </c>
      <c r="AP11">
        <v>-0.38233473896980286</v>
      </c>
      <c r="AQ11">
        <v>-0.4007839560508728</v>
      </c>
      <c r="AR11">
        <v>-0.41923320293426514</v>
      </c>
      <c r="AS11">
        <v>-0.4992755651473999</v>
      </c>
      <c r="AT11">
        <v>-0.57931798696517944</v>
      </c>
      <c r="AU11">
        <v>-0.92145931720733643</v>
      </c>
      <c r="AV11">
        <v>-1.2636007070541382</v>
      </c>
      <c r="AW11">
        <v>-1.8094280958175659</v>
      </c>
      <c r="AX11">
        <v>-2.3552584648132324</v>
      </c>
      <c r="AY11">
        <v>-2.8841555118560791</v>
      </c>
      <c r="AZ11">
        <v>-3.4130523204803467</v>
      </c>
      <c r="BA11">
        <v>-3.8856563568115234</v>
      </c>
      <c r="BB11">
        <v>-4.3582596778869629</v>
      </c>
      <c r="BC11">
        <v>-4.6524181365966797</v>
      </c>
      <c r="BD11">
        <v>-4.9465737342834473</v>
      </c>
      <c r="BE11">
        <v>-5.042973518371582</v>
      </c>
      <c r="BF11">
        <v>-5.1393742561340332</v>
      </c>
      <c r="BG11">
        <v>-5.1521224975585938</v>
      </c>
      <c r="BH11">
        <v>-5.1648707389831543</v>
      </c>
      <c r="BI11">
        <v>-5.0963163375854492</v>
      </c>
      <c r="BJ11">
        <v>-5.0277619361877441</v>
      </c>
      <c r="BK11">
        <v>-4.9276952743530273</v>
      </c>
      <c r="BL11">
        <v>-4.8276276588439941</v>
      </c>
      <c r="BM11">
        <v>-4.7999825477600098</v>
      </c>
      <c r="BN11">
        <v>-4.7723374366760254</v>
      </c>
      <c r="BO11">
        <v>-4.7627692222595215</v>
      </c>
      <c r="BP11">
        <v>-4.7532005310058594</v>
      </c>
      <c r="BQ11">
        <v>-4.4105725288391113</v>
      </c>
      <c r="BR11">
        <v>-4.0679411888122559</v>
      </c>
      <c r="BS11">
        <v>-3.1212441921234131</v>
      </c>
      <c r="BT11">
        <v>-2.1745467185974121</v>
      </c>
      <c r="BU11">
        <v>-1.0078914165496826</v>
      </c>
      <c r="BV11">
        <v>0.15876390039920807</v>
      </c>
      <c r="BW11">
        <v>1.3366553783416748</v>
      </c>
      <c r="BX11">
        <v>2.5145411491394043</v>
      </c>
      <c r="BY11">
        <v>3.6089179515838623</v>
      </c>
      <c r="BZ11">
        <v>4.7032947540283203</v>
      </c>
      <c r="CA11">
        <v>5.1042227745056152</v>
      </c>
      <c r="CB11">
        <v>5.505150318145752</v>
      </c>
      <c r="CC11">
        <v>5.4727206230163574</v>
      </c>
      <c r="CD11">
        <v>5.4402918815612793</v>
      </c>
      <c r="CE11">
        <v>5.5207066535949707</v>
      </c>
      <c r="CF11">
        <v>5.6011209487915039</v>
      </c>
      <c r="CG11">
        <v>5.6490774154663086</v>
      </c>
      <c r="CH11">
        <v>5.6970338821411133</v>
      </c>
      <c r="CI11">
        <v>5.6278781890869141</v>
      </c>
      <c r="CJ11">
        <v>5.5587215423583984</v>
      </c>
      <c r="CK11">
        <v>5.4710025787353516</v>
      </c>
      <c r="CL11">
        <v>5.3832821846008301</v>
      </c>
      <c r="CM11">
        <v>5.2981410026550293</v>
      </c>
      <c r="CN11">
        <v>5.2129993438720703</v>
      </c>
      <c r="CO11">
        <v>4.8286576271057129</v>
      </c>
      <c r="CP11">
        <v>4.4443202018737793</v>
      </c>
      <c r="CQ11">
        <v>3.7268025875091553</v>
      </c>
      <c r="CR11">
        <v>3.009291410446167</v>
      </c>
      <c r="CS11">
        <v>2.2591726779937744</v>
      </c>
      <c r="CT11">
        <v>1.5090537071228027</v>
      </c>
      <c r="CU11">
        <v>0.78675830364227295</v>
      </c>
      <c r="CV11">
        <v>6.4456723630428314E-2</v>
      </c>
      <c r="CW11">
        <v>-0.36735033988952637</v>
      </c>
      <c r="CX11">
        <v>-0.79916161298751831</v>
      </c>
      <c r="CY11">
        <v>-0.8718988299369812</v>
      </c>
      <c r="CZ11">
        <v>-0.94463545083999634</v>
      </c>
      <c r="DA11">
        <v>-1.00456702709198</v>
      </c>
      <c r="DB11">
        <v>-1.0644980669021606</v>
      </c>
      <c r="DC11">
        <v>-1.1491241455078125</v>
      </c>
      <c r="DD11">
        <v>-1.2337501049041748</v>
      </c>
      <c r="DE11">
        <v>-1.2717370986938477</v>
      </c>
      <c r="DF11">
        <v>-1.3097242116928101</v>
      </c>
      <c r="DG11">
        <v>-1.3096668720245361</v>
      </c>
      <c r="DH11">
        <v>-1.3096096515655518</v>
      </c>
      <c r="DI11">
        <v>-1.2852301597595215</v>
      </c>
      <c r="DJ11">
        <v>-1.2608510255813599</v>
      </c>
      <c r="DK11">
        <v>-1.1971378326416016</v>
      </c>
      <c r="DL11">
        <v>-1.1334253549575806</v>
      </c>
      <c r="DM11">
        <v>-0.9977487325668335</v>
      </c>
      <c r="DN11">
        <v>-0.862071692943573</v>
      </c>
      <c r="DO11">
        <v>-0.70081359148025513</v>
      </c>
      <c r="DP11">
        <v>-0.53955399990081787</v>
      </c>
      <c r="DQ11">
        <v>-0.38350987434387207</v>
      </c>
      <c r="DR11">
        <v>-0.22746424376964569</v>
      </c>
      <c r="DS11">
        <v>-8.7432824075222015E-2</v>
      </c>
      <c r="DT11">
        <v>5.2597258239984512E-2</v>
      </c>
      <c r="DU11">
        <v>0.14845354855060577</v>
      </c>
      <c r="DV11">
        <v>0.24430882930755615</v>
      </c>
      <c r="DW11">
        <v>0.36400005221366882</v>
      </c>
      <c r="DX11">
        <v>0.48369154334068298</v>
      </c>
      <c r="DY11">
        <v>0.64586633443832397</v>
      </c>
      <c r="DZ11">
        <v>0.80804258584976196</v>
      </c>
      <c r="EA11">
        <v>0.92200326919555664</v>
      </c>
      <c r="EB11">
        <v>1.0359649658203125</v>
      </c>
      <c r="EC11">
        <v>1.072405219078064</v>
      </c>
      <c r="ED11">
        <v>1.1088451147079468</v>
      </c>
      <c r="EE11">
        <v>1.1284118890762329</v>
      </c>
      <c r="EF11">
        <v>1.1479781866073608</v>
      </c>
      <c r="EG11">
        <v>1.1629897356033325</v>
      </c>
      <c r="EH11">
        <v>1.1780011653900146</v>
      </c>
      <c r="EI11">
        <v>1.1439104080200195</v>
      </c>
      <c r="EJ11">
        <v>1.1098191738128662</v>
      </c>
      <c r="EK11">
        <v>1.0529820919036865</v>
      </c>
      <c r="EL11">
        <v>0.99614447355270386</v>
      </c>
      <c r="EM11">
        <v>0.94967740774154663</v>
      </c>
      <c r="EN11">
        <v>0.90321075916290283</v>
      </c>
      <c r="EO11">
        <v>0.84832125902175903</v>
      </c>
      <c r="EP11">
        <v>0.79343217611312866</v>
      </c>
      <c r="EQ11">
        <v>0.72857314348220825</v>
      </c>
      <c r="ER11">
        <v>0.66371411085128784</v>
      </c>
      <c r="ES11">
        <v>0.60088962316513062</v>
      </c>
      <c r="ET11">
        <v>0.53806453943252563</v>
      </c>
      <c r="EU11">
        <v>0.46421065926551819</v>
      </c>
      <c r="EV11">
        <v>0.3903561532497406</v>
      </c>
      <c r="EW11">
        <v>0.33171370625495911</v>
      </c>
      <c r="EX11">
        <v>0.27307182550430298</v>
      </c>
      <c r="EY11">
        <v>0.25757312774658203</v>
      </c>
      <c r="EZ11">
        <v>0.24207471311092377</v>
      </c>
      <c r="FA11">
        <v>0.24259033799171448</v>
      </c>
      <c r="FB11">
        <v>0.24310596287250519</v>
      </c>
      <c r="FC11">
        <v>0.23511326313018799</v>
      </c>
      <c r="FD11">
        <v>0.22712041437625885</v>
      </c>
      <c r="FE11">
        <v>0.20855671167373657</v>
      </c>
      <c r="FF11">
        <v>0.18999281525611877</v>
      </c>
      <c r="FG11">
        <v>0.17042623460292816</v>
      </c>
      <c r="FH11">
        <v>0.15085962414741516</v>
      </c>
      <c r="FI11">
        <v>0.13029077649116516</v>
      </c>
      <c r="FJ11">
        <v>0.10972150415182114</v>
      </c>
      <c r="FK11">
        <v>9.2790514230728149E-2</v>
      </c>
      <c r="FL11">
        <v>7.5859598815441132E-2</v>
      </c>
      <c r="FM11">
        <v>7.1304559707641602E-2</v>
      </c>
      <c r="FN11">
        <v>6.6749617457389832E-2</v>
      </c>
      <c r="FO11">
        <v>7.0044077932834625E-2</v>
      </c>
      <c r="FP11">
        <v>7.3338598012924194E-2</v>
      </c>
      <c r="FQ11">
        <v>7.4341282248497009E-2</v>
      </c>
      <c r="FR11">
        <v>7.5343914330005646E-2</v>
      </c>
      <c r="FS11">
        <v>6.9413885474205017E-2</v>
      </c>
      <c r="FT11">
        <v>6.3483744859695435E-2</v>
      </c>
      <c r="FU11">
        <v>5.0133809447288513E-2</v>
      </c>
      <c r="FV11">
        <v>3.6783784627914429E-2</v>
      </c>
      <c r="FW11">
        <v>6.9898548536002636E-3</v>
      </c>
      <c r="FX11">
        <v>-2.2803507745265961E-2</v>
      </c>
      <c r="FY11">
        <v>-5.5920559912919998E-2</v>
      </c>
      <c r="FZ11">
        <v>-8.9037656784057617E-2</v>
      </c>
      <c r="GA11">
        <v>-0.10106980055570602</v>
      </c>
      <c r="GB11">
        <v>-0.11310191452503204</v>
      </c>
      <c r="GC11">
        <v>-0.12037837505340576</v>
      </c>
      <c r="GD11">
        <v>-0.12765496969223022</v>
      </c>
      <c r="GE11">
        <v>-0.1402314156293869</v>
      </c>
      <c r="GF11">
        <v>-0.15280784666538239</v>
      </c>
      <c r="GG11">
        <v>-0.15429754555225372</v>
      </c>
      <c r="GH11">
        <v>-0.15578721463680267</v>
      </c>
      <c r="GI11">
        <v>-0.15100304782390594</v>
      </c>
      <c r="GJ11">
        <v>-0.14621883630752563</v>
      </c>
      <c r="GK11">
        <v>-0.15157599747180939</v>
      </c>
      <c r="GL11">
        <v>-0.15693317353725433</v>
      </c>
      <c r="GM11">
        <v>-0.16243349015712738</v>
      </c>
      <c r="GN11">
        <v>-0.16793391108512878</v>
      </c>
      <c r="GO11">
        <v>-0.16349349915981293</v>
      </c>
      <c r="GP11">
        <v>-0.15905308723449707</v>
      </c>
      <c r="GQ11">
        <v>-0.1590244323015213</v>
      </c>
      <c r="GR11">
        <v>-0.15899579226970673</v>
      </c>
      <c r="GS11">
        <v>-0.21061910688877106</v>
      </c>
      <c r="GT11">
        <v>-0.26224279403686523</v>
      </c>
      <c r="GU11">
        <v>-0.43891501426696777</v>
      </c>
      <c r="GV11">
        <v>-0.61558789014816284</v>
      </c>
      <c r="GW11">
        <v>-0.88564741611480713</v>
      </c>
      <c r="GX11">
        <v>-1.1557122468948364</v>
      </c>
      <c r="GY11">
        <v>-1.5718523263931274</v>
      </c>
      <c r="GZ11">
        <v>-1.9879941940307617</v>
      </c>
      <c r="HA11">
        <v>-2.6759474277496338</v>
      </c>
      <c r="HB11">
        <v>-3.3638873100280762</v>
      </c>
      <c r="HC11">
        <v>-4.0517544746398926</v>
      </c>
      <c r="HD11">
        <v>-4.739621639251709</v>
      </c>
      <c r="HE11">
        <v>-5.2856526374816895</v>
      </c>
      <c r="HF11">
        <v>-5.8316841125488281</v>
      </c>
      <c r="HG11">
        <v>-6.5570950508117676</v>
      </c>
      <c r="HH11">
        <v>-7.2825202941894531</v>
      </c>
      <c r="HI11">
        <v>-8.0502281188964844</v>
      </c>
      <c r="HJ11">
        <v>-8.8179359436035156</v>
      </c>
      <c r="HK11">
        <v>-9.1189699172973633</v>
      </c>
      <c r="HL11">
        <v>-9.4199972152709961</v>
      </c>
      <c r="HM11">
        <v>-9.5512056350708008</v>
      </c>
      <c r="HN11">
        <v>-9.6824140548706055</v>
      </c>
      <c r="HO11">
        <v>-10.200942039489746</v>
      </c>
      <c r="HP11">
        <v>-10.719470024108887</v>
      </c>
      <c r="HQ11">
        <v>-11.057137489318848</v>
      </c>
      <c r="HR11">
        <v>-11.394811630249023</v>
      </c>
      <c r="HS11">
        <v>-11.05888843536377</v>
      </c>
      <c r="HT11">
        <v>-10.722960472106934</v>
      </c>
      <c r="HU11">
        <v>-10.31724739074707</v>
      </c>
      <c r="HV11">
        <v>-9.9115428924560547</v>
      </c>
      <c r="HW11">
        <v>-9.3784036636352539</v>
      </c>
      <c r="HX11">
        <v>-8.8452653884887695</v>
      </c>
      <c r="HY11">
        <v>-7.8128485679626465</v>
      </c>
      <c r="HZ11">
        <v>-6.7804327011108398</v>
      </c>
      <c r="IA11">
        <v>-5.7486653327941895</v>
      </c>
      <c r="IB11">
        <v>-4.7168784141540527</v>
      </c>
      <c r="IC11">
        <v>-4.0482907295227051</v>
      </c>
      <c r="ID11">
        <v>-3.3797049522399902</v>
      </c>
      <c r="IE11">
        <v>-2.9952199459075928</v>
      </c>
      <c r="IF11">
        <v>-2.6107423305511475</v>
      </c>
      <c r="IG11">
        <v>-2.3887479305267334</v>
      </c>
      <c r="IH11">
        <v>-2.1667544841766357</v>
      </c>
      <c r="II11">
        <v>-2.058293342590332</v>
      </c>
      <c r="IJ11">
        <v>-1.9498326778411865</v>
      </c>
      <c r="IK11">
        <v>-1.9508926868438721</v>
      </c>
      <c r="IL11">
        <v>-1.9519525766372681</v>
      </c>
      <c r="IM11">
        <v>-1.9703731536865234</v>
      </c>
      <c r="IN11">
        <v>-1.9887936115264893</v>
      </c>
      <c r="IO11">
        <v>-1.9193222522735596</v>
      </c>
      <c r="IP11">
        <v>-1.8498522043228149</v>
      </c>
      <c r="IQ11">
        <v>-1.8021242618560791</v>
      </c>
      <c r="IR11">
        <v>-1.7543967962265015</v>
      </c>
      <c r="IS11">
        <v>-2.1948308944702148</v>
      </c>
      <c r="IT11">
        <v>-2.6352684497833252</v>
      </c>
      <c r="IU11">
        <v>-3.5310461521148682</v>
      </c>
      <c r="IV11">
        <v>-4.4268403053283691</v>
      </c>
      <c r="IW11">
        <v>-4.7933650016784668</v>
      </c>
      <c r="IX11">
        <v>-5.1598854064941406</v>
      </c>
      <c r="IY11">
        <v>-4.9280943870544434</v>
      </c>
      <c r="IZ11">
        <v>-4.6963076591491699</v>
      </c>
      <c r="JA11">
        <v>-4.2692532539367676</v>
      </c>
      <c r="JB11">
        <v>-3.8421978950500488</v>
      </c>
      <c r="JC11">
        <v>-3.0158748626708984</v>
      </c>
      <c r="JD11">
        <v>-2.1895508766174316</v>
      </c>
      <c r="JE11">
        <v>-1.2031329870223999</v>
      </c>
      <c r="JF11">
        <v>-0.21669650077819824</v>
      </c>
      <c r="JG11">
        <v>0.73596417903900146</v>
      </c>
      <c r="JH11">
        <v>1.6886250972747803</v>
      </c>
      <c r="JI11">
        <v>2.753242015838623</v>
      </c>
      <c r="JJ11">
        <v>3.8178384304046631</v>
      </c>
      <c r="JK11">
        <v>4.7259817123413086</v>
      </c>
      <c r="JL11">
        <v>5.6341233253479004</v>
      </c>
      <c r="JM11">
        <v>6.2982983589172363</v>
      </c>
      <c r="JN11">
        <v>6.9624757766723633</v>
      </c>
      <c r="JO11">
        <v>7.947232723236084</v>
      </c>
      <c r="JP11">
        <v>8.9320077896118164</v>
      </c>
      <c r="JQ11">
        <v>10.338737487792969</v>
      </c>
      <c r="JR11">
        <v>11.745466232299805</v>
      </c>
      <c r="JS11">
        <v>12.587459564208984</v>
      </c>
      <c r="JT11">
        <v>13.429436683654785</v>
      </c>
      <c r="JU11">
        <v>13.603679656982422</v>
      </c>
      <c r="JV11">
        <v>13.777915954589844</v>
      </c>
      <c r="JW11">
        <v>13.939777374267578</v>
      </c>
      <c r="JX11">
        <v>14.101635932922363</v>
      </c>
      <c r="JY11">
        <v>13.831575393676758</v>
      </c>
      <c r="JZ11">
        <v>13.561511039733887</v>
      </c>
      <c r="KA11">
        <v>12.673540115356445</v>
      </c>
      <c r="KB11">
        <v>11.785567283630371</v>
      </c>
      <c r="KC11">
        <v>11.026796340942383</v>
      </c>
      <c r="KD11">
        <v>10.268040657043457</v>
      </c>
      <c r="KE11">
        <v>9.8413820266723633</v>
      </c>
      <c r="KF11">
        <v>9.4147281646728516</v>
      </c>
      <c r="KG11">
        <v>8.7203865051269531</v>
      </c>
      <c r="KH11">
        <v>8.0260438919067383</v>
      </c>
      <c r="KI11">
        <v>7.0678715705871582</v>
      </c>
      <c r="KJ11">
        <v>6.1096816062927246</v>
      </c>
      <c r="KK11">
        <v>5.3591036796569824</v>
      </c>
      <c r="KL11">
        <v>4.6085267066955566</v>
      </c>
      <c r="KM11">
        <v>3.9748611450195313</v>
      </c>
      <c r="KN11">
        <v>3.3412079811096191</v>
      </c>
      <c r="KO11">
        <v>2.5775680541992188</v>
      </c>
      <c r="KP11">
        <v>1.8139266967773438</v>
      </c>
      <c r="KQ11">
        <v>1.127606987953186</v>
      </c>
      <c r="KR11">
        <v>0.4412895143032074</v>
      </c>
      <c r="KS11">
        <v>0.10155939310789108</v>
      </c>
      <c r="KT11">
        <v>-0.23817726969718933</v>
      </c>
      <c r="KU11">
        <v>-0.32910695672035217</v>
      </c>
      <c r="KV11">
        <v>-0.42003551125526428</v>
      </c>
      <c r="KW11">
        <v>-0.45501473546028137</v>
      </c>
      <c r="KX11">
        <v>-0.48999324440956116</v>
      </c>
      <c r="KY11">
        <v>-0.477760910987854</v>
      </c>
      <c r="KZ11">
        <v>-0.46552819013595581</v>
      </c>
      <c r="LA11">
        <v>-0.3909861147403717</v>
      </c>
      <c r="LB11">
        <v>-0.3164438009262085</v>
      </c>
      <c r="LC11">
        <v>-0.20305712521076202</v>
      </c>
      <c r="LD11">
        <v>-8.9668296277523041E-2</v>
      </c>
      <c r="LE11">
        <v>3.3374786376953125E-2</v>
      </c>
      <c r="LF11">
        <v>0.15641792118549347</v>
      </c>
      <c r="LG11">
        <v>0.27908867597579956</v>
      </c>
      <c r="LH11">
        <v>0.40175712108612061</v>
      </c>
      <c r="LI11">
        <v>0.52253705263137817</v>
      </c>
      <c r="LJ11">
        <v>0.64331698417663574</v>
      </c>
      <c r="LK11">
        <v>0.74149179458618164</v>
      </c>
      <c r="LL11">
        <v>0.83967030048370361</v>
      </c>
      <c r="LM11">
        <v>0.92131549119949341</v>
      </c>
      <c r="LN11">
        <v>1.0029633045196533</v>
      </c>
      <c r="LO11">
        <v>1.0513201951980591</v>
      </c>
      <c r="LP11">
        <v>1.0996770858764648</v>
      </c>
      <c r="LQ11">
        <v>1.0630656480789185</v>
      </c>
      <c r="LR11">
        <v>1.0264542102813721</v>
      </c>
      <c r="LS11">
        <v>0.9342348575592041</v>
      </c>
      <c r="LT11">
        <v>0.84201878309249878</v>
      </c>
      <c r="LU11">
        <v>0.76931160688400269</v>
      </c>
      <c r="LV11">
        <v>0.69660168886184692</v>
      </c>
      <c r="LW11">
        <v>0.63718688488006592</v>
      </c>
      <c r="LX11">
        <v>0.57776957750320435</v>
      </c>
      <c r="LY11">
        <v>0.50887244939804077</v>
      </c>
      <c r="LZ11">
        <v>0.43997535109519958</v>
      </c>
      <c r="MA11">
        <v>0.37093234062194824</v>
      </c>
      <c r="MB11">
        <v>0.30189195275306702</v>
      </c>
      <c r="MC11">
        <v>0.23007009923458099</v>
      </c>
      <c r="MD11">
        <v>0.15825094282627106</v>
      </c>
      <c r="ME11">
        <v>8.8437102735042572E-2</v>
      </c>
      <c r="MF11">
        <v>1.8620695918798447E-2</v>
      </c>
      <c r="MG11">
        <v>-3.8244489580392838E-2</v>
      </c>
      <c r="MH11">
        <v>-9.5111802220344543E-2</v>
      </c>
      <c r="MI11">
        <v>-0.14839605987071991</v>
      </c>
      <c r="MJ11">
        <v>-0.20168031752109528</v>
      </c>
      <c r="MK11">
        <v>-0.24754676222801208</v>
      </c>
      <c r="ML11">
        <v>-0.29341134428977966</v>
      </c>
      <c r="MM11">
        <v>-0.29902678728103638</v>
      </c>
      <c r="MN11">
        <v>-0.30464166402816772</v>
      </c>
      <c r="MO11">
        <v>-0.23465596139431</v>
      </c>
      <c r="MP11">
        <v>-0.16466721892356873</v>
      </c>
      <c r="MQ11">
        <v>-4.4491104781627655E-2</v>
      </c>
      <c r="MR11">
        <v>7.568889856338501E-2</v>
      </c>
      <c r="MS11">
        <v>0.1510603278875351</v>
      </c>
      <c r="MT11">
        <v>0.22643174231052399</v>
      </c>
      <c r="MU11">
        <v>0.2198152095079422</v>
      </c>
      <c r="MV11">
        <v>0.21319764852523804</v>
      </c>
      <c r="MW11">
        <v>0.16816242039203644</v>
      </c>
      <c r="MX11">
        <v>0.12312863767147064</v>
      </c>
      <c r="MY11">
        <v>8.0472573637962341E-2</v>
      </c>
      <c r="MZ11">
        <v>3.7815038114786148E-2</v>
      </c>
      <c r="NA11">
        <v>1.4438716694712639E-2</v>
      </c>
      <c r="NB11">
        <v>-8.9384699240326881E-3</v>
      </c>
      <c r="NC11">
        <v>-3.053865022957325E-2</v>
      </c>
      <c r="ND11">
        <v>-5.2138831466436386E-2</v>
      </c>
      <c r="NE11">
        <v>-8.7891995906829834E-2</v>
      </c>
      <c r="NF11">
        <v>-0.12364400923252106</v>
      </c>
      <c r="NG11">
        <v>-0.15762120485305786</v>
      </c>
      <c r="NH11">
        <v>-0.19159708917140961</v>
      </c>
      <c r="NI11">
        <v>-0.22611725330352783</v>
      </c>
      <c r="NJ11">
        <v>-0.26063889265060425</v>
      </c>
      <c r="NK11">
        <v>-0.31647282838821411</v>
      </c>
      <c r="NL11">
        <v>-0.37230920791625977</v>
      </c>
      <c r="NM11">
        <v>-0.45080322027206421</v>
      </c>
      <c r="NN11">
        <v>-0.52929717302322388</v>
      </c>
      <c r="NO11">
        <v>-0.58796972036361694</v>
      </c>
      <c r="NP11">
        <v>-0.64663976430892944</v>
      </c>
      <c r="NQ11">
        <v>-0.64661151170730591</v>
      </c>
      <c r="NR11">
        <v>-0.64658284187316895</v>
      </c>
    </row>
    <row r="12" spans="1:388">
      <c r="A12" t="s">
        <v>110</v>
      </c>
      <c r="B12">
        <v>1.2373596429824829</v>
      </c>
      <c r="C12">
        <v>1.2260723114013672</v>
      </c>
      <c r="D12">
        <v>1.214785099029541</v>
      </c>
      <c r="E12">
        <v>1.1137152910232544</v>
      </c>
      <c r="F12">
        <v>1.0126456022262573</v>
      </c>
      <c r="G12">
        <v>0.86290305852890015</v>
      </c>
      <c r="H12">
        <v>0.71316057443618774</v>
      </c>
      <c r="I12">
        <v>0.55445128679275513</v>
      </c>
      <c r="J12">
        <v>0.39574196934700012</v>
      </c>
      <c r="K12">
        <v>0.25536733865737915</v>
      </c>
      <c r="L12">
        <v>0.11499262601137161</v>
      </c>
      <c r="M12">
        <v>-6.2738889828324318E-3</v>
      </c>
      <c r="N12">
        <v>-0.12754040956497192</v>
      </c>
      <c r="O12">
        <v>-0.2447388619184494</v>
      </c>
      <c r="P12">
        <v>-0.36193749308586121</v>
      </c>
      <c r="V12">
        <v>-0.36193743348121643</v>
      </c>
      <c r="W12">
        <v>-0.44859722256660461</v>
      </c>
      <c r="X12">
        <v>-0.53525716066360474</v>
      </c>
      <c r="Y12">
        <v>-0.56625419855117798</v>
      </c>
      <c r="Z12">
        <v>-0.59725123643875122</v>
      </c>
      <c r="AA12">
        <v>-0.59094870090484619</v>
      </c>
      <c r="AB12">
        <v>-0.58464616537094116</v>
      </c>
      <c r="AC12">
        <v>-0.58504724502563477</v>
      </c>
      <c r="AD12">
        <v>-0.58544826507568359</v>
      </c>
      <c r="AE12">
        <v>-0.58367210626602173</v>
      </c>
      <c r="AF12">
        <v>-0.58189594745635986</v>
      </c>
      <c r="AG12">
        <v>-0.55278974771499634</v>
      </c>
      <c r="AH12">
        <v>-0.52368342876434326</v>
      </c>
      <c r="AI12">
        <v>-0.47844845056533813</v>
      </c>
      <c r="AJ12">
        <v>-0.43321335315704346</v>
      </c>
      <c r="AK12">
        <v>-0.39067128300666809</v>
      </c>
      <c r="AL12">
        <v>-0.34812921285629272</v>
      </c>
      <c r="AM12">
        <v>-0.35732513666152954</v>
      </c>
      <c r="AN12">
        <v>-0.36652112007141113</v>
      </c>
      <c r="AO12">
        <v>-0.45045951008796692</v>
      </c>
      <c r="AP12">
        <v>-0.53439772129058838</v>
      </c>
      <c r="AQ12">
        <v>-0.61985427141189575</v>
      </c>
      <c r="AR12">
        <v>-0.7053108811378479</v>
      </c>
      <c r="AS12">
        <v>-0.94901913404464722</v>
      </c>
      <c r="AT12">
        <v>-1.1927268505096436</v>
      </c>
      <c r="AU12">
        <v>-1.8285374641418457</v>
      </c>
      <c r="AV12">
        <v>-2.4643480777740479</v>
      </c>
      <c r="AW12">
        <v>-3.3110065460205078</v>
      </c>
      <c r="AX12">
        <v>-4.1576695442199707</v>
      </c>
      <c r="AY12">
        <v>-4.9371781349182129</v>
      </c>
      <c r="AZ12">
        <v>-5.7166867256164551</v>
      </c>
      <c r="BA12">
        <v>-6.3572812080383301</v>
      </c>
      <c r="BB12">
        <v>-6.9978756904602051</v>
      </c>
      <c r="BC12">
        <v>-7.6774640083312988</v>
      </c>
      <c r="BD12">
        <v>-8.3570489883422852</v>
      </c>
      <c r="BE12">
        <v>-9.0898609161376953</v>
      </c>
      <c r="BF12">
        <v>-9.8226728439331055</v>
      </c>
      <c r="BG12">
        <v>-10.474211692810059</v>
      </c>
      <c r="BH12">
        <v>-11.125752449035645</v>
      </c>
      <c r="BI12">
        <v>-11.593572616577148</v>
      </c>
      <c r="BJ12">
        <v>-12.061391830444336</v>
      </c>
      <c r="BK12">
        <v>-12.361850738525391</v>
      </c>
      <c r="BL12">
        <v>-12.662309646606445</v>
      </c>
      <c r="BM12">
        <v>-13.12225341796875</v>
      </c>
      <c r="BN12">
        <v>-13.582195281982422</v>
      </c>
      <c r="BO12">
        <v>-14.200730323791504</v>
      </c>
      <c r="BP12">
        <v>-14.819267272949219</v>
      </c>
      <c r="BQ12">
        <v>-14.813336372375488</v>
      </c>
      <c r="BR12">
        <v>-14.807404518127441</v>
      </c>
      <c r="BS12">
        <v>-13.802609443664551</v>
      </c>
      <c r="BT12">
        <v>-12.79781436920166</v>
      </c>
      <c r="BU12">
        <v>-11.398624420166016</v>
      </c>
      <c r="BV12">
        <v>-9.9994344711303711</v>
      </c>
      <c r="BW12">
        <v>-8.694488525390625</v>
      </c>
      <c r="BX12">
        <v>-7.3895492553710938</v>
      </c>
      <c r="BY12">
        <v>-6.0996508598327637</v>
      </c>
      <c r="BZ12">
        <v>-4.8097524642944336</v>
      </c>
      <c r="CA12">
        <v>-3.4272642135620117</v>
      </c>
      <c r="CB12">
        <v>-2.0447688102722168</v>
      </c>
      <c r="CC12">
        <v>-0.66955691576004028</v>
      </c>
      <c r="CD12">
        <v>0.70565503835678101</v>
      </c>
      <c r="CE12">
        <v>2.1824305057525635</v>
      </c>
      <c r="CF12">
        <v>3.6591918468475342</v>
      </c>
      <c r="CG12">
        <v>5.2274980545043945</v>
      </c>
      <c r="CH12">
        <v>6.7957892417907715</v>
      </c>
      <c r="CI12">
        <v>8.1924657821655273</v>
      </c>
      <c r="CJ12">
        <v>9.589141845703125</v>
      </c>
      <c r="CK12">
        <v>10.973055839538574</v>
      </c>
      <c r="CL12">
        <v>12.35698413848877</v>
      </c>
      <c r="CM12">
        <v>13.856806755065918</v>
      </c>
      <c r="CN12">
        <v>15.356643676757813</v>
      </c>
      <c r="CO12">
        <v>16.314403533935547</v>
      </c>
      <c r="CP12">
        <v>17.27215576171875</v>
      </c>
      <c r="CQ12">
        <v>17.232965469360352</v>
      </c>
      <c r="CR12">
        <v>17.193775177001953</v>
      </c>
      <c r="CS12">
        <v>16.832010269165039</v>
      </c>
      <c r="CT12">
        <v>16.470243453979492</v>
      </c>
      <c r="CU12">
        <v>16.124895095825195</v>
      </c>
      <c r="CV12">
        <v>15.779541969299316</v>
      </c>
      <c r="CW12">
        <v>15.18727970123291</v>
      </c>
      <c r="CX12">
        <v>14.595011711120605</v>
      </c>
      <c r="CY12">
        <v>13.776652336120605</v>
      </c>
      <c r="CZ12">
        <v>12.958301544189453</v>
      </c>
      <c r="DA12">
        <v>12.186524391174316</v>
      </c>
      <c r="DB12">
        <v>11.414753913879395</v>
      </c>
      <c r="DC12">
        <v>10.661540985107422</v>
      </c>
      <c r="DD12">
        <v>9.9083280563354492</v>
      </c>
      <c r="DE12">
        <v>8.9768466949462891</v>
      </c>
      <c r="DF12">
        <v>8.0453567504882813</v>
      </c>
      <c r="DG12">
        <v>7.0722222328186035</v>
      </c>
      <c r="DH12">
        <v>6.0990786552429199</v>
      </c>
      <c r="DI12">
        <v>5.1479368209838867</v>
      </c>
      <c r="DJ12">
        <v>4.1968035697937012</v>
      </c>
      <c r="DK12">
        <v>3.3074831962585449</v>
      </c>
      <c r="DL12">
        <v>2.4181714057922363</v>
      </c>
      <c r="DM12">
        <v>1.7546546459197998</v>
      </c>
      <c r="DN12">
        <v>1.091139554977417</v>
      </c>
      <c r="DO12">
        <v>0.73822814226150513</v>
      </c>
      <c r="DP12">
        <v>0.38531363010406494</v>
      </c>
      <c r="DQ12">
        <v>0.1672758162021637</v>
      </c>
      <c r="DR12">
        <v>-5.0763674080371857E-2</v>
      </c>
      <c r="DS12">
        <v>-0.24640126526355743</v>
      </c>
      <c r="DT12">
        <v>-0.44203656911849976</v>
      </c>
      <c r="DU12">
        <v>-0.59341269731521606</v>
      </c>
      <c r="DV12">
        <v>-0.74478727579116821</v>
      </c>
      <c r="DW12">
        <v>-0.82589006423950195</v>
      </c>
      <c r="DX12">
        <v>-0.90699237585067749</v>
      </c>
      <c r="DY12">
        <v>-0.92581391334533691</v>
      </c>
      <c r="DZ12">
        <v>-0.94463557004928589</v>
      </c>
      <c r="EA12">
        <v>-0.91512829065322876</v>
      </c>
      <c r="EB12">
        <v>-0.8856208324432373</v>
      </c>
      <c r="EC12">
        <v>-0.80589348077774048</v>
      </c>
      <c r="ED12">
        <v>-0.72616696357727051</v>
      </c>
      <c r="EE12">
        <v>-0.61421060562133789</v>
      </c>
      <c r="EF12">
        <v>-0.50225520133972168</v>
      </c>
      <c r="EG12">
        <v>-0.37981376051902771</v>
      </c>
      <c r="EH12">
        <v>-0.25737234950065613</v>
      </c>
      <c r="EI12">
        <v>-0.17171561717987061</v>
      </c>
      <c r="EJ12">
        <v>-8.6058206856250763E-2</v>
      </c>
      <c r="EK12">
        <v>-6.0561735183000565E-2</v>
      </c>
      <c r="EL12">
        <v>-3.5065017640590668E-2</v>
      </c>
      <c r="EM12">
        <v>-1.2433096766471863E-2</v>
      </c>
      <c r="EN12">
        <v>1.0198606178164482E-2</v>
      </c>
      <c r="EO12">
        <v>7.1934975683689117E-2</v>
      </c>
      <c r="EP12">
        <v>0.13367082178592682</v>
      </c>
      <c r="EQ12">
        <v>0.20483241975307465</v>
      </c>
      <c r="ER12">
        <v>0.27599397301673889</v>
      </c>
      <c r="ES12">
        <v>0.32635664939880371</v>
      </c>
      <c r="ET12">
        <v>0.37671983242034912</v>
      </c>
      <c r="EU12">
        <v>0.41407644748687744</v>
      </c>
      <c r="EV12">
        <v>0.4514334499835968</v>
      </c>
      <c r="EW12">
        <v>0.47045570611953735</v>
      </c>
      <c r="EX12">
        <v>0.48947778344154358</v>
      </c>
      <c r="EY12">
        <v>0.47735980153083801</v>
      </c>
      <c r="EZ12">
        <v>0.46524181962013245</v>
      </c>
      <c r="FA12">
        <v>0.44212290644645691</v>
      </c>
      <c r="FB12">
        <v>0.41900396347045898</v>
      </c>
      <c r="FC12">
        <v>0.39774733781814575</v>
      </c>
      <c r="FD12">
        <v>0.37649050354957581</v>
      </c>
      <c r="FE12">
        <v>0.35749709606170654</v>
      </c>
      <c r="FF12">
        <v>0.33850345015525818</v>
      </c>
      <c r="FG12">
        <v>0.34274336695671082</v>
      </c>
      <c r="FH12">
        <v>0.34698331356048584</v>
      </c>
      <c r="FI12">
        <v>0.3556634783744812</v>
      </c>
      <c r="FJ12">
        <v>0.36434385180473328</v>
      </c>
      <c r="FK12">
        <v>0.33942022919654846</v>
      </c>
      <c r="FL12">
        <v>0.31449642777442932</v>
      </c>
      <c r="FM12">
        <v>0.28140798211097717</v>
      </c>
      <c r="FN12">
        <v>0.24832017719745636</v>
      </c>
      <c r="FO12">
        <v>0.23391006886959076</v>
      </c>
      <c r="FP12">
        <v>0.21950013935565948</v>
      </c>
      <c r="FQ12">
        <v>0.20385833084583282</v>
      </c>
      <c r="FR12">
        <v>0.18821649253368378</v>
      </c>
      <c r="FS12">
        <v>0.16790544986724854</v>
      </c>
      <c r="FT12">
        <v>0.14759401977062225</v>
      </c>
      <c r="FU12">
        <v>0.13802553713321686</v>
      </c>
      <c r="FV12">
        <v>0.12845711410045624</v>
      </c>
      <c r="FW12">
        <v>0.11994864791631699</v>
      </c>
      <c r="FX12">
        <v>0.11144035309553146</v>
      </c>
      <c r="FY12">
        <v>8.4138952195644379E-2</v>
      </c>
      <c r="FZ12">
        <v>5.6837420910596848E-2</v>
      </c>
      <c r="GA12">
        <v>2.8475895524024963E-2</v>
      </c>
      <c r="GB12">
        <v>1.1468627053545788E-4</v>
      </c>
      <c r="GC12">
        <v>1.2576328590512276E-2</v>
      </c>
      <c r="GD12">
        <v>2.5038208812475204E-2</v>
      </c>
      <c r="GE12">
        <v>9.9436819553375244E-2</v>
      </c>
      <c r="GF12">
        <v>0.17383590340614319</v>
      </c>
      <c r="GG12">
        <v>0.31701862812042236</v>
      </c>
      <c r="GH12">
        <v>0.46019858121871948</v>
      </c>
      <c r="GI12">
        <v>0.68757712841033936</v>
      </c>
      <c r="GJ12">
        <v>0.91495633125305176</v>
      </c>
      <c r="GK12">
        <v>1.25208580493927</v>
      </c>
      <c r="GL12">
        <v>1.5892152786254883</v>
      </c>
      <c r="GM12">
        <v>1.90479576587677</v>
      </c>
      <c r="GN12">
        <v>2.2203822135925293</v>
      </c>
      <c r="GO12">
        <v>2.2899975776672363</v>
      </c>
      <c r="GP12">
        <v>2.3596117496490479</v>
      </c>
      <c r="GQ12">
        <v>2.2899112701416016</v>
      </c>
      <c r="GR12">
        <v>2.2202119827270508</v>
      </c>
      <c r="GS12">
        <v>2.2759602069854736</v>
      </c>
      <c r="GT12">
        <v>2.3317089080810547</v>
      </c>
      <c r="GU12">
        <v>2.4818532466888428</v>
      </c>
      <c r="GV12">
        <v>2.6319971084594727</v>
      </c>
      <c r="GW12">
        <v>2.7303149700164795</v>
      </c>
      <c r="GX12">
        <v>2.8286349773406982</v>
      </c>
      <c r="GY12">
        <v>2.9330856800079346</v>
      </c>
      <c r="GZ12">
        <v>3.0375363826751709</v>
      </c>
      <c r="HA12">
        <v>3.1368300914764404</v>
      </c>
      <c r="HB12">
        <v>3.2361221313476563</v>
      </c>
      <c r="HC12">
        <v>3.0116102695465088</v>
      </c>
      <c r="HD12">
        <v>2.7870957851409912</v>
      </c>
      <c r="HE12">
        <v>2.1768934726715088</v>
      </c>
      <c r="HF12">
        <v>1.5666900873184204</v>
      </c>
      <c r="HG12">
        <v>0.77564775943756104</v>
      </c>
      <c r="HH12">
        <v>-1.5409654006361961E-2</v>
      </c>
      <c r="HI12">
        <v>-0.91340929269790649</v>
      </c>
      <c r="HJ12">
        <v>-1.8114084005355835</v>
      </c>
      <c r="HK12">
        <v>-2.4693100452423096</v>
      </c>
      <c r="HL12">
        <v>-3.1271989345550537</v>
      </c>
      <c r="HM12">
        <v>-3.4351100921630859</v>
      </c>
      <c r="HN12">
        <v>-3.7430188655853271</v>
      </c>
      <c r="HO12">
        <v>-4.2583675384521484</v>
      </c>
      <c r="HP12">
        <v>-4.7737174034118652</v>
      </c>
      <c r="HQ12">
        <v>-5.4573888778686523</v>
      </c>
      <c r="HR12">
        <v>-6.1410741806030273</v>
      </c>
      <c r="HS12">
        <v>-6.5058212280273438</v>
      </c>
      <c r="HT12">
        <v>-6.870567798614502</v>
      </c>
      <c r="HU12">
        <v>-7.1990461349487305</v>
      </c>
      <c r="HV12">
        <v>-7.5275173187255859</v>
      </c>
      <c r="HW12">
        <v>-8.1842126846313477</v>
      </c>
      <c r="HX12">
        <v>-8.8409109115600586</v>
      </c>
      <c r="HY12">
        <v>-9.2606897354125977</v>
      </c>
      <c r="HZ12">
        <v>-9.6804637908935547</v>
      </c>
      <c r="IA12">
        <v>-9.4328927993774414</v>
      </c>
      <c r="IB12">
        <v>-9.1853160858154297</v>
      </c>
      <c r="IC12">
        <v>-8.8327465057373047</v>
      </c>
      <c r="ID12">
        <v>-8.4801750183105469</v>
      </c>
      <c r="IE12">
        <v>-8.1139678955078125</v>
      </c>
      <c r="IF12">
        <v>-7.7477669715881348</v>
      </c>
      <c r="IG12">
        <v>-6.9712376594543457</v>
      </c>
      <c r="IH12">
        <v>-6.1947050094604492</v>
      </c>
      <c r="II12">
        <v>-5.3773202896118164</v>
      </c>
      <c r="IJ12">
        <v>-4.5599365234375</v>
      </c>
      <c r="IK12">
        <v>-3.8536052703857422</v>
      </c>
      <c r="IL12">
        <v>-3.1472599506378174</v>
      </c>
      <c r="IM12">
        <v>-2.3723890781402588</v>
      </c>
      <c r="IN12">
        <v>-1.5975188016891479</v>
      </c>
      <c r="IO12">
        <v>-1.0136725902557373</v>
      </c>
      <c r="IP12">
        <v>-0.42983737587928772</v>
      </c>
      <c r="IQ12">
        <v>-4.2830087244510651E-2</v>
      </c>
      <c r="IR12">
        <v>0.34417575597763062</v>
      </c>
      <c r="IS12">
        <v>0.79916316270828247</v>
      </c>
      <c r="IT12">
        <v>1.2541513442993164</v>
      </c>
      <c r="IU12">
        <v>1.8218008279800415</v>
      </c>
      <c r="IV12">
        <v>2.3894610404968262</v>
      </c>
      <c r="IW12">
        <v>2.8919186592102051</v>
      </c>
      <c r="IX12">
        <v>3.3943755626678467</v>
      </c>
      <c r="IY12">
        <v>3.8146991729736328</v>
      </c>
      <c r="IZ12">
        <v>4.2350144386291504</v>
      </c>
      <c r="JA12">
        <v>4.6422171592712402</v>
      </c>
      <c r="JB12">
        <v>5.0494198799133301</v>
      </c>
      <c r="JC12">
        <v>5.1730360984802246</v>
      </c>
      <c r="JD12">
        <v>5.2966508865356445</v>
      </c>
      <c r="JE12">
        <v>5.2214221954345703</v>
      </c>
      <c r="JF12">
        <v>5.1461930274963379</v>
      </c>
      <c r="JG12">
        <v>5.2269792556762695</v>
      </c>
      <c r="JH12">
        <v>5.3077669143676758</v>
      </c>
      <c r="JI12">
        <v>5.4829211235046387</v>
      </c>
      <c r="JJ12">
        <v>5.6580715179443359</v>
      </c>
      <c r="JK12">
        <v>5.764012336730957</v>
      </c>
      <c r="JL12">
        <v>5.8699526786804199</v>
      </c>
      <c r="JM12">
        <v>5.9101171493530273</v>
      </c>
      <c r="JN12">
        <v>5.9502830505371094</v>
      </c>
      <c r="JO12">
        <v>6.1602683067321777</v>
      </c>
      <c r="JP12">
        <v>6.3702583312988281</v>
      </c>
      <c r="JQ12">
        <v>6.6339921951293945</v>
      </c>
      <c r="JR12">
        <v>6.8977241516113281</v>
      </c>
      <c r="JS12">
        <v>6.7724466323852539</v>
      </c>
      <c r="JT12">
        <v>6.6471710205078125</v>
      </c>
      <c r="JU12">
        <v>6.3203563690185547</v>
      </c>
      <c r="JV12">
        <v>5.9935398101806641</v>
      </c>
      <c r="JW12">
        <v>5.8164377212524414</v>
      </c>
      <c r="JX12">
        <v>5.6393351554870605</v>
      </c>
      <c r="JY12">
        <v>5.3745179176330566</v>
      </c>
      <c r="JZ12">
        <v>5.1096959114074707</v>
      </c>
      <c r="KA12">
        <v>4.5051383972167969</v>
      </c>
      <c r="KB12">
        <v>3.9005794525146484</v>
      </c>
      <c r="KC12">
        <v>3.2356595993041992</v>
      </c>
      <c r="KD12">
        <v>2.5707521438598633</v>
      </c>
      <c r="KE12">
        <v>2.003406286239624</v>
      </c>
      <c r="KF12">
        <v>1.4360615015029907</v>
      </c>
      <c r="KG12">
        <v>0.85172837972640991</v>
      </c>
      <c r="KH12">
        <v>0.26739576458930969</v>
      </c>
      <c r="KI12">
        <v>-0.24052372574806213</v>
      </c>
      <c r="KJ12">
        <v>-0.74845296144485474</v>
      </c>
      <c r="KK12">
        <v>-1.1655681133270264</v>
      </c>
      <c r="KL12">
        <v>-1.5826828479766846</v>
      </c>
      <c r="KM12">
        <v>-1.9952999353408813</v>
      </c>
      <c r="KN12">
        <v>-2.4079093933105469</v>
      </c>
      <c r="KO12">
        <v>-2.7192850112915039</v>
      </c>
      <c r="KP12">
        <v>-3.0306599140167236</v>
      </c>
      <c r="KQ12">
        <v>-3.1716084480285645</v>
      </c>
      <c r="KR12">
        <v>-3.3125565052032471</v>
      </c>
      <c r="KS12">
        <v>-3.4236798286437988</v>
      </c>
      <c r="KT12">
        <v>-3.5348055362701416</v>
      </c>
      <c r="KU12">
        <v>-3.5600733757019043</v>
      </c>
      <c r="KV12">
        <v>-3.5853400230407715</v>
      </c>
      <c r="KW12">
        <v>-3.3288543224334717</v>
      </c>
      <c r="KX12">
        <v>-3.0723733901977539</v>
      </c>
      <c r="KY12">
        <v>-2.7242724895477295</v>
      </c>
      <c r="KZ12">
        <v>-2.3761706352233887</v>
      </c>
      <c r="LA12">
        <v>-2.1294827461242676</v>
      </c>
      <c r="LB12">
        <v>-1.882794976234436</v>
      </c>
      <c r="LC12">
        <v>-1.6314420700073242</v>
      </c>
      <c r="LD12">
        <v>-1.3800843954086304</v>
      </c>
      <c r="LE12">
        <v>-1.1047772169113159</v>
      </c>
      <c r="LF12">
        <v>-0.82947021722793579</v>
      </c>
      <c r="LG12">
        <v>-0.60421091318130493</v>
      </c>
      <c r="LH12">
        <v>-0.37895587086677551</v>
      </c>
      <c r="LI12">
        <v>-0.20609354972839355</v>
      </c>
      <c r="LJ12">
        <v>-3.3231645822525024E-2</v>
      </c>
      <c r="LK12">
        <v>0.10673991590738297</v>
      </c>
      <c r="LL12">
        <v>0.24671627581119537</v>
      </c>
      <c r="LM12">
        <v>0.33185651898384094</v>
      </c>
      <c r="LN12">
        <v>0.41699865460395813</v>
      </c>
      <c r="LO12">
        <v>0.41467821598052979</v>
      </c>
      <c r="LP12">
        <v>0.41235774755477905</v>
      </c>
      <c r="LQ12">
        <v>0.32354861497879028</v>
      </c>
      <c r="LR12">
        <v>0.23474152386188507</v>
      </c>
      <c r="LS12">
        <v>0.12103560566902161</v>
      </c>
      <c r="LT12">
        <v>7.3338598012924194E-3</v>
      </c>
      <c r="LU12">
        <v>-3.9533361792564392E-2</v>
      </c>
      <c r="LV12">
        <v>-8.6402043700218201E-2</v>
      </c>
      <c r="LW12">
        <v>-8.774847537279129E-2</v>
      </c>
      <c r="LX12">
        <v>-8.9095309376716614E-2</v>
      </c>
      <c r="LY12">
        <v>-0.11330240964889526</v>
      </c>
      <c r="LZ12">
        <v>-0.13750950992107391</v>
      </c>
      <c r="MA12">
        <v>-0.17859126627445221</v>
      </c>
      <c r="MB12">
        <v>-0.21967172622680664</v>
      </c>
      <c r="MC12">
        <v>-0.25445109605789185</v>
      </c>
      <c r="MD12">
        <v>-0.28922906517982483</v>
      </c>
      <c r="ME12">
        <v>-0.33483582735061646</v>
      </c>
      <c r="MF12">
        <v>-0.38044443726539612</v>
      </c>
      <c r="MG12">
        <v>-0.44438555836677551</v>
      </c>
      <c r="MH12">
        <v>-0.50832885503768921</v>
      </c>
      <c r="MI12">
        <v>-0.55680036544799805</v>
      </c>
      <c r="MJ12">
        <v>-0.60527187585830688</v>
      </c>
      <c r="MK12">
        <v>-0.58802646398544312</v>
      </c>
      <c r="ML12">
        <v>-0.57078069448471069</v>
      </c>
      <c r="MM12">
        <v>-0.45741909742355347</v>
      </c>
      <c r="MN12">
        <v>-0.34406116604804993</v>
      </c>
      <c r="MO12">
        <v>-0.19606845080852509</v>
      </c>
      <c r="MP12">
        <v>-4.8070736229419708E-2</v>
      </c>
      <c r="MQ12">
        <v>1.1315455660223961E-2</v>
      </c>
      <c r="MR12">
        <v>7.0701323449611664E-2</v>
      </c>
      <c r="MS12">
        <v>-3.7041723728179932E-2</v>
      </c>
      <c r="MT12">
        <v>-0.14478477835655212</v>
      </c>
      <c r="MU12">
        <v>-0.31372436881065369</v>
      </c>
      <c r="MV12">
        <v>-0.48265841603279114</v>
      </c>
      <c r="MW12">
        <v>-0.58456182479858398</v>
      </c>
      <c r="MX12">
        <v>-0.68646073341369629</v>
      </c>
      <c r="MY12">
        <v>-0.76942378282546997</v>
      </c>
      <c r="MZ12">
        <v>-0.85239028930664063</v>
      </c>
      <c r="NA12">
        <v>-0.97726452350616455</v>
      </c>
      <c r="NB12">
        <v>-1.1021436452865601</v>
      </c>
      <c r="NC12">
        <v>-1.2340078353881836</v>
      </c>
      <c r="ND12">
        <v>-1.3658721446990967</v>
      </c>
      <c r="NE12">
        <v>-1.444942831993103</v>
      </c>
      <c r="NF12">
        <v>-1.5240098237991333</v>
      </c>
      <c r="NG12">
        <v>-1.5300552845001221</v>
      </c>
      <c r="NH12">
        <v>-1.5360997915267944</v>
      </c>
      <c r="NI12">
        <v>-1.5336074829101563</v>
      </c>
      <c r="NJ12">
        <v>-1.5311152935028076</v>
      </c>
      <c r="NK12">
        <v>-1.5669246912002563</v>
      </c>
      <c r="NL12">
        <v>-1.6027352809906006</v>
      </c>
      <c r="NM12">
        <v>-1.6278877258300781</v>
      </c>
      <c r="NN12">
        <v>-1.6530401706695557</v>
      </c>
      <c r="NO12">
        <v>-1.59792160987854</v>
      </c>
      <c r="NP12">
        <v>-1.5428038835525513</v>
      </c>
      <c r="NQ12">
        <v>-1.409903883934021</v>
      </c>
      <c r="NR12">
        <v>-1.2770084142684937</v>
      </c>
    </row>
    <row r="13" spans="1:388">
      <c r="A13" t="s">
        <v>111</v>
      </c>
      <c r="B13">
        <v>0.78237390518188477</v>
      </c>
      <c r="C13">
        <v>0.99130290746688843</v>
      </c>
      <c r="D13">
        <v>1.2002320289611816</v>
      </c>
      <c r="E13">
        <v>1.4115961790084839</v>
      </c>
      <c r="F13">
        <v>1.6229602098464966</v>
      </c>
      <c r="G13">
        <v>1.9046550989151001</v>
      </c>
      <c r="H13">
        <v>2.1863498687744141</v>
      </c>
      <c r="I13">
        <v>2.4701642990112305</v>
      </c>
      <c r="J13">
        <v>2.753978967666626</v>
      </c>
      <c r="K13">
        <v>2.9217696189880371</v>
      </c>
      <c r="L13">
        <v>3.0895602703094482</v>
      </c>
      <c r="M13">
        <v>3.3175404071807861</v>
      </c>
      <c r="N13">
        <v>3.5455200672149658</v>
      </c>
      <c r="O13">
        <v>3.9211223125457764</v>
      </c>
      <c r="P13">
        <v>4.2967252731323242</v>
      </c>
      <c r="V13">
        <v>4.2967252731323242</v>
      </c>
      <c r="W13">
        <v>4.568507194519043</v>
      </c>
      <c r="X13">
        <v>4.8402900695800781</v>
      </c>
      <c r="Y13">
        <v>5.0265302658081055</v>
      </c>
      <c r="Z13">
        <v>5.2127699851989746</v>
      </c>
      <c r="AA13">
        <v>5.3400812149047852</v>
      </c>
      <c r="AB13">
        <v>5.4673924446105957</v>
      </c>
      <c r="AC13">
        <v>5.4317831993103027</v>
      </c>
      <c r="AD13">
        <v>5.3961739540100098</v>
      </c>
      <c r="AE13">
        <v>5.3378181457519531</v>
      </c>
      <c r="AF13">
        <v>5.2794623374938965</v>
      </c>
      <c r="AG13">
        <v>5.4158549308776855</v>
      </c>
      <c r="AH13">
        <v>5.5522475242614746</v>
      </c>
      <c r="AI13">
        <v>5.8926129341125488</v>
      </c>
      <c r="AJ13">
        <v>6.2329792976379395</v>
      </c>
      <c r="AK13">
        <v>6.6674814224243164</v>
      </c>
      <c r="AL13">
        <v>7.1019835472106934</v>
      </c>
      <c r="AM13">
        <v>7.5753622055053711</v>
      </c>
      <c r="AN13">
        <v>8.0487394332885742</v>
      </c>
      <c r="AO13">
        <v>8.4926395416259766</v>
      </c>
      <c r="AP13">
        <v>8.9365377426147461</v>
      </c>
      <c r="AQ13">
        <v>9.4457530975341797</v>
      </c>
      <c r="AR13">
        <v>9.9549694061279297</v>
      </c>
      <c r="AS13">
        <v>10.703570365905762</v>
      </c>
      <c r="AT13">
        <v>11.452167510986328</v>
      </c>
      <c r="AU13">
        <v>12.238551139831543</v>
      </c>
      <c r="AV13">
        <v>13.024934768676758</v>
      </c>
      <c r="AW13">
        <v>13.659512519836426</v>
      </c>
      <c r="AX13">
        <v>14.294094085693359</v>
      </c>
      <c r="AY13">
        <v>14.794830322265625</v>
      </c>
      <c r="AZ13">
        <v>15.295566558837891</v>
      </c>
      <c r="BA13">
        <v>15.722820281982422</v>
      </c>
      <c r="BB13">
        <v>16.150074005126953</v>
      </c>
      <c r="BC13">
        <v>16.705589294433594</v>
      </c>
      <c r="BD13">
        <v>17.261098861694336</v>
      </c>
      <c r="BE13">
        <v>17.751407623291016</v>
      </c>
      <c r="BF13">
        <v>18.241716384887695</v>
      </c>
      <c r="BG13">
        <v>18.282939910888672</v>
      </c>
      <c r="BH13">
        <v>18.324163436889648</v>
      </c>
      <c r="BI13">
        <v>17.80589485168457</v>
      </c>
      <c r="BJ13">
        <v>17.287628173828125</v>
      </c>
      <c r="BK13">
        <v>16.488895416259766</v>
      </c>
      <c r="BL13">
        <v>15.690163612365723</v>
      </c>
      <c r="BM13">
        <v>14.973190307617188</v>
      </c>
      <c r="BN13">
        <v>14.256219863891602</v>
      </c>
      <c r="BO13">
        <v>13.365873336791992</v>
      </c>
      <c r="BP13">
        <v>12.475526809692383</v>
      </c>
      <c r="BQ13">
        <v>11.29368782043457</v>
      </c>
      <c r="BR13">
        <v>10.111843109130859</v>
      </c>
      <c r="BS13">
        <v>8.9006404876708984</v>
      </c>
      <c r="BT13">
        <v>7.6894373893737793</v>
      </c>
      <c r="BU13">
        <v>6.378654956817627</v>
      </c>
      <c r="BV13">
        <v>5.0678725242614746</v>
      </c>
      <c r="BW13">
        <v>3.5507314205169678</v>
      </c>
      <c r="BX13">
        <v>2.0335972309112549</v>
      </c>
      <c r="BY13">
        <v>0.40407848358154297</v>
      </c>
      <c r="BZ13">
        <v>-1.2254403829574585</v>
      </c>
      <c r="CA13">
        <v>-2.7526297569274902</v>
      </c>
      <c r="CB13">
        <v>-4.2798266410827637</v>
      </c>
      <c r="CC13">
        <v>-5.693082332611084</v>
      </c>
      <c r="CD13">
        <v>-7.1063389778137207</v>
      </c>
      <c r="CE13">
        <v>-8.5238704681396484</v>
      </c>
      <c r="CF13">
        <v>-9.9413881301879883</v>
      </c>
      <c r="CG13">
        <v>-11.20771598815918</v>
      </c>
      <c r="CH13">
        <v>-12.474031448364258</v>
      </c>
      <c r="CI13">
        <v>-13.38839054107666</v>
      </c>
      <c r="CJ13">
        <v>-14.302748680114746</v>
      </c>
      <c r="CK13">
        <v>-14.988144874572754</v>
      </c>
      <c r="CL13">
        <v>-15.673549652099609</v>
      </c>
      <c r="CM13">
        <v>-16.412372589111328</v>
      </c>
      <c r="CN13">
        <v>-17.151205062866211</v>
      </c>
      <c r="CO13">
        <v>-17.822799682617188</v>
      </c>
      <c r="CP13">
        <v>-18.494388580322266</v>
      </c>
      <c r="CQ13">
        <v>-18.572256088256836</v>
      </c>
      <c r="CR13">
        <v>-18.650119781494141</v>
      </c>
      <c r="CS13">
        <v>-18.31190299987793</v>
      </c>
      <c r="CT13">
        <v>-17.973684310913086</v>
      </c>
      <c r="CU13">
        <v>-17.456363677978516</v>
      </c>
      <c r="CV13">
        <v>-16.939037322998047</v>
      </c>
      <c r="CW13">
        <v>-16.091436386108398</v>
      </c>
      <c r="CX13">
        <v>-15.243827819824219</v>
      </c>
      <c r="CY13">
        <v>-14.170588493347168</v>
      </c>
      <c r="CZ13">
        <v>-13.097358703613281</v>
      </c>
      <c r="DA13">
        <v>-12.171998977661133</v>
      </c>
      <c r="DB13">
        <v>-11.246649742126465</v>
      </c>
      <c r="DC13">
        <v>-10.462181091308594</v>
      </c>
      <c r="DD13">
        <v>-9.6777124404907227</v>
      </c>
      <c r="DE13">
        <v>-8.7320795059204102</v>
      </c>
      <c r="DF13">
        <v>-7.78643798828125</v>
      </c>
      <c r="DG13">
        <v>-6.8509464263916016</v>
      </c>
      <c r="DH13">
        <v>-5.9154453277587891</v>
      </c>
      <c r="DI13">
        <v>-5.0685820579528809</v>
      </c>
      <c r="DJ13">
        <v>-4.2217273712158203</v>
      </c>
      <c r="DK13">
        <v>-3.3913357257843018</v>
      </c>
      <c r="DL13">
        <v>-2.5609526634216309</v>
      </c>
      <c r="DM13">
        <v>-1.8220916986465454</v>
      </c>
      <c r="DN13">
        <v>-1.0832322835922241</v>
      </c>
      <c r="DO13">
        <v>-0.61853742599487305</v>
      </c>
      <c r="DP13">
        <v>-0.1538386344909668</v>
      </c>
      <c r="DQ13">
        <v>7.1561641991138458E-2</v>
      </c>
      <c r="DR13">
        <v>0.29696467518806458</v>
      </c>
      <c r="DS13">
        <v>0.39932334423065186</v>
      </c>
      <c r="DT13">
        <v>0.5016816258430481</v>
      </c>
      <c r="DU13">
        <v>0.52173542976379395</v>
      </c>
      <c r="DV13">
        <v>0.54178887605667114</v>
      </c>
      <c r="DW13">
        <v>0.52929842472076416</v>
      </c>
      <c r="DX13">
        <v>0.51680785417556763</v>
      </c>
      <c r="DY13">
        <v>0.5061795711517334</v>
      </c>
      <c r="DZ13">
        <v>0.49555113911628723</v>
      </c>
      <c r="EA13">
        <v>0.47526857256889343</v>
      </c>
      <c r="EB13">
        <v>0.45498579740524292</v>
      </c>
      <c r="EC13">
        <v>0.41969147324562073</v>
      </c>
      <c r="ED13">
        <v>0.3843974769115448</v>
      </c>
      <c r="EE13">
        <v>0.35042095184326172</v>
      </c>
      <c r="EF13">
        <v>0.31644469499588013</v>
      </c>
      <c r="EG13">
        <v>0.28713780641555786</v>
      </c>
      <c r="EH13">
        <v>0.25783082842826843</v>
      </c>
      <c r="EI13">
        <v>0.21136420965194702</v>
      </c>
      <c r="EJ13">
        <v>0.16489711403846741</v>
      </c>
      <c r="EK13">
        <v>0.10321857035160065</v>
      </c>
      <c r="EL13">
        <v>4.1539449244737625E-2</v>
      </c>
      <c r="EM13">
        <v>-1.5613322146236897E-2</v>
      </c>
      <c r="EN13">
        <v>-7.2765544056892395E-2</v>
      </c>
      <c r="EO13">
        <v>-0.11275818198919296</v>
      </c>
      <c r="EP13">
        <v>-0.1527504026889801</v>
      </c>
      <c r="EQ13">
        <v>-0.17535373568534851</v>
      </c>
      <c r="ER13">
        <v>-0.19795696437358856</v>
      </c>
      <c r="ES13">
        <v>-0.21053332090377808</v>
      </c>
      <c r="ET13">
        <v>-0.22310978174209595</v>
      </c>
      <c r="EU13">
        <v>-0.23325109481811523</v>
      </c>
      <c r="EV13">
        <v>-0.24339248239994049</v>
      </c>
      <c r="EW13">
        <v>-0.24929395318031311</v>
      </c>
      <c r="EX13">
        <v>-0.25519537925720215</v>
      </c>
      <c r="EY13">
        <v>-0.24771828949451447</v>
      </c>
      <c r="EZ13">
        <v>-0.24024122953414917</v>
      </c>
      <c r="FA13">
        <v>-0.22903987765312195</v>
      </c>
      <c r="FB13">
        <v>-0.21783854067325592</v>
      </c>
      <c r="FC13">
        <v>-0.21440081298351288</v>
      </c>
      <c r="FD13">
        <v>-0.21096307039260864</v>
      </c>
      <c r="FE13">
        <v>-0.2082415372133255</v>
      </c>
      <c r="FF13">
        <v>-0.20551997423171997</v>
      </c>
      <c r="FG13">
        <v>-0.19689692556858063</v>
      </c>
      <c r="FH13">
        <v>-0.18827380239963531</v>
      </c>
      <c r="FI13">
        <v>-0.17042644321918488</v>
      </c>
      <c r="FJ13">
        <v>-0.15257872641086578</v>
      </c>
      <c r="FK13">
        <v>-0.13286891579627991</v>
      </c>
      <c r="FL13">
        <v>-0.11315912008285522</v>
      </c>
      <c r="FM13">
        <v>-0.10155667364597321</v>
      </c>
      <c r="FN13">
        <v>-8.9954458177089691E-2</v>
      </c>
      <c r="FO13">
        <v>-8.5084244608879089E-2</v>
      </c>
      <c r="FP13">
        <v>-8.0214090645313263E-2</v>
      </c>
      <c r="FQ13">
        <v>-7.2049409151077271E-2</v>
      </c>
      <c r="FR13">
        <v>-6.3884690403938293E-2</v>
      </c>
      <c r="FS13">
        <v>-4.9217190593481064E-2</v>
      </c>
      <c r="FT13">
        <v>-3.4549407660961151E-2</v>
      </c>
      <c r="FU13">
        <v>-2.2545889019966125E-2</v>
      </c>
      <c r="FV13">
        <v>-1.0542390868067741E-2</v>
      </c>
      <c r="FW13">
        <v>-1.3750282814726233E-3</v>
      </c>
      <c r="FX13">
        <v>7.7921603806316853E-3</v>
      </c>
      <c r="FY13">
        <v>1.9050808623433113E-2</v>
      </c>
      <c r="FZ13">
        <v>3.0309472233057022E-2</v>
      </c>
      <c r="GA13">
        <v>4.3630789965391159E-2</v>
      </c>
      <c r="GB13">
        <v>5.695217102766037E-2</v>
      </c>
      <c r="GC13">
        <v>7.9268544912338257E-2</v>
      </c>
      <c r="GD13">
        <v>0.10158532857894897</v>
      </c>
      <c r="GE13">
        <v>0.13163705170154572</v>
      </c>
      <c r="GF13">
        <v>0.16168880462646484</v>
      </c>
      <c r="GG13">
        <v>0.19105300307273865</v>
      </c>
      <c r="GH13">
        <v>0.22041663527488708</v>
      </c>
      <c r="GI13">
        <v>0.23502723872661591</v>
      </c>
      <c r="GJ13">
        <v>0.24963770806789398</v>
      </c>
      <c r="GK13">
        <v>0.2712382972240448</v>
      </c>
      <c r="GL13">
        <v>0.29283925890922546</v>
      </c>
      <c r="GM13">
        <v>0.36697891354560852</v>
      </c>
      <c r="GN13">
        <v>0.4411199688911438</v>
      </c>
      <c r="GO13">
        <v>0.54528391361236572</v>
      </c>
      <c r="GP13">
        <v>0.64944827556610107</v>
      </c>
      <c r="GQ13">
        <v>0.81612241268157959</v>
      </c>
      <c r="GR13">
        <v>0.98279339075088501</v>
      </c>
      <c r="GS13">
        <v>1.3196638822555542</v>
      </c>
      <c r="GT13">
        <v>1.6565356254577637</v>
      </c>
      <c r="GU13">
        <v>2.1187424659729004</v>
      </c>
      <c r="GV13">
        <v>2.5809493064880371</v>
      </c>
      <c r="GW13">
        <v>3.0397953987121582</v>
      </c>
      <c r="GX13">
        <v>3.4986505508422852</v>
      </c>
      <c r="GY13">
        <v>4.1604757308959961</v>
      </c>
      <c r="GZ13">
        <v>4.822303295135498</v>
      </c>
      <c r="HA13">
        <v>5.9084920883178711</v>
      </c>
      <c r="HB13">
        <v>6.9946603775024414</v>
      </c>
      <c r="HC13">
        <v>7.9993176460266113</v>
      </c>
      <c r="HD13">
        <v>9.0039749145507813</v>
      </c>
      <c r="HE13">
        <v>9.7547245025634766</v>
      </c>
      <c r="HF13">
        <v>10.505476951599121</v>
      </c>
      <c r="HG13">
        <v>11.701851844787598</v>
      </c>
      <c r="HH13">
        <v>12.898249626159668</v>
      </c>
      <c r="HI13">
        <v>14.305066108703613</v>
      </c>
      <c r="HJ13">
        <v>15.711880683898926</v>
      </c>
      <c r="HK13">
        <v>16.370756149291992</v>
      </c>
      <c r="HL13">
        <v>17.029619216918945</v>
      </c>
      <c r="HM13">
        <v>17.344205856323242</v>
      </c>
      <c r="HN13">
        <v>17.658788681030273</v>
      </c>
      <c r="HO13">
        <v>18.493274688720703</v>
      </c>
      <c r="HP13">
        <v>19.327760696411133</v>
      </c>
      <c r="HQ13">
        <v>19.834936141967773</v>
      </c>
      <c r="HR13">
        <v>20.342121124267578</v>
      </c>
      <c r="HS13">
        <v>19.828208923339844</v>
      </c>
      <c r="HT13">
        <v>19.314291000366211</v>
      </c>
      <c r="HU13">
        <v>18.836071014404297</v>
      </c>
      <c r="HV13">
        <v>18.357858657836914</v>
      </c>
      <c r="HW13">
        <v>18.086389541625977</v>
      </c>
      <c r="HX13">
        <v>17.814920425415039</v>
      </c>
      <c r="HY13">
        <v>16.428585052490234</v>
      </c>
      <c r="HZ13">
        <v>15.042244911193848</v>
      </c>
      <c r="IA13">
        <v>12.666969299316406</v>
      </c>
      <c r="IB13">
        <v>10.291647911071777</v>
      </c>
      <c r="IC13">
        <v>8.0316362380981445</v>
      </c>
      <c r="ID13">
        <v>5.7716255187988281</v>
      </c>
      <c r="IE13">
        <v>3.6015958786010742</v>
      </c>
      <c r="IF13">
        <v>1.431607723236084</v>
      </c>
      <c r="IG13">
        <v>-0.68779951333999634</v>
      </c>
      <c r="IH13">
        <v>-2.8072061538696289</v>
      </c>
      <c r="II13">
        <v>-4.4224672317504883</v>
      </c>
      <c r="IJ13">
        <v>-6.0376682281494141</v>
      </c>
      <c r="IK13">
        <v>-7.422457218170166</v>
      </c>
      <c r="IL13">
        <v>-8.8072729110717773</v>
      </c>
      <c r="IM13">
        <v>-10.176675796508789</v>
      </c>
      <c r="IN13">
        <v>-11.546076774597168</v>
      </c>
      <c r="IO13">
        <v>-12.461724281311035</v>
      </c>
      <c r="IP13">
        <v>-13.377354621887207</v>
      </c>
      <c r="IQ13">
        <v>-14.203763961791992</v>
      </c>
      <c r="IR13">
        <v>-15.030173301696777</v>
      </c>
      <c r="IS13">
        <v>-16.226512908935547</v>
      </c>
      <c r="IT13">
        <v>-17.422847747802734</v>
      </c>
      <c r="IU13">
        <v>-17.81474494934082</v>
      </c>
      <c r="IV13">
        <v>-18.206649780273438</v>
      </c>
      <c r="IW13">
        <v>-16.88245964050293</v>
      </c>
      <c r="IX13">
        <v>-15.558260917663574</v>
      </c>
      <c r="IY13">
        <v>-13.817838668823242</v>
      </c>
      <c r="IZ13">
        <v>-12.077447891235352</v>
      </c>
      <c r="JA13">
        <v>-10.718698501586914</v>
      </c>
      <c r="JB13">
        <v>-9.3599529266357422</v>
      </c>
      <c r="JC13">
        <v>-7.8848676681518555</v>
      </c>
      <c r="JD13">
        <v>-6.4097847938537598</v>
      </c>
      <c r="JE13">
        <v>-5.2154722213745117</v>
      </c>
      <c r="JF13">
        <v>-4.0211372375488281</v>
      </c>
      <c r="JG13">
        <v>-3.5678083896636963</v>
      </c>
      <c r="JH13">
        <v>-3.1144835948944092</v>
      </c>
      <c r="JI13">
        <v>-2.9732201099395752</v>
      </c>
      <c r="JJ13">
        <v>-2.8319594860076904</v>
      </c>
      <c r="JK13">
        <v>-2.543790340423584</v>
      </c>
      <c r="JL13">
        <v>-2.2556202411651611</v>
      </c>
      <c r="JM13">
        <v>-1.8002603054046631</v>
      </c>
      <c r="JN13">
        <v>-1.3449010848999023</v>
      </c>
      <c r="JO13">
        <v>-0.9563555121421814</v>
      </c>
      <c r="JP13">
        <v>-0.5678025484085083</v>
      </c>
      <c r="JQ13">
        <v>-0.43269771337509155</v>
      </c>
      <c r="JR13">
        <v>-0.29759544134140015</v>
      </c>
      <c r="JS13">
        <v>-0.62719076871871948</v>
      </c>
      <c r="JT13">
        <v>-0.9567798376083374</v>
      </c>
      <c r="JU13">
        <v>-1.6507748365402222</v>
      </c>
      <c r="JV13">
        <v>-2.3447723388671875</v>
      </c>
      <c r="JW13">
        <v>-3.2686705589294434</v>
      </c>
      <c r="JX13">
        <v>-4.1925687789916992</v>
      </c>
      <c r="JY13">
        <v>-5.145268440246582</v>
      </c>
      <c r="JZ13">
        <v>-6.0979862213134766</v>
      </c>
      <c r="KA13">
        <v>-6.548649787902832</v>
      </c>
      <c r="KB13">
        <v>-6.9993104934692383</v>
      </c>
      <c r="KC13">
        <v>-7.1169676780700684</v>
      </c>
      <c r="KD13">
        <v>-7.2346224784851074</v>
      </c>
      <c r="KE13">
        <v>-7.3887205123901367</v>
      </c>
      <c r="KF13">
        <v>-7.5428180694580078</v>
      </c>
      <c r="KG13">
        <v>-7.4481077194213867</v>
      </c>
      <c r="KH13">
        <v>-7.3533954620361328</v>
      </c>
      <c r="KI13">
        <v>-6.9684877395629883</v>
      </c>
      <c r="KJ13">
        <v>-6.5835728645324707</v>
      </c>
      <c r="KK13">
        <v>-6.3314986228942871</v>
      </c>
      <c r="KL13">
        <v>-6.0794253349304199</v>
      </c>
      <c r="KM13">
        <v>-5.9387636184692383</v>
      </c>
      <c r="KN13">
        <v>-5.7981047630310059</v>
      </c>
      <c r="KO13">
        <v>-5.3880391120910645</v>
      </c>
      <c r="KP13">
        <v>-4.9779720306396484</v>
      </c>
      <c r="KQ13">
        <v>-4.422515869140625</v>
      </c>
      <c r="KR13">
        <v>-3.8670611381530762</v>
      </c>
      <c r="KS13">
        <v>-3.4951887130737305</v>
      </c>
      <c r="KT13">
        <v>-3.1233091354370117</v>
      </c>
      <c r="KU13">
        <v>-2.8121628761291504</v>
      </c>
      <c r="KV13">
        <v>-2.5010166168212891</v>
      </c>
      <c r="KW13">
        <v>-2.10587477684021</v>
      </c>
      <c r="KX13">
        <v>-1.7107404470443726</v>
      </c>
      <c r="KY13">
        <v>-1.3846683502197266</v>
      </c>
      <c r="KZ13">
        <v>-1.0585968494415283</v>
      </c>
      <c r="LA13">
        <v>-0.88725322484970093</v>
      </c>
      <c r="LB13">
        <v>-0.71590995788574219</v>
      </c>
      <c r="LC13">
        <v>-0.60097634792327881</v>
      </c>
      <c r="LD13">
        <v>-0.48604053258895874</v>
      </c>
      <c r="LE13">
        <v>-0.38264986872673035</v>
      </c>
      <c r="LF13">
        <v>-0.27925947308540344</v>
      </c>
      <c r="LG13">
        <v>-0.23588638007640839</v>
      </c>
      <c r="LH13">
        <v>-0.19251413643360138</v>
      </c>
      <c r="LI13">
        <v>-0.21462990343570709</v>
      </c>
      <c r="LJ13">
        <v>-0.23674631118774414</v>
      </c>
      <c r="LK13">
        <v>-0.2926659882068634</v>
      </c>
      <c r="LL13">
        <v>-0.3485882580280304</v>
      </c>
      <c r="LM13">
        <v>-0.44309619069099426</v>
      </c>
      <c r="LN13">
        <v>-0.53760749101638794</v>
      </c>
      <c r="LO13">
        <v>-0.61363780498504639</v>
      </c>
      <c r="LP13">
        <v>-0.68966811895370483</v>
      </c>
      <c r="LQ13">
        <v>-0.64758521318435669</v>
      </c>
      <c r="LR13">
        <v>-0.60550212860107422</v>
      </c>
      <c r="LS13">
        <v>-0.49102309346199036</v>
      </c>
      <c r="LT13">
        <v>-0.37654787302017212</v>
      </c>
      <c r="LU13">
        <v>-0.27401864528656006</v>
      </c>
      <c r="LV13">
        <v>-0.17148564755916595</v>
      </c>
      <c r="LW13">
        <v>-8.3050921559333801E-2</v>
      </c>
      <c r="LX13">
        <v>5.3867124952375889E-3</v>
      </c>
      <c r="LY13">
        <v>6.4056679606437683E-2</v>
      </c>
      <c r="LZ13">
        <v>0.12272665649652481</v>
      </c>
      <c r="MA13">
        <v>0.13788241147994995</v>
      </c>
      <c r="MB13">
        <v>0.15303692221641541</v>
      </c>
      <c r="MC13">
        <v>0.15369594097137451</v>
      </c>
      <c r="MD13">
        <v>0.15435484051704407</v>
      </c>
      <c r="ME13">
        <v>0.16561327874660492</v>
      </c>
      <c r="MF13">
        <v>0.17687228322029114</v>
      </c>
      <c r="MG13">
        <v>0.20488949120044708</v>
      </c>
      <c r="MH13">
        <v>0.23290777206420898</v>
      </c>
      <c r="MI13">
        <v>0.26040932536125183</v>
      </c>
      <c r="MJ13">
        <v>0.28791084885597229</v>
      </c>
      <c r="MK13">
        <v>0.30764985084533691</v>
      </c>
      <c r="ML13">
        <v>0.32738792896270752</v>
      </c>
      <c r="MM13">
        <v>0.30956882238388062</v>
      </c>
      <c r="MN13">
        <v>0.29175013303756714</v>
      </c>
      <c r="MO13">
        <v>0.20045070350170135</v>
      </c>
      <c r="MP13">
        <v>0.10914745181798935</v>
      </c>
      <c r="MQ13">
        <v>-3.1654827296733856E-2</v>
      </c>
      <c r="MR13">
        <v>-0.17246255278587341</v>
      </c>
      <c r="MS13">
        <v>-0.31738999485969543</v>
      </c>
      <c r="MT13">
        <v>-0.46231740713119507</v>
      </c>
      <c r="MU13">
        <v>-0.57333111763000488</v>
      </c>
      <c r="MV13">
        <v>-0.68434000015258789</v>
      </c>
      <c r="MW13">
        <v>-0.74023371934890747</v>
      </c>
      <c r="MX13">
        <v>-0.79612493515014648</v>
      </c>
      <c r="MY13">
        <v>-0.82130599021911621</v>
      </c>
      <c r="MZ13">
        <v>-0.84648805856704712</v>
      </c>
      <c r="NA13">
        <v>-0.87447667121887207</v>
      </c>
      <c r="NB13">
        <v>-0.90246617794036865</v>
      </c>
      <c r="NC13">
        <v>-0.92148804664611816</v>
      </c>
      <c r="ND13">
        <v>-0.94050991535186768</v>
      </c>
      <c r="NE13">
        <v>-0.93440818786621094</v>
      </c>
      <c r="NF13">
        <v>-0.92830628156661987</v>
      </c>
      <c r="NG13">
        <v>-0.89627736806869507</v>
      </c>
      <c r="NH13">
        <v>-0.864249587059021</v>
      </c>
      <c r="NI13">
        <v>-0.82500255107879639</v>
      </c>
      <c r="NJ13">
        <v>-0.78575402498245239</v>
      </c>
      <c r="NK13">
        <v>-0.74527513980865479</v>
      </c>
      <c r="NL13">
        <v>-0.70479440689086914</v>
      </c>
      <c r="NM13">
        <v>-0.64254355430603027</v>
      </c>
      <c r="NN13">
        <v>-0.58029258251190186</v>
      </c>
      <c r="NO13">
        <v>-0.50503307580947876</v>
      </c>
      <c r="NP13">
        <v>-0.42977619171142578</v>
      </c>
      <c r="NQ13">
        <v>-0.35812616348266602</v>
      </c>
      <c r="NR13">
        <v>-0.28647890686988831</v>
      </c>
    </row>
    <row r="14" spans="1:388">
      <c r="A14" t="s">
        <v>112</v>
      </c>
      <c r="B14">
        <v>-6.3197247684001923E-2</v>
      </c>
      <c r="C14">
        <v>-7.7750377357006073E-2</v>
      </c>
      <c r="D14">
        <v>-9.2303507030010223E-2</v>
      </c>
      <c r="E14">
        <v>-0.10688528418540955</v>
      </c>
      <c r="F14">
        <v>-0.12146706134080887</v>
      </c>
      <c r="G14">
        <v>-0.13077762722969055</v>
      </c>
      <c r="H14">
        <v>-0.14008818566799164</v>
      </c>
      <c r="I14">
        <v>-0.15375322103500366</v>
      </c>
      <c r="J14">
        <v>-0.16741825640201569</v>
      </c>
      <c r="K14">
        <v>-0.17320513725280762</v>
      </c>
      <c r="L14">
        <v>-0.17899201810359955</v>
      </c>
      <c r="M14">
        <v>-0.18363296985626221</v>
      </c>
      <c r="N14">
        <v>-0.18827393651008606</v>
      </c>
      <c r="O14">
        <v>-0.19638128578662872</v>
      </c>
      <c r="P14">
        <v>-0.20448863506317139</v>
      </c>
      <c r="V14">
        <v>-0.20448863506317139</v>
      </c>
      <c r="W14">
        <v>-0.19523538649082184</v>
      </c>
      <c r="X14">
        <v>-0.1859821081161499</v>
      </c>
      <c r="Y14">
        <v>-0.1812838613986969</v>
      </c>
      <c r="Z14">
        <v>-0.1765855997800827</v>
      </c>
      <c r="AA14">
        <v>-0.18709936738014221</v>
      </c>
      <c r="AB14">
        <v>-0.19761313498020172</v>
      </c>
      <c r="AC14">
        <v>-0.20984579622745514</v>
      </c>
      <c r="AD14">
        <v>-0.22207842767238617</v>
      </c>
      <c r="AE14">
        <v>-0.22780802845954895</v>
      </c>
      <c r="AF14">
        <v>-0.23353758454322815</v>
      </c>
      <c r="AG14">
        <v>-0.23611590266227722</v>
      </c>
      <c r="AH14">
        <v>-0.23869422078132629</v>
      </c>
      <c r="AI14">
        <v>-0.2486063688993454</v>
      </c>
      <c r="AJ14">
        <v>-0.25851854681968689</v>
      </c>
      <c r="AK14">
        <v>-0.26711291074752808</v>
      </c>
      <c r="AL14">
        <v>-0.27570727467536926</v>
      </c>
      <c r="AM14">
        <v>-0.27880129218101501</v>
      </c>
      <c r="AN14">
        <v>-0.28189525008201599</v>
      </c>
      <c r="AO14">
        <v>-0.29180744290351868</v>
      </c>
      <c r="AP14">
        <v>-0.30171957612037659</v>
      </c>
      <c r="AQ14">
        <v>-0.31489759683609009</v>
      </c>
      <c r="AR14">
        <v>-0.3280755877494812</v>
      </c>
      <c r="AS14">
        <v>-0.43845614790916443</v>
      </c>
      <c r="AT14">
        <v>-0.54883658885955811</v>
      </c>
      <c r="AU14">
        <v>-0.87774264812469482</v>
      </c>
      <c r="AV14">
        <v>-1.2066488265991211</v>
      </c>
      <c r="AW14">
        <v>-1.6497451066970825</v>
      </c>
      <c r="AX14">
        <v>-2.0928435325622559</v>
      </c>
      <c r="AY14">
        <v>-2.500760555267334</v>
      </c>
      <c r="AZ14">
        <v>-2.9086775779724121</v>
      </c>
      <c r="BA14">
        <v>-3.2656872272491455</v>
      </c>
      <c r="BB14">
        <v>-3.6226968765258789</v>
      </c>
      <c r="BC14">
        <v>-4.0257740020751953</v>
      </c>
      <c r="BD14">
        <v>-4.4288496971130371</v>
      </c>
      <c r="BE14">
        <v>-4.8962678909301758</v>
      </c>
      <c r="BF14">
        <v>-5.3636865615844727</v>
      </c>
      <c r="BG14">
        <v>-5.8132576942443848</v>
      </c>
      <c r="BH14">
        <v>-6.2628307342529297</v>
      </c>
      <c r="BI14">
        <v>-6.6062040328979492</v>
      </c>
      <c r="BJ14">
        <v>-6.9495773315429688</v>
      </c>
      <c r="BK14">
        <v>-7.2258281707763672</v>
      </c>
      <c r="BL14">
        <v>-7.5020790100097656</v>
      </c>
      <c r="BM14">
        <v>-7.9116020202636719</v>
      </c>
      <c r="BN14">
        <v>-8.3211240768432617</v>
      </c>
      <c r="BO14">
        <v>-8.8042984008789063</v>
      </c>
      <c r="BP14">
        <v>-9.2874736785888672</v>
      </c>
      <c r="BQ14">
        <v>-9.3858795166015625</v>
      </c>
      <c r="BR14">
        <v>-9.484283447265625</v>
      </c>
      <c r="BS14">
        <v>-9.0535058975219727</v>
      </c>
      <c r="BT14">
        <v>-8.6227283477783203</v>
      </c>
      <c r="BU14">
        <v>-8.0548133850097656</v>
      </c>
      <c r="BV14">
        <v>-7.4868984222412109</v>
      </c>
      <c r="BW14">
        <v>-7.0454034805297852</v>
      </c>
      <c r="BX14">
        <v>-6.6039109230041504</v>
      </c>
      <c r="BY14">
        <v>-6.1403598785400391</v>
      </c>
      <c r="BZ14">
        <v>-5.6768088340759277</v>
      </c>
      <c r="CA14">
        <v>-4.9813246726989746</v>
      </c>
      <c r="CB14">
        <v>-4.2858366966247559</v>
      </c>
      <c r="CC14">
        <v>-3.4660212993621826</v>
      </c>
      <c r="CD14">
        <v>-2.6462056636810303</v>
      </c>
      <c r="CE14">
        <v>-1.8098272085189819</v>
      </c>
      <c r="CF14">
        <v>-0.97345691919326782</v>
      </c>
      <c r="CG14">
        <v>-7.6660014688968658E-2</v>
      </c>
      <c r="CH14">
        <v>0.82012844085693359</v>
      </c>
      <c r="CI14">
        <v>1.709018349647522</v>
      </c>
      <c r="CJ14">
        <v>2.5979082584381104</v>
      </c>
      <c r="CK14">
        <v>3.4446778297424316</v>
      </c>
      <c r="CL14">
        <v>4.2914552688598633</v>
      </c>
      <c r="CM14">
        <v>5.1220965385437012</v>
      </c>
      <c r="CN14">
        <v>5.9527449607849121</v>
      </c>
      <c r="CO14">
        <v>6.5763545036315918</v>
      </c>
      <c r="CP14">
        <v>7.1999578475952148</v>
      </c>
      <c r="CQ14">
        <v>7.5468001365661621</v>
      </c>
      <c r="CR14">
        <v>7.8936386108398438</v>
      </c>
      <c r="CS14">
        <v>8.2431440353393555</v>
      </c>
      <c r="CT14">
        <v>8.5926485061645508</v>
      </c>
      <c r="CU14">
        <v>8.9270544052124023</v>
      </c>
      <c r="CV14">
        <v>9.2614612579345703</v>
      </c>
      <c r="CW14">
        <v>9.276759147644043</v>
      </c>
      <c r="CX14">
        <v>9.292057991027832</v>
      </c>
      <c r="CY14">
        <v>8.9065704345703125</v>
      </c>
      <c r="CZ14">
        <v>8.5210866928100586</v>
      </c>
      <c r="DA14">
        <v>8.1037712097167969</v>
      </c>
      <c r="DB14">
        <v>7.686460018157959</v>
      </c>
      <c r="DC14">
        <v>7.3322267532348633</v>
      </c>
      <c r="DD14">
        <v>6.9779939651489258</v>
      </c>
      <c r="DE14">
        <v>6.496912956237793</v>
      </c>
      <c r="DF14">
        <v>6.0158271789550781</v>
      </c>
      <c r="DG14">
        <v>5.5268387794494629</v>
      </c>
      <c r="DH14">
        <v>5.0378460884094238</v>
      </c>
      <c r="DI14">
        <v>4.6323623657226563</v>
      </c>
      <c r="DJ14">
        <v>4.2268824577331543</v>
      </c>
      <c r="DK14">
        <v>3.8470096588134766</v>
      </c>
      <c r="DL14">
        <v>3.4671409130096436</v>
      </c>
      <c r="DM14">
        <v>3.011122465133667</v>
      </c>
      <c r="DN14">
        <v>2.5551037788391113</v>
      </c>
      <c r="DO14">
        <v>2.1213197708129883</v>
      </c>
      <c r="DP14">
        <v>1.6875317096710205</v>
      </c>
      <c r="DQ14">
        <v>1.3482568264007568</v>
      </c>
      <c r="DR14">
        <v>1.0089786052703857</v>
      </c>
      <c r="DS14">
        <v>0.75123268365859985</v>
      </c>
      <c r="DT14">
        <v>0.49348902702331543</v>
      </c>
      <c r="DU14">
        <v>0.38067293167114258</v>
      </c>
      <c r="DV14">
        <v>0.26785820722579956</v>
      </c>
      <c r="DW14">
        <v>0.25043985247612</v>
      </c>
      <c r="DX14">
        <v>0.23302188515663147</v>
      </c>
      <c r="DY14">
        <v>0.21746617555618286</v>
      </c>
      <c r="DZ14">
        <v>0.20191030204296112</v>
      </c>
      <c r="EA14">
        <v>0.18856045603752136</v>
      </c>
      <c r="EB14">
        <v>0.17521049082279205</v>
      </c>
      <c r="EC14">
        <v>0.1738353967666626</v>
      </c>
      <c r="ED14">
        <v>0.17246030271053314</v>
      </c>
      <c r="EE14">
        <v>0.17833313345909119</v>
      </c>
      <c r="EF14">
        <v>0.18420590460300446</v>
      </c>
      <c r="EG14">
        <v>0.17839039862155914</v>
      </c>
      <c r="EH14">
        <v>0.1725749671459198</v>
      </c>
      <c r="EI14">
        <v>0.19406075775623322</v>
      </c>
      <c r="EJ14">
        <v>0.21554680168628693</v>
      </c>
      <c r="EK14">
        <v>0.25135645270347595</v>
      </c>
      <c r="EL14">
        <v>0.28716644644737244</v>
      </c>
      <c r="EM14">
        <v>0.2844448983669281</v>
      </c>
      <c r="EN14">
        <v>0.28172335028648376</v>
      </c>
      <c r="EO14">
        <v>0.26951932907104492</v>
      </c>
      <c r="EP14">
        <v>0.25731539726257324</v>
      </c>
      <c r="EQ14">
        <v>0.24445244669914246</v>
      </c>
      <c r="ER14">
        <v>0.23158949613571167</v>
      </c>
      <c r="ES14">
        <v>0.21955746412277222</v>
      </c>
      <c r="ET14">
        <v>0.20752532780170441</v>
      </c>
      <c r="EU14">
        <v>0.20566321909427643</v>
      </c>
      <c r="EV14">
        <v>0.20380109548568726</v>
      </c>
      <c r="EW14">
        <v>0.21165065467357635</v>
      </c>
      <c r="EX14">
        <v>0.21950012445449829</v>
      </c>
      <c r="EY14">
        <v>0.22531567513942719</v>
      </c>
      <c r="EZ14">
        <v>0.23113115131855011</v>
      </c>
      <c r="FA14">
        <v>0.22775073349475861</v>
      </c>
      <c r="FB14">
        <v>0.22437025606632233</v>
      </c>
      <c r="FC14">
        <v>0.21531754732131958</v>
      </c>
      <c r="FD14">
        <v>0.20626473426818848</v>
      </c>
      <c r="FE14">
        <v>0.18099746108055115</v>
      </c>
      <c r="FF14">
        <v>0.15572993457317352</v>
      </c>
      <c r="FG14">
        <v>0.12034965306520462</v>
      </c>
      <c r="FH14">
        <v>8.4969505667686462E-2</v>
      </c>
      <c r="FI14">
        <v>6.749456375837326E-2</v>
      </c>
      <c r="FJ14">
        <v>5.0019282847642899E-2</v>
      </c>
      <c r="FK14">
        <v>4.6839300543069839E-2</v>
      </c>
      <c r="FL14">
        <v>4.3659381568431854E-2</v>
      </c>
      <c r="FM14">
        <v>4.2857237160205841E-2</v>
      </c>
      <c r="FN14">
        <v>4.2055107653141022E-2</v>
      </c>
      <c r="FO14">
        <v>4.5349597930908203E-2</v>
      </c>
      <c r="FP14">
        <v>4.8644118010997772E-2</v>
      </c>
      <c r="FQ14">
        <v>4.8844654113054276E-2</v>
      </c>
      <c r="FR14">
        <v>4.9045141786336899E-2</v>
      </c>
      <c r="FS14">
        <v>4.2398925870656967E-2</v>
      </c>
      <c r="FT14">
        <v>3.5752590745687485E-2</v>
      </c>
      <c r="FU14">
        <v>2.3949634283781052E-2</v>
      </c>
      <c r="FV14">
        <v>1.2146627530455589E-2</v>
      </c>
      <c r="FW14">
        <v>-9.5112677663564682E-3</v>
      </c>
      <c r="FX14">
        <v>-3.1168751418590546E-2</v>
      </c>
      <c r="FY14">
        <v>-5.4230377078056335E-2</v>
      </c>
      <c r="FZ14">
        <v>-7.7292010188102722E-2</v>
      </c>
      <c r="GA14">
        <v>-8.6860440671443939E-2</v>
      </c>
      <c r="GB14">
        <v>-9.6428856253623962E-2</v>
      </c>
      <c r="GC14">
        <v>-0.10393448919057846</v>
      </c>
      <c r="GD14">
        <v>-0.1114402636885643</v>
      </c>
      <c r="GE14">
        <v>-0.12278486043214798</v>
      </c>
      <c r="GF14">
        <v>-0.13412943482398987</v>
      </c>
      <c r="GG14">
        <v>-0.13610614836215973</v>
      </c>
      <c r="GH14">
        <v>-0.13808281719684601</v>
      </c>
      <c r="GI14">
        <v>-0.13507480919361115</v>
      </c>
      <c r="GJ14">
        <v>-0.13206677138805389</v>
      </c>
      <c r="GK14">
        <v>-0.1388850063085556</v>
      </c>
      <c r="GL14">
        <v>-0.14570322632789612</v>
      </c>
      <c r="GM14">
        <v>-0.15283644199371338</v>
      </c>
      <c r="GN14">
        <v>-0.15996979176998138</v>
      </c>
      <c r="GO14">
        <v>-0.1664728969335556</v>
      </c>
      <c r="GP14">
        <v>-0.17297609150409698</v>
      </c>
      <c r="GQ14">
        <v>-0.21136441826820374</v>
      </c>
      <c r="GR14">
        <v>-0.24975202977657318</v>
      </c>
      <c r="GS14">
        <v>-0.29197913408279419</v>
      </c>
      <c r="GT14">
        <v>-0.33420628309249878</v>
      </c>
      <c r="GU14">
        <v>-0.32332003116607666</v>
      </c>
      <c r="GV14">
        <v>-0.31243368983268738</v>
      </c>
      <c r="GW14">
        <v>-0.2889714241027832</v>
      </c>
      <c r="GX14">
        <v>-0.26550871133804321</v>
      </c>
      <c r="GY14">
        <v>-0.28120768070220947</v>
      </c>
      <c r="GZ14">
        <v>-0.29690685868263245</v>
      </c>
      <c r="HA14">
        <v>-0.33563897013664246</v>
      </c>
      <c r="HB14">
        <v>-0.37437033653259277</v>
      </c>
      <c r="HC14">
        <v>-0.39617156982421875</v>
      </c>
      <c r="HD14">
        <v>-0.41797271370887756</v>
      </c>
      <c r="HE14">
        <v>-0.44186514616012573</v>
      </c>
      <c r="HF14">
        <v>-0.465757817029953</v>
      </c>
      <c r="HG14">
        <v>-0.52901142835617065</v>
      </c>
      <c r="HH14">
        <v>-0.5922662615776062</v>
      </c>
      <c r="HI14">
        <v>-0.63959276676177979</v>
      </c>
      <c r="HJ14">
        <v>-0.68691909313201904</v>
      </c>
      <c r="HK14">
        <v>-0.67677766084671021</v>
      </c>
      <c r="HL14">
        <v>-0.66663646697998047</v>
      </c>
      <c r="HM14">
        <v>-0.59808224439620972</v>
      </c>
      <c r="HN14">
        <v>-0.52952760457992554</v>
      </c>
      <c r="HO14">
        <v>-0.45822271704673767</v>
      </c>
      <c r="HP14">
        <v>-0.38691943883895874</v>
      </c>
      <c r="HQ14">
        <v>-0.52259379625320435</v>
      </c>
      <c r="HR14">
        <v>-0.65827071666717529</v>
      </c>
      <c r="HS14">
        <v>-0.91845136880874634</v>
      </c>
      <c r="HT14">
        <v>-1.1786321401596069</v>
      </c>
      <c r="HU14">
        <v>-1.3651020526885986</v>
      </c>
      <c r="HV14">
        <v>-1.5515681505203247</v>
      </c>
      <c r="HW14">
        <v>-1.793872594833374</v>
      </c>
      <c r="HX14">
        <v>-2.036177396774292</v>
      </c>
      <c r="HY14">
        <v>-2.3698978424072266</v>
      </c>
      <c r="HZ14">
        <v>-2.703618049621582</v>
      </c>
      <c r="IA14">
        <v>-3.0054764747619629</v>
      </c>
      <c r="IB14">
        <v>-3.3073403835296631</v>
      </c>
      <c r="IC14">
        <v>-3.6481654644012451</v>
      </c>
      <c r="ID14">
        <v>-3.9889910221099854</v>
      </c>
      <c r="IE14">
        <v>-4.5011320114135742</v>
      </c>
      <c r="IF14">
        <v>-5.0132622718811035</v>
      </c>
      <c r="IG14">
        <v>-5.4381704330444336</v>
      </c>
      <c r="IH14">
        <v>-5.8630771636962891</v>
      </c>
      <c r="II14">
        <v>-6.1337432861328125</v>
      </c>
      <c r="IJ14">
        <v>-6.404411792755127</v>
      </c>
      <c r="IK14">
        <v>-6.9533262252807617</v>
      </c>
      <c r="IL14">
        <v>-7.5022506713867188</v>
      </c>
      <c r="IM14">
        <v>-7.9708743095397949</v>
      </c>
      <c r="IN14">
        <v>-8.4394950866699219</v>
      </c>
      <c r="IO14">
        <v>-8.2652301788330078</v>
      </c>
      <c r="IP14">
        <v>-8.090968132019043</v>
      </c>
      <c r="IQ14">
        <v>-7.8536477088928223</v>
      </c>
      <c r="IR14">
        <v>-7.6163277626037598</v>
      </c>
      <c r="IS14">
        <v>-7.7774443626403809</v>
      </c>
      <c r="IT14">
        <v>-7.9385600090026855</v>
      </c>
      <c r="IU14">
        <v>-7.9017477035522461</v>
      </c>
      <c r="IV14">
        <v>-7.8649349212646484</v>
      </c>
      <c r="IW14">
        <v>-7.3069314956665039</v>
      </c>
      <c r="IX14">
        <v>-6.7489252090454102</v>
      </c>
      <c r="IY14">
        <v>-6.249361515045166</v>
      </c>
      <c r="IZ14">
        <v>-5.7498068809509277</v>
      </c>
      <c r="JA14">
        <v>-5.5044069290161133</v>
      </c>
      <c r="JB14">
        <v>-5.2590079307556152</v>
      </c>
      <c r="JC14">
        <v>-4.8503727912902832</v>
      </c>
      <c r="JD14">
        <v>-4.4417366981506348</v>
      </c>
      <c r="JE14">
        <v>-3.8718523979187012</v>
      </c>
      <c r="JF14">
        <v>-3.3019578456878662</v>
      </c>
      <c r="JG14">
        <v>-2.7969222068786621</v>
      </c>
      <c r="JH14">
        <v>-2.2918868064880371</v>
      </c>
      <c r="JI14">
        <v>-1.791635274887085</v>
      </c>
      <c r="JJ14">
        <v>-1.2913933992385864</v>
      </c>
      <c r="JK14">
        <v>-0.8186725378036499</v>
      </c>
      <c r="JL14">
        <v>-0.34595191478729248</v>
      </c>
      <c r="JM14">
        <v>9.6430376172065735E-2</v>
      </c>
      <c r="JN14">
        <v>0.53881347179412842</v>
      </c>
      <c r="JO14">
        <v>1.0896182060241699</v>
      </c>
      <c r="JP14">
        <v>1.6404335498809814</v>
      </c>
      <c r="JQ14">
        <v>2.2365407943725586</v>
      </c>
      <c r="JR14">
        <v>2.8326475620269775</v>
      </c>
      <c r="JS14">
        <v>3.2496194839477539</v>
      </c>
      <c r="JT14">
        <v>3.6665830612182617</v>
      </c>
      <c r="JU14">
        <v>3.9930276870727539</v>
      </c>
      <c r="JV14">
        <v>4.3194718360900879</v>
      </c>
      <c r="JW14">
        <v>4.8567361831665039</v>
      </c>
      <c r="JX14">
        <v>5.3940010070800781</v>
      </c>
      <c r="JY14">
        <v>5.9751434326171875</v>
      </c>
      <c r="JZ14">
        <v>6.5562963485717773</v>
      </c>
      <c r="KA14">
        <v>6.8402566909790039</v>
      </c>
      <c r="KB14">
        <v>7.1242156028747559</v>
      </c>
      <c r="KC14">
        <v>7.3428573608398438</v>
      </c>
      <c r="KD14">
        <v>7.5614943504333496</v>
      </c>
      <c r="KE14">
        <v>7.9012293815612793</v>
      </c>
      <c r="KF14">
        <v>8.240966796875</v>
      </c>
      <c r="KG14">
        <v>8.2871189117431641</v>
      </c>
      <c r="KH14">
        <v>8.3332681655883789</v>
      </c>
      <c r="KI14">
        <v>8.0061712265014648</v>
      </c>
      <c r="KJ14">
        <v>7.6790671348571777</v>
      </c>
      <c r="KK14">
        <v>7.4614286422729492</v>
      </c>
      <c r="KL14">
        <v>7.2437906265258789</v>
      </c>
      <c r="KM14">
        <v>7.1412019729614258</v>
      </c>
      <c r="KN14">
        <v>7.0386152267456055</v>
      </c>
      <c r="KO14">
        <v>6.6301827430725098</v>
      </c>
      <c r="KP14">
        <v>6.2217488288879395</v>
      </c>
      <c r="KQ14">
        <v>5.6694726943969727</v>
      </c>
      <c r="KR14">
        <v>5.1171984672546387</v>
      </c>
      <c r="KS14">
        <v>4.7840571403503418</v>
      </c>
      <c r="KT14">
        <v>4.4509096145629883</v>
      </c>
      <c r="KU14">
        <v>4.1319713592529297</v>
      </c>
      <c r="KV14">
        <v>3.8130326271057129</v>
      </c>
      <c r="KW14">
        <v>3.3157317638397217</v>
      </c>
      <c r="KX14">
        <v>2.8184406757354736</v>
      </c>
      <c r="KY14">
        <v>2.3991193771362305</v>
      </c>
      <c r="KZ14">
        <v>1.979798436164856</v>
      </c>
      <c r="LA14">
        <v>1.7937870025634766</v>
      </c>
      <c r="LB14">
        <v>1.6077760457992554</v>
      </c>
      <c r="LC14">
        <v>1.4848496913909912</v>
      </c>
      <c r="LD14">
        <v>1.3619211912155151</v>
      </c>
      <c r="LE14">
        <v>1.2168763875961304</v>
      </c>
      <c r="LF14">
        <v>1.0718318223953247</v>
      </c>
      <c r="LG14">
        <v>0.99516975879669189</v>
      </c>
      <c r="LH14">
        <v>0.91850924491882324</v>
      </c>
      <c r="LI14">
        <v>0.9203420877456665</v>
      </c>
      <c r="LJ14">
        <v>0.92217546701431274</v>
      </c>
      <c r="LK14">
        <v>0.93268924951553345</v>
      </c>
      <c r="LL14">
        <v>0.9432031512260437</v>
      </c>
      <c r="LM14">
        <v>0.94772952795028687</v>
      </c>
      <c r="LN14">
        <v>0.95225560665130615</v>
      </c>
      <c r="LO14">
        <v>0.93105649948120117</v>
      </c>
      <c r="LP14">
        <v>0.90985727310180664</v>
      </c>
      <c r="LQ14">
        <v>0.84310692548751831</v>
      </c>
      <c r="LR14">
        <v>0.77635836601257324</v>
      </c>
      <c r="LS14">
        <v>0.687519371509552</v>
      </c>
      <c r="LT14">
        <v>0.59868359565734863</v>
      </c>
      <c r="LU14">
        <v>0.52866923809051514</v>
      </c>
      <c r="LV14">
        <v>0.4586523175239563</v>
      </c>
      <c r="LW14">
        <v>0.40553992986679077</v>
      </c>
      <c r="LX14">
        <v>0.35242545604705811</v>
      </c>
      <c r="LY14">
        <v>0.29478681087493896</v>
      </c>
      <c r="LZ14">
        <v>0.23714812099933624</v>
      </c>
      <c r="MA14">
        <v>0.17990830540657043</v>
      </c>
      <c r="MB14">
        <v>0.12267068028450012</v>
      </c>
      <c r="MC14">
        <v>6.5917916595935822E-2</v>
      </c>
      <c r="MD14">
        <v>9.1672874987125397E-3</v>
      </c>
      <c r="ME14">
        <v>-4.8528645187616348E-2</v>
      </c>
      <c r="MF14">
        <v>-0.10616949200630188</v>
      </c>
      <c r="MG14">
        <v>-0.15956833958625793</v>
      </c>
      <c r="MH14">
        <v>-0.21296906471252441</v>
      </c>
      <c r="MI14">
        <v>-0.25553914904594421</v>
      </c>
      <c r="MJ14">
        <v>-0.2981092631816864</v>
      </c>
      <c r="MK14">
        <v>-0.32108569145202637</v>
      </c>
      <c r="ML14">
        <v>-0.34406095743179321</v>
      </c>
      <c r="MM14">
        <v>-0.32798945903778076</v>
      </c>
      <c r="MN14">
        <v>-0.3119182288646698</v>
      </c>
      <c r="MO14">
        <v>-0.22686396539211273</v>
      </c>
      <c r="MP14">
        <v>-0.14180614054203033</v>
      </c>
      <c r="MQ14">
        <v>-1.3666034676134586E-2</v>
      </c>
      <c r="MR14">
        <v>0.11447805166244507</v>
      </c>
      <c r="MS14">
        <v>0.1845497190952301</v>
      </c>
      <c r="MT14">
        <v>0.25462135672569275</v>
      </c>
      <c r="MU14">
        <v>0.23935301601886749</v>
      </c>
      <c r="MV14">
        <v>0.22408391535282135</v>
      </c>
      <c r="MW14">
        <v>0.18285883963108063</v>
      </c>
      <c r="MX14">
        <v>0.14163516461849213</v>
      </c>
      <c r="MY14">
        <v>0.10903436690568924</v>
      </c>
      <c r="MZ14">
        <v>7.6432444155216217E-2</v>
      </c>
      <c r="NA14">
        <v>5.9473153203725815E-2</v>
      </c>
      <c r="NB14">
        <v>4.2513374239206314E-2</v>
      </c>
      <c r="NC14">
        <v>3.6468766629695892E-2</v>
      </c>
      <c r="ND14">
        <v>3.0424153432250023E-2</v>
      </c>
      <c r="NE14">
        <v>1.701674610376358E-2</v>
      </c>
      <c r="NF14">
        <v>3.6097383126616478E-3</v>
      </c>
      <c r="NG14">
        <v>-1.7303643748164177E-2</v>
      </c>
      <c r="NH14">
        <v>-3.8216285407543182E-2</v>
      </c>
      <c r="NI14">
        <v>-5.9931047260761261E-2</v>
      </c>
      <c r="NJ14">
        <v>-8.1646785140037537E-2</v>
      </c>
      <c r="NK14">
        <v>-0.12258400768041611</v>
      </c>
      <c r="NL14">
        <v>-0.16352330148220062</v>
      </c>
      <c r="NM14">
        <v>-0.23703265190124512</v>
      </c>
      <c r="NN14">
        <v>-0.31054195761680603</v>
      </c>
      <c r="NO14">
        <v>-0.37090468406677246</v>
      </c>
      <c r="NP14">
        <v>-0.43126490712165833</v>
      </c>
      <c r="NQ14">
        <v>-0.43238261342048645</v>
      </c>
      <c r="NR14">
        <v>-0.43349984288215637</v>
      </c>
    </row>
    <row r="15" spans="1:388">
      <c r="A15" t="s">
        <v>113</v>
      </c>
      <c r="B15">
        <v>4.8994193077087402</v>
      </c>
      <c r="C15">
        <v>5.1681365966796875</v>
      </c>
      <c r="D15">
        <v>5.4368538856506348</v>
      </c>
      <c r="E15">
        <v>5.5468621253967285</v>
      </c>
      <c r="F15">
        <v>5.6568698883056641</v>
      </c>
      <c r="G15">
        <v>5.6925363540649414</v>
      </c>
      <c r="H15">
        <v>5.728203296661377</v>
      </c>
      <c r="I15">
        <v>5.6751761436462402</v>
      </c>
      <c r="J15">
        <v>5.6221485137939453</v>
      </c>
      <c r="K15">
        <v>5.3868923187255859</v>
      </c>
      <c r="L15">
        <v>5.1516356468200684</v>
      </c>
      <c r="M15">
        <v>5.0004034042358398</v>
      </c>
      <c r="N15">
        <v>4.8491711616516113</v>
      </c>
      <c r="O15">
        <v>4.8557314872741699</v>
      </c>
      <c r="P15">
        <v>4.8622918128967285</v>
      </c>
      <c r="V15">
        <v>4.8622918128967285</v>
      </c>
      <c r="W15">
        <v>4.6827268600463867</v>
      </c>
      <c r="X15">
        <v>4.5031619071960449</v>
      </c>
      <c r="Y15">
        <v>4.2813124656677246</v>
      </c>
      <c r="Z15">
        <v>4.0594630241394043</v>
      </c>
      <c r="AA15">
        <v>4.00872802734375</v>
      </c>
      <c r="AB15">
        <v>3.9579925537109375</v>
      </c>
      <c r="AC15">
        <v>3.9940030574798584</v>
      </c>
      <c r="AD15">
        <v>4.0300130844116211</v>
      </c>
      <c r="AE15">
        <v>4.1211996078491211</v>
      </c>
      <c r="AF15">
        <v>4.2123856544494629</v>
      </c>
      <c r="AG15">
        <v>4.386937141418457</v>
      </c>
      <c r="AH15">
        <v>4.5614891052246094</v>
      </c>
      <c r="AI15">
        <v>4.8716883659362793</v>
      </c>
      <c r="AJ15">
        <v>5.1818881034851074</v>
      </c>
      <c r="AK15">
        <v>5.5234279632568359</v>
      </c>
      <c r="AL15">
        <v>5.8649673461914063</v>
      </c>
      <c r="AM15">
        <v>6.1061830520629883</v>
      </c>
      <c r="AN15">
        <v>6.3473987579345703</v>
      </c>
      <c r="AO15">
        <v>6.4247479438781738</v>
      </c>
      <c r="AP15">
        <v>6.5020966529846191</v>
      </c>
      <c r="AQ15">
        <v>6.437896728515625</v>
      </c>
      <c r="AR15">
        <v>6.3736968040466309</v>
      </c>
      <c r="AS15">
        <v>6.3143959045410156</v>
      </c>
      <c r="AT15">
        <v>6.2550950050354004</v>
      </c>
      <c r="AU15">
        <v>6.0340194702148438</v>
      </c>
      <c r="AV15">
        <v>5.8129439353942871</v>
      </c>
      <c r="AW15">
        <v>5.1877331733703613</v>
      </c>
      <c r="AX15">
        <v>4.5625185966491699</v>
      </c>
      <c r="AY15">
        <v>3.5665469169616699</v>
      </c>
      <c r="AZ15">
        <v>2.5705752372741699</v>
      </c>
      <c r="BA15">
        <v>1.3272582292556763</v>
      </c>
      <c r="BB15">
        <v>8.3941318094730377E-2</v>
      </c>
      <c r="BC15">
        <v>-1.2803052663803101</v>
      </c>
      <c r="BD15">
        <v>-2.6445457935333252</v>
      </c>
      <c r="BE15">
        <v>-4.0871372222900391</v>
      </c>
      <c r="BF15">
        <v>-5.5297284126281738</v>
      </c>
      <c r="BG15">
        <v>-7.023686408996582</v>
      </c>
      <c r="BH15">
        <v>-8.5176515579223633</v>
      </c>
      <c r="BI15">
        <v>-9.8800859451293945</v>
      </c>
      <c r="BJ15">
        <v>-11.242519378662109</v>
      </c>
      <c r="BK15">
        <v>-12.322602272033691</v>
      </c>
      <c r="BL15">
        <v>-13.402684211730957</v>
      </c>
      <c r="BM15">
        <v>-14.420231819152832</v>
      </c>
      <c r="BN15">
        <v>-15.437774658203125</v>
      </c>
      <c r="BO15">
        <v>-16.341730117797852</v>
      </c>
      <c r="BP15">
        <v>-17.245685577392578</v>
      </c>
      <c r="BQ15">
        <v>-17.619741439819336</v>
      </c>
      <c r="BR15">
        <v>-17.993795394897461</v>
      </c>
      <c r="BS15">
        <v>-17.444015502929688</v>
      </c>
      <c r="BT15">
        <v>-16.894233703613281</v>
      </c>
      <c r="BU15">
        <v>-15.761038780212402</v>
      </c>
      <c r="BV15">
        <v>-14.627845764160156</v>
      </c>
      <c r="BW15">
        <v>-13.518336296081543</v>
      </c>
      <c r="BX15">
        <v>-12.408831596374512</v>
      </c>
      <c r="BY15">
        <v>-11.063900947570801</v>
      </c>
      <c r="BZ15">
        <v>-9.7189702987670898</v>
      </c>
      <c r="CA15">
        <v>-8.0039081573486328</v>
      </c>
      <c r="CB15">
        <v>-6.2888383865356445</v>
      </c>
      <c r="CC15">
        <v>-4.6050033569335938</v>
      </c>
      <c r="CD15">
        <v>-2.9211678504943848</v>
      </c>
      <c r="CE15">
        <v>-1.2885186672210693</v>
      </c>
      <c r="CF15">
        <v>0.34411516785621643</v>
      </c>
      <c r="CG15">
        <v>2.0357508659362793</v>
      </c>
      <c r="CH15">
        <v>3.7273705005645752</v>
      </c>
      <c r="CI15">
        <v>5.0683846473693848</v>
      </c>
      <c r="CJ15">
        <v>6.409395694732666</v>
      </c>
      <c r="CK15">
        <v>7.304865837097168</v>
      </c>
      <c r="CL15">
        <v>8.2003459930419922</v>
      </c>
      <c r="CM15">
        <v>8.9309196472167969</v>
      </c>
      <c r="CN15">
        <v>9.6615009307861328</v>
      </c>
      <c r="CO15">
        <v>9.9242887496948242</v>
      </c>
      <c r="CP15">
        <v>10.187074661254883</v>
      </c>
      <c r="CQ15">
        <v>9.8871307373046875</v>
      </c>
      <c r="CR15">
        <v>9.587188720703125</v>
      </c>
      <c r="CS15">
        <v>9.2882184982299805</v>
      </c>
      <c r="CT15">
        <v>8.9892492294311523</v>
      </c>
      <c r="CU15">
        <v>8.6748104095458984</v>
      </c>
      <c r="CV15">
        <v>8.3603696823120117</v>
      </c>
      <c r="CW15">
        <v>7.7941756248474121</v>
      </c>
      <c r="CX15">
        <v>7.2279767990112305</v>
      </c>
      <c r="CY15">
        <v>6.5303983688354492</v>
      </c>
      <c r="CZ15">
        <v>5.8328261375427246</v>
      </c>
      <c r="DA15">
        <v>5.240471363067627</v>
      </c>
      <c r="DB15">
        <v>4.6481223106384277</v>
      </c>
      <c r="DC15">
        <v>4.1316275596618652</v>
      </c>
      <c r="DD15">
        <v>3.6151330471038818</v>
      </c>
      <c r="DE15">
        <v>3.1012210845947266</v>
      </c>
      <c r="DF15">
        <v>2.5873048305511475</v>
      </c>
      <c r="DG15">
        <v>2.2303543090820313</v>
      </c>
      <c r="DH15">
        <v>1.873400092124939</v>
      </c>
      <c r="DI15">
        <v>1.6432133913040161</v>
      </c>
      <c r="DJ15">
        <v>1.4130290746688843</v>
      </c>
      <c r="DK15">
        <v>1.2682417631149292</v>
      </c>
      <c r="DL15">
        <v>1.1234562397003174</v>
      </c>
      <c r="DM15">
        <v>1.0383714437484741</v>
      </c>
      <c r="DN15">
        <v>0.95328676700592041</v>
      </c>
      <c r="DO15">
        <v>0.82044714689254761</v>
      </c>
      <c r="DP15">
        <v>0.68760627508163452</v>
      </c>
      <c r="DQ15">
        <v>0.50231277942657471</v>
      </c>
      <c r="DR15">
        <v>0.31701767444610596</v>
      </c>
      <c r="DS15">
        <v>0.14309555292129517</v>
      </c>
      <c r="DT15">
        <v>-3.0824804678559303E-2</v>
      </c>
      <c r="DU15">
        <v>-0.13622091710567474</v>
      </c>
      <c r="DV15">
        <v>-0.24161592125892639</v>
      </c>
      <c r="DW15">
        <v>-0.30186283588409424</v>
      </c>
      <c r="DX15">
        <v>-0.36210960149765015</v>
      </c>
      <c r="DY15">
        <v>-0.43905743956565857</v>
      </c>
      <c r="DZ15">
        <v>-0.51600593328475952</v>
      </c>
      <c r="EA15">
        <v>-0.58252590894699097</v>
      </c>
      <c r="EB15">
        <v>-0.64904659986495972</v>
      </c>
      <c r="EC15">
        <v>-0.69863623380661011</v>
      </c>
      <c r="ED15">
        <v>-0.74822545051574707</v>
      </c>
      <c r="EE15">
        <v>-0.79093962907791138</v>
      </c>
      <c r="EF15">
        <v>-0.83365345001220703</v>
      </c>
      <c r="EG15">
        <v>-0.86318957805633545</v>
      </c>
      <c r="EH15">
        <v>-0.89272558689117432</v>
      </c>
      <c r="EI15">
        <v>-0.90553110837936401</v>
      </c>
      <c r="EJ15">
        <v>-0.91833674907684326</v>
      </c>
      <c r="EK15">
        <v>-0.89888489246368408</v>
      </c>
      <c r="EL15">
        <v>-0.87943285703659058</v>
      </c>
      <c r="EM15">
        <v>-0.81162309646606445</v>
      </c>
      <c r="EN15">
        <v>-0.74381393194198608</v>
      </c>
      <c r="EO15">
        <v>-0.64893180131912231</v>
      </c>
      <c r="EP15">
        <v>-0.55405056476593018</v>
      </c>
      <c r="EQ15">
        <v>-0.47203129529953003</v>
      </c>
      <c r="ER15">
        <v>-0.39001226425170898</v>
      </c>
      <c r="ES15">
        <v>-0.35807004570960999</v>
      </c>
      <c r="ET15">
        <v>-0.3261275589466095</v>
      </c>
      <c r="EU15">
        <v>-0.31853592395782471</v>
      </c>
      <c r="EV15">
        <v>-0.31094419956207275</v>
      </c>
      <c r="EW15">
        <v>-0.29126301407814026</v>
      </c>
      <c r="EX15">
        <v>-0.27158203721046448</v>
      </c>
      <c r="EY15">
        <v>-0.24130111932754517</v>
      </c>
      <c r="EZ15">
        <v>-0.21102046966552734</v>
      </c>
      <c r="FA15">
        <v>-0.18048170208930969</v>
      </c>
      <c r="FB15">
        <v>-0.14994293451309204</v>
      </c>
      <c r="FC15">
        <v>-0.11482080072164536</v>
      </c>
      <c r="FD15">
        <v>-7.9698346555233002E-2</v>
      </c>
      <c r="FE15">
        <v>-4.4203821569681168E-2</v>
      </c>
      <c r="FF15">
        <v>-8.7089715525507927E-3</v>
      </c>
      <c r="FG15">
        <v>7.9355295747518539E-3</v>
      </c>
      <c r="FH15">
        <v>2.4579776450991631E-2</v>
      </c>
      <c r="FI15">
        <v>9.5685096457600594E-3</v>
      </c>
      <c r="FJ15">
        <v>-5.4430440068244934E-3</v>
      </c>
      <c r="FK15">
        <v>-3.2228875905275345E-2</v>
      </c>
      <c r="FL15">
        <v>-5.9014715254306793E-2</v>
      </c>
      <c r="FM15">
        <v>-7.5143538415431976E-2</v>
      </c>
      <c r="FN15">
        <v>-9.1272056102752686E-2</v>
      </c>
      <c r="FO15">
        <v>-9.4824507832527161E-2</v>
      </c>
      <c r="FP15">
        <v>-9.8376855254173279E-2</v>
      </c>
      <c r="FQ15">
        <v>-8.9324086904525757E-2</v>
      </c>
      <c r="FR15">
        <v>-8.0271273851394653E-2</v>
      </c>
      <c r="FS15">
        <v>-6.4572460949420929E-2</v>
      </c>
      <c r="FT15">
        <v>-4.8873357474803925E-2</v>
      </c>
      <c r="FU15">
        <v>-3.5666622221469879E-2</v>
      </c>
      <c r="FV15">
        <v>-2.2459909319877625E-2</v>
      </c>
      <c r="FW15">
        <v>-1.2203921563923359E-2</v>
      </c>
      <c r="FX15">
        <v>-1.9481297349557281E-3</v>
      </c>
      <c r="FY15">
        <v>1.661564689129591E-3</v>
      </c>
      <c r="FZ15">
        <v>5.2712117321789265E-3</v>
      </c>
      <c r="GA15">
        <v>-7.0474278181791306E-3</v>
      </c>
      <c r="GB15">
        <v>-1.9366068765521049E-2</v>
      </c>
      <c r="GC15">
        <v>-3.1913653016090393E-2</v>
      </c>
      <c r="GD15">
        <v>-4.4461477547883987E-2</v>
      </c>
      <c r="GE15">
        <v>-3.4090988337993622E-2</v>
      </c>
      <c r="GF15">
        <v>-2.3720307275652885E-2</v>
      </c>
      <c r="GG15">
        <v>1.7332278192043304E-2</v>
      </c>
      <c r="GH15">
        <v>5.838407576084137E-2</v>
      </c>
      <c r="GI15">
        <v>0.13702255487442017</v>
      </c>
      <c r="GJ15">
        <v>0.21566131711006165</v>
      </c>
      <c r="GK15">
        <v>0.34483513236045837</v>
      </c>
      <c r="GL15">
        <v>0.47400888800621033</v>
      </c>
      <c r="GM15">
        <v>0.59971392154693604</v>
      </c>
      <c r="GN15">
        <v>0.72542136907577515</v>
      </c>
      <c r="GO15">
        <v>0.7633516788482666</v>
      </c>
      <c r="GP15">
        <v>0.80128151178359985</v>
      </c>
      <c r="GQ15">
        <v>0.82144975662231445</v>
      </c>
      <c r="GR15">
        <v>0.84161758422851563</v>
      </c>
      <c r="GS15">
        <v>0.96563398838043213</v>
      </c>
      <c r="GT15">
        <v>1.0896511077880859</v>
      </c>
      <c r="GU15">
        <v>1.2937681674957275</v>
      </c>
      <c r="GV15">
        <v>1.4978851079940796</v>
      </c>
      <c r="GW15">
        <v>1.7021987438201904</v>
      </c>
      <c r="GX15">
        <v>1.9065163135528564</v>
      </c>
      <c r="GY15">
        <v>2.1546652317047119</v>
      </c>
      <c r="GZ15">
        <v>2.4028141498565674</v>
      </c>
      <c r="HA15">
        <v>2.710923433303833</v>
      </c>
      <c r="HB15">
        <v>3.0190269947052002</v>
      </c>
      <c r="HC15">
        <v>3.17232346534729</v>
      </c>
      <c r="HD15">
        <v>3.3256189823150635</v>
      </c>
      <c r="HE15">
        <v>3.242539644241333</v>
      </c>
      <c r="HF15">
        <v>3.1594603061676025</v>
      </c>
      <c r="HG15">
        <v>3.0438103675842285</v>
      </c>
      <c r="HH15">
        <v>2.9281585216522217</v>
      </c>
      <c r="HI15">
        <v>2.8596897125244141</v>
      </c>
      <c r="HJ15">
        <v>2.7912211418151855</v>
      </c>
      <c r="HK15">
        <v>2.7230386734008789</v>
      </c>
      <c r="HL15">
        <v>2.6548576354980469</v>
      </c>
      <c r="HM15">
        <v>2.6223134994506836</v>
      </c>
      <c r="HN15">
        <v>2.5897693634033203</v>
      </c>
      <c r="HO15">
        <v>2.5498340129852295</v>
      </c>
      <c r="HP15">
        <v>2.5098965167999268</v>
      </c>
      <c r="HQ15">
        <v>2.1683614253997803</v>
      </c>
      <c r="HR15">
        <v>1.826819896697998</v>
      </c>
      <c r="HS15">
        <v>1.2296820878982544</v>
      </c>
      <c r="HT15">
        <v>0.63254344463348389</v>
      </c>
      <c r="HU15">
        <v>8.1986121833324432E-2</v>
      </c>
      <c r="HV15">
        <v>-0.46856069564819336</v>
      </c>
      <c r="HW15">
        <v>-1.0380541086196899</v>
      </c>
      <c r="HX15">
        <v>-1.6075476408004761</v>
      </c>
      <c r="HY15">
        <v>-2.0917561054229736</v>
      </c>
      <c r="HZ15">
        <v>-2.5759618282318115</v>
      </c>
      <c r="IA15">
        <v>-2.7066802978515625</v>
      </c>
      <c r="IB15">
        <v>-2.8374013900756836</v>
      </c>
      <c r="IC15">
        <v>-2.7455852031707764</v>
      </c>
      <c r="ID15">
        <v>-2.6537683010101318</v>
      </c>
      <c r="IE15">
        <v>-2.5349075794219971</v>
      </c>
      <c r="IF15">
        <v>-2.4160492420196533</v>
      </c>
      <c r="IG15">
        <v>-2.1934835910797119</v>
      </c>
      <c r="IH15">
        <v>-1.9709174633026123</v>
      </c>
      <c r="II15">
        <v>-1.6801117658615112</v>
      </c>
      <c r="IJ15">
        <v>-1.3893060684204102</v>
      </c>
      <c r="IK15">
        <v>-1.1265230178833008</v>
      </c>
      <c r="IL15">
        <v>-0.8637349009513855</v>
      </c>
      <c r="IM15">
        <v>-0.4103524386882782</v>
      </c>
      <c r="IN15">
        <v>4.3031342327594757E-2</v>
      </c>
      <c r="IO15">
        <v>0.66088283061981201</v>
      </c>
      <c r="IP15">
        <v>1.2787224054336548</v>
      </c>
      <c r="IQ15">
        <v>1.8091980218887329</v>
      </c>
      <c r="IR15">
        <v>2.3396732807159424</v>
      </c>
      <c r="IS15">
        <v>2.9015462398529053</v>
      </c>
      <c r="IT15">
        <v>3.46341872215271</v>
      </c>
      <c r="IU15">
        <v>3.9465579986572266</v>
      </c>
      <c r="IV15">
        <v>4.4297070503234863</v>
      </c>
      <c r="IW15">
        <v>4.4586143493652344</v>
      </c>
      <c r="IX15">
        <v>4.4875192642211914</v>
      </c>
      <c r="IY15">
        <v>4.2521758079528809</v>
      </c>
      <c r="IZ15">
        <v>4.0168366432189941</v>
      </c>
      <c r="JA15">
        <v>3.7485201358795166</v>
      </c>
      <c r="JB15">
        <v>3.4802026748657227</v>
      </c>
      <c r="JC15">
        <v>2.9378104209899902</v>
      </c>
      <c r="JD15">
        <v>2.3954160213470459</v>
      </c>
      <c r="JE15">
        <v>1.6062934398651123</v>
      </c>
      <c r="JF15">
        <v>0.81715542078018188</v>
      </c>
      <c r="JG15">
        <v>0.10258821398019791</v>
      </c>
      <c r="JH15">
        <v>-0.61197853088378906</v>
      </c>
      <c r="JI15">
        <v>-1.2634913921356201</v>
      </c>
      <c r="JJ15">
        <v>-1.9149917364120483</v>
      </c>
      <c r="JK15">
        <v>-2.4778969287872314</v>
      </c>
      <c r="JL15">
        <v>-3.0408017635345459</v>
      </c>
      <c r="JM15">
        <v>-3.3816840648651123</v>
      </c>
      <c r="JN15">
        <v>-3.7225666046142578</v>
      </c>
      <c r="JO15">
        <v>-4.0700888633728027</v>
      </c>
      <c r="JP15">
        <v>-4.4176177978515625</v>
      </c>
      <c r="JQ15">
        <v>-4.7810177803039551</v>
      </c>
      <c r="JR15">
        <v>-5.144416332244873</v>
      </c>
      <c r="JS15">
        <v>-5.1637535095214844</v>
      </c>
      <c r="JT15">
        <v>-5.1830906867980957</v>
      </c>
      <c r="JU15">
        <v>-4.993614673614502</v>
      </c>
      <c r="JV15">
        <v>-4.8041367530822754</v>
      </c>
      <c r="JW15">
        <v>-4.7693295478820801</v>
      </c>
      <c r="JX15">
        <v>-4.7345213890075684</v>
      </c>
      <c r="JY15">
        <v>-4.6363754272460938</v>
      </c>
      <c r="JZ15">
        <v>-4.5382275581359863</v>
      </c>
      <c r="KA15">
        <v>-4.1181917190551758</v>
      </c>
      <c r="KB15">
        <v>-3.6981542110443115</v>
      </c>
      <c r="KC15">
        <v>-3.2776305675506592</v>
      </c>
      <c r="KD15">
        <v>-2.8571145534515381</v>
      </c>
      <c r="KE15">
        <v>-2.658639669418335</v>
      </c>
      <c r="KF15">
        <v>-2.4601662158966064</v>
      </c>
      <c r="KG15">
        <v>-2.2894530296325684</v>
      </c>
      <c r="KH15">
        <v>-2.1187393665313721</v>
      </c>
      <c r="KI15">
        <v>-1.9411250352859497</v>
      </c>
      <c r="KJ15">
        <v>-1.7635074853897095</v>
      </c>
      <c r="KK15">
        <v>-1.7088466882705688</v>
      </c>
      <c r="KL15">
        <v>-1.6541866064071655</v>
      </c>
      <c r="KM15">
        <v>-1.6875615119934082</v>
      </c>
      <c r="KN15">
        <v>-1.7209358215332031</v>
      </c>
      <c r="KO15">
        <v>-1.7022290229797363</v>
      </c>
      <c r="KP15">
        <v>-1.6835218667984009</v>
      </c>
      <c r="KQ15">
        <v>-1.6477692127227783</v>
      </c>
      <c r="KR15">
        <v>-1.6120165586471558</v>
      </c>
      <c r="KS15">
        <v>-1.5835696458816528</v>
      </c>
      <c r="KT15">
        <v>-1.5551221370697021</v>
      </c>
      <c r="KU15">
        <v>-1.4392127990722656</v>
      </c>
      <c r="KV15">
        <v>-1.3233028650283813</v>
      </c>
      <c r="KW15">
        <v>-1.1816384792327881</v>
      </c>
      <c r="KX15">
        <v>-1.0399768352508545</v>
      </c>
      <c r="KY15">
        <v>-1.0037362575531006</v>
      </c>
      <c r="KZ15">
        <v>-0.96749651432037354</v>
      </c>
      <c r="LA15">
        <v>-1.0358792543411255</v>
      </c>
      <c r="LB15">
        <v>-1.104262113571167</v>
      </c>
      <c r="LC15">
        <v>-1.1845896244049072</v>
      </c>
      <c r="LD15">
        <v>-1.2649185657501221</v>
      </c>
      <c r="LE15">
        <v>-1.3072891235351563</v>
      </c>
      <c r="LF15">
        <v>-1.3496595621109009</v>
      </c>
      <c r="LG15">
        <v>-1.4141463041305542</v>
      </c>
      <c r="LH15">
        <v>-1.478631854057312</v>
      </c>
      <c r="LI15">
        <v>-1.5972054004669189</v>
      </c>
      <c r="LJ15">
        <v>-1.7157794237136841</v>
      </c>
      <c r="LK15">
        <v>-1.8345516920089722</v>
      </c>
      <c r="LL15">
        <v>-1.9533287286758423</v>
      </c>
      <c r="LM15">
        <v>-2.0571184158325195</v>
      </c>
      <c r="LN15">
        <v>-2.160912036895752</v>
      </c>
      <c r="LO15">
        <v>-2.2662773132324219</v>
      </c>
      <c r="LP15">
        <v>-2.3716425895690918</v>
      </c>
      <c r="LQ15">
        <v>-2.4977817535400391</v>
      </c>
      <c r="LR15">
        <v>-2.6239163875579834</v>
      </c>
      <c r="LS15">
        <v>-2.7307186126708984</v>
      </c>
      <c r="LT15">
        <v>-2.8375163078308105</v>
      </c>
      <c r="LU15">
        <v>-2.9298470020294189</v>
      </c>
      <c r="LV15">
        <v>-3.0221812725067139</v>
      </c>
      <c r="LW15">
        <v>-3.1025657653808594</v>
      </c>
      <c r="LX15">
        <v>-3.1829524040222168</v>
      </c>
      <c r="LY15">
        <v>-3.1668236255645752</v>
      </c>
      <c r="LZ15">
        <v>-3.1506953239440918</v>
      </c>
      <c r="MA15">
        <v>-3.0503406524658203</v>
      </c>
      <c r="MB15">
        <v>-2.9499883651733398</v>
      </c>
      <c r="MC15">
        <v>-2.825596809387207</v>
      </c>
      <c r="MD15">
        <v>-2.701209545135498</v>
      </c>
      <c r="ME15">
        <v>-2.610339879989624</v>
      </c>
      <c r="MF15">
        <v>-2.5194668769836426</v>
      </c>
      <c r="MG15">
        <v>-2.4498822689056396</v>
      </c>
      <c r="MH15">
        <v>-2.3802943229675293</v>
      </c>
      <c r="MI15">
        <v>-2.2738404273986816</v>
      </c>
      <c r="MJ15">
        <v>-2.1673862934112549</v>
      </c>
      <c r="MK15">
        <v>-2.0792343616485596</v>
      </c>
      <c r="ML15">
        <v>-1.9910863637924194</v>
      </c>
      <c r="MM15">
        <v>-1.9384872913360596</v>
      </c>
      <c r="MN15">
        <v>-1.8858906030654907</v>
      </c>
      <c r="MO15">
        <v>-1.8579593896865845</v>
      </c>
      <c r="MP15">
        <v>-1.8300268650054932</v>
      </c>
      <c r="MQ15">
        <v>-1.7963662147521973</v>
      </c>
      <c r="MR15">
        <v>-1.7627030611038208</v>
      </c>
      <c r="MS15">
        <v>-1.6513503789901733</v>
      </c>
      <c r="MT15">
        <v>-1.5399976968765259</v>
      </c>
      <c r="MU15">
        <v>-1.4005082845687866</v>
      </c>
      <c r="MV15">
        <v>-1.2610237598419189</v>
      </c>
      <c r="MW15">
        <v>-1.1702076196670532</v>
      </c>
      <c r="MX15">
        <v>-1.0793951749801636</v>
      </c>
      <c r="MY15">
        <v>-1.0216991901397705</v>
      </c>
      <c r="MZ15">
        <v>-0.96400094032287598</v>
      </c>
      <c r="NA15">
        <v>-0.89627844095230103</v>
      </c>
      <c r="NB15">
        <v>-0.82855278253555298</v>
      </c>
      <c r="NC15">
        <v>-0.72631001472473145</v>
      </c>
      <c r="ND15">
        <v>-0.62406724691390991</v>
      </c>
      <c r="NE15">
        <v>-0.50145173072814941</v>
      </c>
      <c r="NF15">
        <v>-0.37884065508842468</v>
      </c>
      <c r="NG15">
        <v>-0.26699662208557129</v>
      </c>
      <c r="NH15">
        <v>-0.15515697002410889</v>
      </c>
      <c r="NI15">
        <v>-4.5981556177139282E-2</v>
      </c>
      <c r="NJ15">
        <v>6.3198104500770569E-2</v>
      </c>
      <c r="NK15">
        <v>0.18374665081501007</v>
      </c>
      <c r="NL15">
        <v>0.30429959297180176</v>
      </c>
      <c r="NM15">
        <v>0.41281610727310181</v>
      </c>
      <c r="NN15">
        <v>0.52133268117904663</v>
      </c>
      <c r="NO15">
        <v>0.56648373603820801</v>
      </c>
      <c r="NP15">
        <v>0.61163210868835449</v>
      </c>
      <c r="NQ15">
        <v>0.59109163284301758</v>
      </c>
      <c r="NR15">
        <v>0.57055145502090454</v>
      </c>
    </row>
    <row r="16" spans="1:388">
      <c r="A16" t="s">
        <v>114</v>
      </c>
      <c r="B16">
        <v>5.443099420517683E-3</v>
      </c>
      <c r="C16">
        <v>1.6214706003665924E-2</v>
      </c>
      <c r="D16">
        <v>2.6986312121152878E-2</v>
      </c>
      <c r="E16">
        <v>3.7528738379478455E-2</v>
      </c>
      <c r="F16">
        <v>4.8071157187223434E-2</v>
      </c>
      <c r="G16">
        <v>5.3514260798692703E-2</v>
      </c>
      <c r="H16">
        <v>5.8957360684871674E-2</v>
      </c>
      <c r="I16">
        <v>6.3082657754421234E-2</v>
      </c>
      <c r="J16">
        <v>6.7207947373390198E-2</v>
      </c>
      <c r="K16">
        <v>7.1333244442939758E-2</v>
      </c>
      <c r="L16">
        <v>7.5458541512489319E-2</v>
      </c>
      <c r="M16">
        <v>0.1402314156293869</v>
      </c>
      <c r="N16">
        <v>0.20500430464744568</v>
      </c>
      <c r="O16">
        <v>0.36039036512374878</v>
      </c>
      <c r="P16">
        <v>0.51577663421630859</v>
      </c>
      <c r="V16">
        <v>0.51577663421630859</v>
      </c>
      <c r="W16">
        <v>0.68852323293685913</v>
      </c>
      <c r="X16">
        <v>0.86127018928527832</v>
      </c>
      <c r="Y16">
        <v>1.0382853746414185</v>
      </c>
      <c r="Z16">
        <v>1.2153010368347168</v>
      </c>
      <c r="AA16">
        <v>1.4087026119232178</v>
      </c>
      <c r="AB16">
        <v>1.6021043062210083</v>
      </c>
      <c r="AC16">
        <v>1.7896051406860352</v>
      </c>
      <c r="AD16">
        <v>1.9771053791046143</v>
      </c>
      <c r="AE16">
        <v>2.1436359882354736</v>
      </c>
      <c r="AF16">
        <v>2.3101658821105957</v>
      </c>
      <c r="AG16">
        <v>2.5335617065429688</v>
      </c>
      <c r="AH16">
        <v>2.7569582462310791</v>
      </c>
      <c r="AI16">
        <v>3.1410403251647949</v>
      </c>
      <c r="AJ16">
        <v>3.5251233577728271</v>
      </c>
      <c r="AK16">
        <v>4.0325913429260254</v>
      </c>
      <c r="AL16">
        <v>4.5400600433349609</v>
      </c>
      <c r="AM16">
        <v>5.0902719497680664</v>
      </c>
      <c r="AN16">
        <v>5.6404829025268555</v>
      </c>
      <c r="AO16">
        <v>6.1857385635375977</v>
      </c>
      <c r="AP16">
        <v>6.7309937477111816</v>
      </c>
      <c r="AQ16">
        <v>7.2184939384460449</v>
      </c>
      <c r="AR16">
        <v>7.7060527801513672</v>
      </c>
      <c r="AS16">
        <v>7.9293918609619141</v>
      </c>
      <c r="AT16">
        <v>8.1527309417724609</v>
      </c>
      <c r="AU16">
        <v>8.0840911865234375</v>
      </c>
      <c r="AV16">
        <v>8.0154504776000977</v>
      </c>
      <c r="AW16">
        <v>7.8684301376342773</v>
      </c>
      <c r="AX16">
        <v>7.7214078903198242</v>
      </c>
      <c r="AY16">
        <v>7.459538459777832</v>
      </c>
      <c r="AZ16">
        <v>7.1976680755615234</v>
      </c>
      <c r="BA16">
        <v>6.8297719955444336</v>
      </c>
      <c r="BB16">
        <v>6.461876392364502</v>
      </c>
      <c r="BC16">
        <v>6.2167062759399414</v>
      </c>
      <c r="BD16">
        <v>5.9715375900268555</v>
      </c>
      <c r="BE16">
        <v>5.7829208374023438</v>
      </c>
      <c r="BF16">
        <v>5.5943031311035156</v>
      </c>
      <c r="BG16">
        <v>5.1517796516418457</v>
      </c>
      <c r="BH16">
        <v>4.7092528343200684</v>
      </c>
      <c r="BI16">
        <v>3.9170823097229004</v>
      </c>
      <c r="BJ16">
        <v>3.1249117851257324</v>
      </c>
      <c r="BK16">
        <v>2.1083424091339111</v>
      </c>
      <c r="BL16">
        <v>1.0917731523513794</v>
      </c>
      <c r="BM16">
        <v>-0.15152102708816528</v>
      </c>
      <c r="BN16">
        <v>-1.3948094844818115</v>
      </c>
      <c r="BO16">
        <v>-2.5592019557952881</v>
      </c>
      <c r="BP16">
        <v>-3.7235941886901855</v>
      </c>
      <c r="BQ16">
        <v>-4.0816645622253418</v>
      </c>
      <c r="BR16">
        <v>-4.439734935760498</v>
      </c>
      <c r="BS16">
        <v>-4.2842631340026855</v>
      </c>
      <c r="BT16">
        <v>-4.128791332244873</v>
      </c>
      <c r="BU16">
        <v>-4.0627579689025879</v>
      </c>
      <c r="BV16">
        <v>-3.9967246055603027</v>
      </c>
      <c r="BW16">
        <v>-3.9806239604949951</v>
      </c>
      <c r="BX16">
        <v>-3.9645240306854248</v>
      </c>
      <c r="BY16">
        <v>-3.917111873626709</v>
      </c>
      <c r="BZ16">
        <v>-3.8696997165679932</v>
      </c>
      <c r="CA16">
        <v>-3.8640275001525879</v>
      </c>
      <c r="CB16">
        <v>-3.8583555221557617</v>
      </c>
      <c r="CC16">
        <v>-4.0271201133728027</v>
      </c>
      <c r="CD16">
        <v>-4.1958847045898438</v>
      </c>
      <c r="CE16">
        <v>-4.3467450141906738</v>
      </c>
      <c r="CF16">
        <v>-4.4976034164428711</v>
      </c>
      <c r="CG16">
        <v>-4.3733291625976563</v>
      </c>
      <c r="CH16">
        <v>-4.2490553855895996</v>
      </c>
      <c r="CI16">
        <v>-3.8011455535888672</v>
      </c>
      <c r="CJ16">
        <v>-3.3532333374023438</v>
      </c>
      <c r="CK16">
        <v>-2.7629756927490234</v>
      </c>
      <c r="CL16">
        <v>-2.1727128028869629</v>
      </c>
      <c r="CM16">
        <v>-1.9130212068557739</v>
      </c>
      <c r="CN16">
        <v>-1.6533269882202148</v>
      </c>
      <c r="CO16">
        <v>-1.7728464603424072</v>
      </c>
      <c r="CP16">
        <v>-1.8923647403717041</v>
      </c>
      <c r="CQ16">
        <v>-2.0280990600585938</v>
      </c>
      <c r="CR16">
        <v>-2.1638319492340088</v>
      </c>
      <c r="CS16">
        <v>-2.2953548431396484</v>
      </c>
      <c r="CT16">
        <v>-2.4268779754638672</v>
      </c>
      <c r="CU16">
        <v>-2.5688848495483398</v>
      </c>
      <c r="CV16">
        <v>-2.7108924388885498</v>
      </c>
      <c r="CW16">
        <v>-2.7365610599517822</v>
      </c>
      <c r="CX16">
        <v>-2.7622294425964355</v>
      </c>
      <c r="CY16">
        <v>-2.5936646461486816</v>
      </c>
      <c r="CZ16">
        <v>-2.4251012802124023</v>
      </c>
      <c r="DA16">
        <v>-2.1963472366333008</v>
      </c>
      <c r="DB16">
        <v>-1.9675952196121216</v>
      </c>
      <c r="DC16">
        <v>-1.8016657829284668</v>
      </c>
      <c r="DD16">
        <v>-1.6357367038726807</v>
      </c>
      <c r="DE16">
        <v>-1.4960790872573853</v>
      </c>
      <c r="DF16">
        <v>-1.3564200401306152</v>
      </c>
      <c r="DG16">
        <v>-1.2263307571411133</v>
      </c>
      <c r="DH16">
        <v>-1.0962401628494263</v>
      </c>
      <c r="DI16">
        <v>-0.95340126752853394</v>
      </c>
      <c r="DJ16">
        <v>-0.81056374311447144</v>
      </c>
      <c r="DK16">
        <v>-0.65397375822067261</v>
      </c>
      <c r="DL16">
        <v>-0.49738526344299316</v>
      </c>
      <c r="DM16">
        <v>-0.32220280170440674</v>
      </c>
      <c r="DN16">
        <v>-0.14702031016349792</v>
      </c>
      <c r="DO16">
        <v>4.1023451834917068E-2</v>
      </c>
      <c r="DP16">
        <v>0.22906892001628876</v>
      </c>
      <c r="DQ16">
        <v>0.38952478766441345</v>
      </c>
      <c r="DR16">
        <v>0.54998219013214111</v>
      </c>
      <c r="DS16">
        <v>0.66268342733383179</v>
      </c>
      <c r="DT16">
        <v>0.7753835916519165</v>
      </c>
      <c r="DU16">
        <v>0.83849519491195679</v>
      </c>
      <c r="DV16">
        <v>0.90160620212554932</v>
      </c>
      <c r="DW16">
        <v>0.94285941123962402</v>
      </c>
      <c r="DX16">
        <v>0.9841124415397644</v>
      </c>
      <c r="DY16">
        <v>1.0132185220718384</v>
      </c>
      <c r="DZ16">
        <v>1.0423249006271362</v>
      </c>
      <c r="EA16">
        <v>1.0280295610427856</v>
      </c>
      <c r="EB16">
        <v>1.0137342214584351</v>
      </c>
      <c r="EC16">
        <v>0.95847225189208984</v>
      </c>
      <c r="ED16">
        <v>0.90321075916290283</v>
      </c>
      <c r="EE16">
        <v>0.84327918291091919</v>
      </c>
      <c r="EF16">
        <v>0.78334808349609375</v>
      </c>
      <c r="EG16">
        <v>0.72628134489059448</v>
      </c>
      <c r="EH16">
        <v>0.66921454668045044</v>
      </c>
      <c r="EI16">
        <v>0.60343927145004272</v>
      </c>
      <c r="EJ16">
        <v>0.53766340017318726</v>
      </c>
      <c r="EK16">
        <v>0.46200478076934814</v>
      </c>
      <c r="EL16">
        <v>0.38634544610977173</v>
      </c>
      <c r="EM16">
        <v>0.30074521899223328</v>
      </c>
      <c r="EN16">
        <v>0.21514581143856049</v>
      </c>
      <c r="EO16">
        <v>0.13453033566474915</v>
      </c>
      <c r="EP16">
        <v>5.3915634751319885E-2</v>
      </c>
      <c r="EQ16">
        <v>-8.1359930336475372E-3</v>
      </c>
      <c r="ER16">
        <v>-7.01875239610672E-2</v>
      </c>
      <c r="ES16">
        <v>-0.12407389283180237</v>
      </c>
      <c r="ET16">
        <v>-0.17796078324317932</v>
      </c>
      <c r="EU16">
        <v>-0.23075856268405914</v>
      </c>
      <c r="EV16">
        <v>-0.28355681896209717</v>
      </c>
      <c r="EW16">
        <v>-0.31421017646789551</v>
      </c>
      <c r="EX16">
        <v>-0.34486320614814758</v>
      </c>
      <c r="EY16">
        <v>-0.34340226650238037</v>
      </c>
      <c r="EZ16">
        <v>-0.34194120764732361</v>
      </c>
      <c r="FA16">
        <v>-0.32672920823097229</v>
      </c>
      <c r="FB16">
        <v>-0.31151711940765381</v>
      </c>
      <c r="FC16">
        <v>-0.29429981112480164</v>
      </c>
      <c r="FD16">
        <v>-0.27708235383033752</v>
      </c>
      <c r="FE16">
        <v>-0.26433414220809937</v>
      </c>
      <c r="FF16">
        <v>-0.25158581137657166</v>
      </c>
      <c r="FG16">
        <v>-0.24270489811897278</v>
      </c>
      <c r="FH16">
        <v>-0.23382392525672913</v>
      </c>
      <c r="FI16">
        <v>-0.2133982926607132</v>
      </c>
      <c r="FJ16">
        <v>-0.19297227263450623</v>
      </c>
      <c r="FK16">
        <v>-0.16102980077266693</v>
      </c>
      <c r="FL16">
        <v>-0.12908731400966644</v>
      </c>
      <c r="FM16">
        <v>-0.10533811151981354</v>
      </c>
      <c r="FN16">
        <v>-8.1589370965957642E-2</v>
      </c>
      <c r="FO16">
        <v>-6.7952848970890045E-2</v>
      </c>
      <c r="FP16">
        <v>-5.4316401481628418E-2</v>
      </c>
      <c r="FQ16">
        <v>-3.7786506116390228E-2</v>
      </c>
      <c r="FR16">
        <v>-2.1256590262055397E-2</v>
      </c>
      <c r="FS16">
        <v>-1.1460711248219013E-3</v>
      </c>
      <c r="FT16">
        <v>1.8964828923344612E-2</v>
      </c>
      <c r="FU16">
        <v>3.6697946488857269E-2</v>
      </c>
      <c r="FV16">
        <v>5.4431017488241196E-2</v>
      </c>
      <c r="FW16">
        <v>6.1793554574251175E-2</v>
      </c>
      <c r="FX16">
        <v>6.9155953824520111E-2</v>
      </c>
      <c r="FY16">
        <v>6.3884817063808441E-2</v>
      </c>
      <c r="FZ16">
        <v>5.8613590896129608E-2</v>
      </c>
      <c r="GA16">
        <v>4.6151701360940933E-2</v>
      </c>
      <c r="GB16">
        <v>3.3689763396978378E-2</v>
      </c>
      <c r="GC16">
        <v>1.3034947216510773E-2</v>
      </c>
      <c r="GD16">
        <v>-7.6202601194381714E-3</v>
      </c>
      <c r="GE16">
        <v>-2.6871718466281891E-2</v>
      </c>
      <c r="GF16">
        <v>-4.6123158186674118E-2</v>
      </c>
      <c r="GG16">
        <v>-6.0819581151008606E-2</v>
      </c>
      <c r="GH16">
        <v>-7.5515724718570709E-2</v>
      </c>
      <c r="GI16">
        <v>-0.11152610182762146</v>
      </c>
      <c r="GJ16">
        <v>-0.14753663539886475</v>
      </c>
      <c r="GK16">
        <v>-0.17549706995487213</v>
      </c>
      <c r="GL16">
        <v>-0.20345696806907654</v>
      </c>
      <c r="GM16">
        <v>-0.15489950776100159</v>
      </c>
      <c r="GN16">
        <v>-0.10634114593267441</v>
      </c>
      <c r="GO16">
        <v>-1.5928227454423904E-2</v>
      </c>
      <c r="GP16">
        <v>7.4484795331954956E-2</v>
      </c>
      <c r="GQ16">
        <v>0.1531522274017334</v>
      </c>
      <c r="GR16">
        <v>0.23181816935539246</v>
      </c>
      <c r="GS16">
        <v>0.3650309145450592</v>
      </c>
      <c r="GT16">
        <v>0.49824410676956177</v>
      </c>
      <c r="GU16">
        <v>0.74464553594589233</v>
      </c>
      <c r="GV16">
        <v>0.9910474419593811</v>
      </c>
      <c r="GW16">
        <v>1.3006404638290405</v>
      </c>
      <c r="GX16">
        <v>1.6102393865585327</v>
      </c>
      <c r="GY16">
        <v>2.0564887523651123</v>
      </c>
      <c r="GZ16">
        <v>2.502739429473877</v>
      </c>
      <c r="HA16">
        <v>3.2128088474273682</v>
      </c>
      <c r="HB16">
        <v>3.9228644371032715</v>
      </c>
      <c r="HC16">
        <v>4.640984058380127</v>
      </c>
      <c r="HD16">
        <v>5.3591036796569824</v>
      </c>
      <c r="HE16">
        <v>6.0305266380310059</v>
      </c>
      <c r="HF16">
        <v>6.7019519805908203</v>
      </c>
      <c r="HG16">
        <v>7.7217731475830078</v>
      </c>
      <c r="HH16">
        <v>8.7416133880615234</v>
      </c>
      <c r="HI16">
        <v>9.8677949905395508</v>
      </c>
      <c r="HJ16">
        <v>10.993973731994629</v>
      </c>
      <c r="HK16">
        <v>11.584953308105469</v>
      </c>
      <c r="HL16">
        <v>12.175922393798828</v>
      </c>
      <c r="HM16">
        <v>12.600056648254395</v>
      </c>
      <c r="HN16">
        <v>13.024189949035645</v>
      </c>
      <c r="HO16">
        <v>13.989054679870605</v>
      </c>
      <c r="HP16">
        <v>14.953917503356934</v>
      </c>
      <c r="HQ16">
        <v>15.721383094787598</v>
      </c>
      <c r="HR16">
        <v>16.488862991333008</v>
      </c>
      <c r="HS16">
        <v>16.201442718505859</v>
      </c>
      <c r="HT16">
        <v>15.914016723632813</v>
      </c>
      <c r="HU16">
        <v>15.299229621887207</v>
      </c>
      <c r="HV16">
        <v>14.684453964233398</v>
      </c>
      <c r="HW16">
        <v>14.129484176635742</v>
      </c>
      <c r="HX16">
        <v>13.574516296386719</v>
      </c>
      <c r="HY16">
        <v>12.322340965270996</v>
      </c>
      <c r="HZ16">
        <v>11.070161819458008</v>
      </c>
      <c r="IA16">
        <v>9.1867637634277344</v>
      </c>
      <c r="IB16">
        <v>7.3033285140991211</v>
      </c>
      <c r="IC16">
        <v>5.4571938514709473</v>
      </c>
      <c r="ID16">
        <v>3.6110596656799316</v>
      </c>
      <c r="IE16">
        <v>1.7380814552307129</v>
      </c>
      <c r="IF16">
        <v>-0.13486123085021973</v>
      </c>
      <c r="IG16">
        <v>-2.0056893825531006</v>
      </c>
      <c r="IH16">
        <v>-3.8765175342559814</v>
      </c>
      <c r="II16">
        <v>-5.4336223602294922</v>
      </c>
      <c r="IJ16">
        <v>-6.9907283782958984</v>
      </c>
      <c r="IK16">
        <v>-8.6818161010742188</v>
      </c>
      <c r="IL16">
        <v>-10.372936248779297</v>
      </c>
      <c r="IM16">
        <v>-12.239323616027832</v>
      </c>
      <c r="IN16">
        <v>-14.105708122253418</v>
      </c>
      <c r="IO16">
        <v>-15.107644081115723</v>
      </c>
      <c r="IP16">
        <v>-16.109561920166016</v>
      </c>
      <c r="IQ16">
        <v>-16.256158828735352</v>
      </c>
      <c r="IR16">
        <v>-16.402750015258789</v>
      </c>
      <c r="IS16">
        <v>-16.535848617553711</v>
      </c>
      <c r="IT16">
        <v>-16.6689453125</v>
      </c>
      <c r="IU16">
        <v>-16.354223251342773</v>
      </c>
      <c r="IV16">
        <v>-16.039497375488281</v>
      </c>
      <c r="IW16">
        <v>-14.808953285217285</v>
      </c>
      <c r="IX16">
        <v>-13.578407287597656</v>
      </c>
      <c r="IY16">
        <v>-12.325286865234375</v>
      </c>
      <c r="IZ16">
        <v>-11.072189331054688</v>
      </c>
      <c r="JA16">
        <v>-10.197162628173828</v>
      </c>
      <c r="JB16">
        <v>-9.3221378326416016</v>
      </c>
      <c r="JC16">
        <v>-8.2538537979125977</v>
      </c>
      <c r="JD16">
        <v>-7.1855697631835938</v>
      </c>
      <c r="JE16">
        <v>-6.0438251495361328</v>
      </c>
      <c r="JF16">
        <v>-4.9020590782165527</v>
      </c>
      <c r="JG16">
        <v>-4.0877676010131836</v>
      </c>
      <c r="JH16">
        <v>-3.27347731590271</v>
      </c>
      <c r="JI16">
        <v>-2.5556156635284424</v>
      </c>
      <c r="JJ16">
        <v>-1.8377676010131836</v>
      </c>
      <c r="JK16">
        <v>-1.0893388986587524</v>
      </c>
      <c r="JL16">
        <v>-0.34090989828109741</v>
      </c>
      <c r="JM16">
        <v>0.14289738237857819</v>
      </c>
      <c r="JN16">
        <v>0.62670230865478516</v>
      </c>
      <c r="JO16">
        <v>0.77830469608306885</v>
      </c>
      <c r="JP16">
        <v>0.92991000413894653</v>
      </c>
      <c r="JQ16">
        <v>0.93140023946762085</v>
      </c>
      <c r="JR16">
        <v>0.93288946151733398</v>
      </c>
      <c r="JS16">
        <v>0.8012804388999939</v>
      </c>
      <c r="JT16">
        <v>0.66967403888702393</v>
      </c>
      <c r="JU16">
        <v>0.450288325548172</v>
      </c>
      <c r="JV16">
        <v>0.23090222477912903</v>
      </c>
      <c r="JW16">
        <v>1.8247891217470169E-2</v>
      </c>
      <c r="JX16">
        <v>-0.19440582394599915</v>
      </c>
      <c r="JY16">
        <v>-0.35709470510482788</v>
      </c>
      <c r="JZ16">
        <v>-0.51978671550750732</v>
      </c>
      <c r="KA16">
        <v>-0.6075931191444397</v>
      </c>
      <c r="KB16">
        <v>-0.69539904594421387</v>
      </c>
      <c r="KC16">
        <v>-0.72997719049453735</v>
      </c>
      <c r="KD16">
        <v>-0.76455461978912354</v>
      </c>
      <c r="KE16">
        <v>-0.77764689922332764</v>
      </c>
      <c r="KF16">
        <v>-0.79073905944824219</v>
      </c>
      <c r="KG16">
        <v>-0.78503811359405518</v>
      </c>
      <c r="KH16">
        <v>-0.77933704853057861</v>
      </c>
      <c r="KI16">
        <v>-0.75369751453399658</v>
      </c>
      <c r="KJ16">
        <v>-0.72805756330490112</v>
      </c>
      <c r="KK16">
        <v>-0.71677017211914063</v>
      </c>
      <c r="KL16">
        <v>-0.70548290014266968</v>
      </c>
      <c r="KM16">
        <v>-0.69115883111953735</v>
      </c>
      <c r="KN16">
        <v>-0.67683511972427368</v>
      </c>
      <c r="KO16">
        <v>-0.60644745826721191</v>
      </c>
      <c r="KP16">
        <v>-0.53605931997299194</v>
      </c>
      <c r="KQ16">
        <v>-0.43332761526107788</v>
      </c>
      <c r="KR16">
        <v>-0.33059632778167725</v>
      </c>
      <c r="KS16">
        <v>-0.28725272417068481</v>
      </c>
      <c r="KT16">
        <v>-0.24390830099582672</v>
      </c>
      <c r="KU16">
        <v>-0.29157820343971252</v>
      </c>
      <c r="KV16">
        <v>-0.33924847841262817</v>
      </c>
      <c r="KW16">
        <v>-0.38545772433280945</v>
      </c>
      <c r="KX16">
        <v>-0.4316660463809967</v>
      </c>
      <c r="KY16">
        <v>-0.45999905467033386</v>
      </c>
      <c r="KZ16">
        <v>-0.48833194375038147</v>
      </c>
      <c r="LA16">
        <v>-0.55914974212646484</v>
      </c>
      <c r="LB16">
        <v>-0.62996762990951538</v>
      </c>
      <c r="LC16">
        <v>-0.70178681612014771</v>
      </c>
      <c r="LD16">
        <v>-0.77360737323760986</v>
      </c>
      <c r="LE16">
        <v>-0.80308628082275391</v>
      </c>
      <c r="LF16">
        <v>-0.83256512880325317</v>
      </c>
      <c r="LG16">
        <v>-0.87321662902832031</v>
      </c>
      <c r="LH16">
        <v>-0.91386735439300537</v>
      </c>
      <c r="LI16">
        <v>-0.99081563949584961</v>
      </c>
      <c r="LJ16">
        <v>-1.0677641630172729</v>
      </c>
      <c r="LK16">
        <v>-1.128983736038208</v>
      </c>
      <c r="LL16">
        <v>-1.1902055740356445</v>
      </c>
      <c r="LM16">
        <v>-1.2471568584442139</v>
      </c>
      <c r="LN16">
        <v>-1.3041095733642578</v>
      </c>
      <c r="LO16">
        <v>-1.3259388208389282</v>
      </c>
      <c r="LP16">
        <v>-1.3477683067321777</v>
      </c>
      <c r="LQ16">
        <v>-1.2150992155075073</v>
      </c>
      <c r="LR16">
        <v>-1.0824328660964966</v>
      </c>
      <c r="LS16">
        <v>-0.86166787147521973</v>
      </c>
      <c r="LT16">
        <v>-0.6409105658531189</v>
      </c>
      <c r="LU16">
        <v>-0.44530582427978516</v>
      </c>
      <c r="LV16">
        <v>-0.24969387054443359</v>
      </c>
      <c r="LW16">
        <v>-8.7892979383468628E-2</v>
      </c>
      <c r="LX16">
        <v>7.3913373053073883E-2</v>
      </c>
      <c r="LY16">
        <v>0.19096682965755463</v>
      </c>
      <c r="LZ16">
        <v>0.30802029371261597</v>
      </c>
      <c r="MA16">
        <v>0.38895303010940552</v>
      </c>
      <c r="MB16">
        <v>0.46988213062286377</v>
      </c>
      <c r="MC16">
        <v>0.53153389692306519</v>
      </c>
      <c r="MD16">
        <v>0.59318315982818604</v>
      </c>
      <c r="ME16">
        <v>0.655262291431427</v>
      </c>
      <c r="MF16">
        <v>0.71734350919723511</v>
      </c>
      <c r="MG16">
        <v>0.75650453567504883</v>
      </c>
      <c r="MH16">
        <v>0.7956661581993103</v>
      </c>
      <c r="MI16">
        <v>0.77174556255340576</v>
      </c>
      <c r="MJ16">
        <v>0.74782490730285645</v>
      </c>
      <c r="MK16">
        <v>0.68858027458190918</v>
      </c>
      <c r="ML16">
        <v>0.62933725118637085</v>
      </c>
      <c r="MM16">
        <v>0.52405422925949097</v>
      </c>
      <c r="MN16">
        <v>0.41877484321594238</v>
      </c>
      <c r="MO16">
        <v>0.23142057657241821</v>
      </c>
      <c r="MP16">
        <v>4.4058874249458313E-2</v>
      </c>
      <c r="MQ16">
        <v>-0.17675577104091644</v>
      </c>
      <c r="MR16">
        <v>-0.39757847785949707</v>
      </c>
      <c r="MS16">
        <v>-0.59521722793579102</v>
      </c>
      <c r="MT16">
        <v>-0.79285591840744019</v>
      </c>
      <c r="MU16">
        <v>-0.93412280082702637</v>
      </c>
      <c r="MV16">
        <v>-1.0753834247589111</v>
      </c>
      <c r="MW16">
        <v>-1.1599830389022827</v>
      </c>
      <c r="MX16">
        <v>-1.2445789575576782</v>
      </c>
      <c r="MY16">
        <v>-1.3165700435638428</v>
      </c>
      <c r="MZ16">
        <v>-1.388563871383667</v>
      </c>
      <c r="NA16">
        <v>-1.4768840074539185</v>
      </c>
      <c r="NB16">
        <v>-1.5652070045471191</v>
      </c>
      <c r="NC16">
        <v>-1.6242780685424805</v>
      </c>
      <c r="ND16">
        <v>-1.6833490133285522</v>
      </c>
      <c r="NE16">
        <v>-1.6563348770141602</v>
      </c>
      <c r="NF16">
        <v>-1.6293202638626099</v>
      </c>
      <c r="NG16">
        <v>-1.53246009349823</v>
      </c>
      <c r="NH16">
        <v>-1.435603141784668</v>
      </c>
      <c r="NI16">
        <v>-1.350033164024353</v>
      </c>
      <c r="NJ16">
        <v>-1.2644600868225098</v>
      </c>
      <c r="NK16">
        <v>-1.2005763053894043</v>
      </c>
      <c r="NL16">
        <v>-1.1366895437240601</v>
      </c>
      <c r="NM16">
        <v>-1.0448172092437744</v>
      </c>
      <c r="NN16">
        <v>-0.95294481515884399</v>
      </c>
      <c r="NO16">
        <v>-0.85155773162841797</v>
      </c>
      <c r="NP16">
        <v>-0.75017440319061279</v>
      </c>
      <c r="NQ16">
        <v>-0.66382759809494019</v>
      </c>
      <c r="NR16">
        <v>-0.57748419046401978</v>
      </c>
    </row>
    <row r="17" spans="1:382">
      <c r="A17" t="s">
        <v>115</v>
      </c>
      <c r="B17">
        <v>0.78649920225143433</v>
      </c>
      <c r="C17">
        <v>0.78260308504104614</v>
      </c>
      <c r="D17">
        <v>0.77870696783065796</v>
      </c>
      <c r="E17">
        <v>0.74415755271911621</v>
      </c>
      <c r="F17">
        <v>0.70960819721221924</v>
      </c>
      <c r="G17">
        <v>0.64764285087585449</v>
      </c>
      <c r="H17">
        <v>0.58567744493484497</v>
      </c>
      <c r="I17">
        <v>0.4825737476348877</v>
      </c>
      <c r="J17">
        <v>0.37946996092796326</v>
      </c>
      <c r="K17">
        <v>0.27375927567481995</v>
      </c>
      <c r="L17">
        <v>0.16804851591587067</v>
      </c>
      <c r="M17">
        <v>9.1100290417671204E-2</v>
      </c>
      <c r="N17">
        <v>1.4152057468891144E-2</v>
      </c>
      <c r="O17">
        <v>-4.9274332821369171E-2</v>
      </c>
      <c r="P17">
        <v>-0.11270079016685486</v>
      </c>
      <c r="V17">
        <v>-0.11270080506801605</v>
      </c>
      <c r="W17">
        <v>-0.1674182116985321</v>
      </c>
      <c r="X17">
        <v>-0.2221357524394989</v>
      </c>
      <c r="Y17">
        <v>-0.2608676552772522</v>
      </c>
      <c r="Z17">
        <v>-0.29959964752197266</v>
      </c>
      <c r="AA17">
        <v>-0.31827804446220398</v>
      </c>
      <c r="AB17">
        <v>-0.3369564414024353</v>
      </c>
      <c r="AC17">
        <v>-0.34563678503036499</v>
      </c>
      <c r="AD17">
        <v>-0.35431709885597229</v>
      </c>
      <c r="AE17">
        <v>-0.34769943356513977</v>
      </c>
      <c r="AF17">
        <v>-0.34108176827430725</v>
      </c>
      <c r="AG17">
        <v>-0.33122691512107849</v>
      </c>
      <c r="AH17">
        <v>-0.32137203216552734</v>
      </c>
      <c r="AI17">
        <v>-0.3234633207321167</v>
      </c>
      <c r="AJ17">
        <v>-0.32555457949638367</v>
      </c>
      <c r="AK17">
        <v>-0.29836776852607727</v>
      </c>
      <c r="AL17">
        <v>-0.27118095755577087</v>
      </c>
      <c r="AM17">
        <v>-0.22247949242591858</v>
      </c>
      <c r="AN17">
        <v>-0.17377810180187225</v>
      </c>
      <c r="AO17">
        <v>-0.15971197187900543</v>
      </c>
      <c r="AP17">
        <v>-0.145645871758461</v>
      </c>
      <c r="AQ17">
        <v>-0.17223109304904938</v>
      </c>
      <c r="AR17">
        <v>-0.19881631433963776</v>
      </c>
      <c r="AS17">
        <v>-0.34022262692451477</v>
      </c>
      <c r="AT17">
        <v>-0.48162871599197388</v>
      </c>
      <c r="AU17">
        <v>-0.89513194561004639</v>
      </c>
      <c r="AV17">
        <v>-1.3086352348327637</v>
      </c>
      <c r="AW17">
        <v>-1.8939681053161621</v>
      </c>
      <c r="AX17">
        <v>-2.4793040752410889</v>
      </c>
      <c r="AY17">
        <v>-3.0276241302490234</v>
      </c>
      <c r="AZ17">
        <v>-3.575944185256958</v>
      </c>
      <c r="BA17">
        <v>-4.075075626373291</v>
      </c>
      <c r="BB17">
        <v>-4.5742073059082031</v>
      </c>
      <c r="BC17">
        <v>-5.1468520164489746</v>
      </c>
      <c r="BD17">
        <v>-5.7194948196411133</v>
      </c>
      <c r="BE17">
        <v>-6.3688840866088867</v>
      </c>
      <c r="BF17">
        <v>-7.0182738304138184</v>
      </c>
      <c r="BG17">
        <v>-7.6405348777770996</v>
      </c>
      <c r="BH17">
        <v>-8.2627973556518555</v>
      </c>
      <c r="BI17">
        <v>-8.7761383056640625</v>
      </c>
      <c r="BJ17">
        <v>-9.2894792556762695</v>
      </c>
      <c r="BK17">
        <v>-9.7165613174438477</v>
      </c>
      <c r="BL17">
        <v>-10.143643379211426</v>
      </c>
      <c r="BM17">
        <v>-10.728578567504883</v>
      </c>
      <c r="BN17">
        <v>-11.313510894775391</v>
      </c>
      <c r="BO17">
        <v>-11.975476264953613</v>
      </c>
      <c r="BP17">
        <v>-12.637443542480469</v>
      </c>
      <c r="BQ17">
        <v>-12.797385215759277</v>
      </c>
      <c r="BR17">
        <v>-12.957324981689453</v>
      </c>
      <c r="BS17">
        <v>-12.416996955871582</v>
      </c>
      <c r="BT17">
        <v>-11.876669883728027</v>
      </c>
      <c r="BU17">
        <v>-11.13411808013916</v>
      </c>
      <c r="BV17">
        <v>-10.391565322875977</v>
      </c>
      <c r="BW17">
        <v>-9.8320407867431641</v>
      </c>
      <c r="BX17">
        <v>-9.2725191116333008</v>
      </c>
      <c r="BY17">
        <v>-8.7015676498413086</v>
      </c>
      <c r="BZ17">
        <v>-8.130615234375</v>
      </c>
      <c r="CA17">
        <v>-7.2902588844299316</v>
      </c>
      <c r="CB17">
        <v>-6.4498982429504395</v>
      </c>
      <c r="CC17">
        <v>-5.5059800148010254</v>
      </c>
      <c r="CD17">
        <v>-4.5620617866516113</v>
      </c>
      <c r="CE17">
        <v>-3.5686066150665283</v>
      </c>
      <c r="CF17">
        <v>-2.5751607418060303</v>
      </c>
      <c r="CG17">
        <v>-1.3939754962921143</v>
      </c>
      <c r="CH17">
        <v>-0.21280094981193542</v>
      </c>
      <c r="CI17">
        <v>1.0360220670700073</v>
      </c>
      <c r="CJ17">
        <v>2.2848453521728516</v>
      </c>
      <c r="CK17">
        <v>3.4741270542144775</v>
      </c>
      <c r="CL17">
        <v>4.6634202003479004</v>
      </c>
      <c r="CM17">
        <v>5.8117074966430664</v>
      </c>
      <c r="CN17">
        <v>6.9600052833557129</v>
      </c>
      <c r="CO17">
        <v>7.8560562133789063</v>
      </c>
      <c r="CP17">
        <v>8.7520999908447266</v>
      </c>
      <c r="CQ17">
        <v>9.2892513275146484</v>
      </c>
      <c r="CR17">
        <v>9.8263969421386719</v>
      </c>
      <c r="CS17">
        <v>10.354493141174316</v>
      </c>
      <c r="CT17">
        <v>10.882590293884277</v>
      </c>
      <c r="CU17">
        <v>11.407530784606934</v>
      </c>
      <c r="CV17">
        <v>11.932476997375488</v>
      </c>
      <c r="CW17">
        <v>12.152091026306152</v>
      </c>
      <c r="CX17">
        <v>12.371705055236816</v>
      </c>
      <c r="CY17">
        <v>12.198586463928223</v>
      </c>
      <c r="CZ17">
        <v>12.025467872619629</v>
      </c>
      <c r="DA17">
        <v>11.762966156005859</v>
      </c>
      <c r="DB17">
        <v>11.500467300415039</v>
      </c>
      <c r="DC17">
        <v>11.139961242675781</v>
      </c>
      <c r="DD17">
        <v>10.779453277587891</v>
      </c>
      <c r="DE17">
        <v>10.119296073913574</v>
      </c>
      <c r="DF17">
        <v>9.4591312408447266</v>
      </c>
      <c r="DG17">
        <v>8.7453727722167969</v>
      </c>
      <c r="DH17">
        <v>8.0316076278686523</v>
      </c>
      <c r="DI17">
        <v>7.4519438743591309</v>
      </c>
      <c r="DJ17">
        <v>6.872286319732666</v>
      </c>
      <c r="DK17">
        <v>6.3005008697509766</v>
      </c>
      <c r="DL17">
        <v>5.7287211418151855</v>
      </c>
      <c r="DM17">
        <v>5.0564956665039063</v>
      </c>
      <c r="DN17">
        <v>4.3842711448669434</v>
      </c>
      <c r="DO17">
        <v>3.7860205173492432</v>
      </c>
      <c r="DP17">
        <v>3.1877641677856445</v>
      </c>
      <c r="DQ17">
        <v>2.7108368873596191</v>
      </c>
      <c r="DR17">
        <v>2.233905553817749</v>
      </c>
      <c r="DS17">
        <v>1.8159880638122559</v>
      </c>
      <c r="DT17">
        <v>1.3980751037597656</v>
      </c>
      <c r="DU17">
        <v>1.0688521862030029</v>
      </c>
      <c r="DV17">
        <v>0.73963248729705811</v>
      </c>
      <c r="DW17">
        <v>0.54594284296035767</v>
      </c>
      <c r="DX17">
        <v>0.35225415229797363</v>
      </c>
      <c r="DY17">
        <v>0.26951950788497925</v>
      </c>
      <c r="DZ17">
        <v>0.18678419291973114</v>
      </c>
      <c r="EA17">
        <v>0.16406655311584473</v>
      </c>
      <c r="EB17">
        <v>0.14134868979454041</v>
      </c>
      <c r="EC17">
        <v>0.14922688901424408</v>
      </c>
      <c r="ED17">
        <v>0.15710501372814178</v>
      </c>
      <c r="EE17">
        <v>0.17357760667800903</v>
      </c>
      <c r="EF17">
        <v>0.19005003571510315</v>
      </c>
      <c r="EG17">
        <v>0.2148878425359726</v>
      </c>
      <c r="EH17">
        <v>0.23972560465335846</v>
      </c>
      <c r="EI17">
        <v>0.25679966807365417</v>
      </c>
      <c r="EJ17">
        <v>0.27387380599975586</v>
      </c>
      <c r="EK17">
        <v>0.26327416300773621</v>
      </c>
      <c r="EL17">
        <v>0.25267431139945984</v>
      </c>
      <c r="EM17">
        <v>0.22815169394016266</v>
      </c>
      <c r="EN17">
        <v>0.2036292552947998</v>
      </c>
      <c r="EO17">
        <v>0.18366159498691559</v>
      </c>
      <c r="EP17">
        <v>0.16369412839412689</v>
      </c>
      <c r="EQ17">
        <v>0.15335215628147125</v>
      </c>
      <c r="ER17">
        <v>0.14301022887229919</v>
      </c>
      <c r="ES17">
        <v>0.13292624056339264</v>
      </c>
      <c r="ET17">
        <v>0.12284212559461594</v>
      </c>
      <c r="EU17">
        <v>0.11029442399740219</v>
      </c>
      <c r="EV17">
        <v>9.7746595740318298E-2</v>
      </c>
      <c r="EW17">
        <v>0.10086923092603683</v>
      </c>
      <c r="EX17">
        <v>0.10399182885885239</v>
      </c>
      <c r="EY17">
        <v>0.11682611703872681</v>
      </c>
      <c r="EZ17">
        <v>0.12966030836105347</v>
      </c>
      <c r="FA17">
        <v>0.13547587394714355</v>
      </c>
      <c r="FB17">
        <v>0.14129137992858887</v>
      </c>
      <c r="FC17">
        <v>0.13750988245010376</v>
      </c>
      <c r="FD17">
        <v>0.13372832536697388</v>
      </c>
      <c r="FE17">
        <v>0.12310001999139786</v>
      </c>
      <c r="FF17">
        <v>0.11247161775827408</v>
      </c>
      <c r="FG17">
        <v>0.10682795941829681</v>
      </c>
      <c r="FH17">
        <v>0.10118433088064194</v>
      </c>
      <c r="FI17">
        <v>9.9350899457931519E-2</v>
      </c>
      <c r="FJ17">
        <v>9.7517423331737518E-2</v>
      </c>
      <c r="FK17">
        <v>9.2475391924381256E-2</v>
      </c>
      <c r="FL17">
        <v>8.7433353066444397E-2</v>
      </c>
      <c r="FM17">
        <v>8.5427992045879364E-2</v>
      </c>
      <c r="FN17">
        <v>8.3422668278217316E-2</v>
      </c>
      <c r="FO17">
        <v>8.8178187608718872E-2</v>
      </c>
      <c r="FP17">
        <v>9.2933759093284607E-2</v>
      </c>
      <c r="FQ17">
        <v>9.50823575258255E-2</v>
      </c>
      <c r="FR17">
        <v>9.7230888903141022E-2</v>
      </c>
      <c r="FS17">
        <v>9.0470083057880402E-2</v>
      </c>
      <c r="FT17">
        <v>8.3709158003330231E-2</v>
      </c>
      <c r="FU17">
        <v>6.8783581256866455E-2</v>
      </c>
      <c r="FV17">
        <v>5.3857911378145218E-2</v>
      </c>
      <c r="FW17">
        <v>1.8993282690644264E-2</v>
      </c>
      <c r="FX17">
        <v>-1.5870681032538414E-2</v>
      </c>
      <c r="FY17">
        <v>-6.4801350235939026E-2</v>
      </c>
      <c r="FZ17">
        <v>-0.11373213678598404</v>
      </c>
      <c r="GA17">
        <v>-0.14378386735916138</v>
      </c>
      <c r="GB17">
        <v>-0.17383560538291931</v>
      </c>
      <c r="GC17">
        <v>-0.20064961910247803</v>
      </c>
      <c r="GD17">
        <v>-0.22746413946151733</v>
      </c>
      <c r="GE17">
        <v>-0.25407811999320984</v>
      </c>
      <c r="GF17">
        <v>-0.28069201111793518</v>
      </c>
      <c r="GG17">
        <v>-0.28029096126556396</v>
      </c>
      <c r="GH17">
        <v>-0.27988988161087036</v>
      </c>
      <c r="GI17">
        <v>-0.271868497133255</v>
      </c>
      <c r="GJ17">
        <v>-0.26384705305099487</v>
      </c>
      <c r="GK17">
        <v>-0.27934563159942627</v>
      </c>
      <c r="GL17">
        <v>-0.29484426975250244</v>
      </c>
      <c r="GM17">
        <v>-0.32022592425346375</v>
      </c>
      <c r="GN17">
        <v>-0.34560805559158325</v>
      </c>
      <c r="GO17">
        <v>-0.36230984330177307</v>
      </c>
      <c r="GP17">
        <v>-0.37901175022125244</v>
      </c>
      <c r="GQ17">
        <v>-0.42676800489425659</v>
      </c>
      <c r="GR17">
        <v>-0.47452333569526672</v>
      </c>
      <c r="GS17">
        <v>-0.52677720785140991</v>
      </c>
      <c r="GT17">
        <v>-0.57903122901916504</v>
      </c>
      <c r="GU17">
        <v>-0.54777622222900391</v>
      </c>
      <c r="GV17">
        <v>-0.51652097702026367</v>
      </c>
      <c r="GW17">
        <v>-0.45097562670707703</v>
      </c>
      <c r="GX17">
        <v>-0.38542896509170532</v>
      </c>
      <c r="GY17">
        <v>-0.3594164252281189</v>
      </c>
      <c r="GZ17">
        <v>-0.33340415358543396</v>
      </c>
      <c r="HA17">
        <v>-0.34156885743141174</v>
      </c>
      <c r="HB17">
        <v>-0.3497333824634552</v>
      </c>
      <c r="HC17">
        <v>-0.37210735678672791</v>
      </c>
      <c r="HD17">
        <v>-0.39448145031929016</v>
      </c>
      <c r="HE17">
        <v>-0.44733700156211853</v>
      </c>
      <c r="HF17">
        <v>-0.50019282102584839</v>
      </c>
      <c r="HG17">
        <v>-0.59490138292312622</v>
      </c>
      <c r="HH17">
        <v>-0.68961173295974731</v>
      </c>
      <c r="HI17">
        <v>-0.72848719358444214</v>
      </c>
      <c r="HJ17">
        <v>-0.76736223697662354</v>
      </c>
      <c r="HK17">
        <v>-0.71668386459350586</v>
      </c>
      <c r="HL17">
        <v>-0.66600650548934937</v>
      </c>
      <c r="HM17">
        <v>-0.55877745151519775</v>
      </c>
      <c r="HN17">
        <v>-0.45154803991317749</v>
      </c>
      <c r="HO17">
        <v>-0.34878766536712646</v>
      </c>
      <c r="HP17">
        <v>-0.24602912366390228</v>
      </c>
      <c r="HQ17">
        <v>-0.38396662473678589</v>
      </c>
      <c r="HR17">
        <v>-0.52190673351287842</v>
      </c>
      <c r="HS17">
        <v>-0.83245033025741577</v>
      </c>
      <c r="HT17">
        <v>-1.1429945230484009</v>
      </c>
      <c r="HU17">
        <v>-1.4173277616500854</v>
      </c>
      <c r="HV17">
        <v>-1.6916557550430298</v>
      </c>
      <c r="HW17">
        <v>-2.0592374801635742</v>
      </c>
      <c r="HX17">
        <v>-2.4268200397491455</v>
      </c>
      <c r="HY17">
        <v>-2.8908889293670654</v>
      </c>
      <c r="HZ17">
        <v>-3.354957103729248</v>
      </c>
      <c r="IA17">
        <v>-3.740379810333252</v>
      </c>
      <c r="IB17">
        <v>-4.1258106231689453</v>
      </c>
      <c r="IC17">
        <v>-4.5426955223083496</v>
      </c>
      <c r="ID17">
        <v>-4.9595828056335449</v>
      </c>
      <c r="IE17">
        <v>-5.6198616027832031</v>
      </c>
      <c r="IF17">
        <v>-6.2801284790039063</v>
      </c>
      <c r="IG17">
        <v>-6.8597640991210938</v>
      </c>
      <c r="IH17">
        <v>-7.4393987655639648</v>
      </c>
      <c r="II17">
        <v>-7.8391242027282715</v>
      </c>
      <c r="IJ17">
        <v>-8.2388525009155273</v>
      </c>
      <c r="IK17">
        <v>-8.9905328750610352</v>
      </c>
      <c r="IL17">
        <v>-9.7422285079956055</v>
      </c>
      <c r="IM17">
        <v>-10.435108184814453</v>
      </c>
      <c r="IN17">
        <v>-11.127986907958984</v>
      </c>
      <c r="IO17">
        <v>-11.028061866760254</v>
      </c>
      <c r="IP17">
        <v>-10.928139686584473</v>
      </c>
      <c r="IQ17">
        <v>-10.66999340057373</v>
      </c>
      <c r="IR17">
        <v>-10.411846160888672</v>
      </c>
      <c r="IS17">
        <v>-10.61244010925293</v>
      </c>
      <c r="IT17">
        <v>-10.813031196594238</v>
      </c>
      <c r="IU17">
        <v>-10.758285522460938</v>
      </c>
      <c r="IV17">
        <v>-10.70353889465332</v>
      </c>
      <c r="IW17">
        <v>-9.9714136123657227</v>
      </c>
      <c r="IX17">
        <v>-9.2392854690551758</v>
      </c>
      <c r="IY17">
        <v>-8.590179443359375</v>
      </c>
      <c r="IZ17">
        <v>-7.9410853385925293</v>
      </c>
      <c r="JA17">
        <v>-7.6366400718688965</v>
      </c>
      <c r="JB17">
        <v>-7.3321981430053711</v>
      </c>
      <c r="JC17">
        <v>-6.8195714950561523</v>
      </c>
      <c r="JD17">
        <v>-6.306884765625</v>
      </c>
      <c r="JE17">
        <v>-5.5685825347900391</v>
      </c>
      <c r="JF17">
        <v>-4.8302664756774902</v>
      </c>
      <c r="JG17">
        <v>-4.1866888999938965</v>
      </c>
      <c r="JH17">
        <v>-3.5431115627288818</v>
      </c>
      <c r="JI17">
        <v>-2.9395554065704346</v>
      </c>
      <c r="JJ17">
        <v>-2.3360109329223633</v>
      </c>
      <c r="JK17">
        <v>-1.7434555292129517</v>
      </c>
      <c r="JL17">
        <v>-1.1509003639221191</v>
      </c>
      <c r="JM17">
        <v>-0.61226075887680054</v>
      </c>
      <c r="JN17">
        <v>-7.362094521522522E-2</v>
      </c>
      <c r="JO17">
        <v>0.5050005316734314</v>
      </c>
      <c r="JP17">
        <v>1.0836330652236938</v>
      </c>
      <c r="JQ17">
        <v>1.6701146364212036</v>
      </c>
      <c r="JR17">
        <v>2.2565956115722656</v>
      </c>
      <c r="JS17">
        <v>2.6601316928863525</v>
      </c>
      <c r="JT17">
        <v>3.06365966796875</v>
      </c>
      <c r="JU17">
        <v>3.3933126926422119</v>
      </c>
      <c r="JV17">
        <v>3.7229654788970947</v>
      </c>
      <c r="JW17">
        <v>4.2504611015319824</v>
      </c>
      <c r="JX17">
        <v>4.7779569625854492</v>
      </c>
      <c r="JY17">
        <v>5.3468093872070313</v>
      </c>
      <c r="JZ17">
        <v>5.915672779083252</v>
      </c>
      <c r="KA17">
        <v>6.2656087875366211</v>
      </c>
      <c r="KB17">
        <v>6.615544319152832</v>
      </c>
      <c r="KC17">
        <v>6.9710941314697266</v>
      </c>
      <c r="KD17">
        <v>7.3266382217407227</v>
      </c>
      <c r="KE17">
        <v>7.8437328338623047</v>
      </c>
      <c r="KF17">
        <v>8.3608293533325195</v>
      </c>
      <c r="KG17">
        <v>8.6044235229492188</v>
      </c>
      <c r="KH17">
        <v>8.8480148315429688</v>
      </c>
      <c r="KI17">
        <v>8.7016544342041016</v>
      </c>
      <c r="KJ17">
        <v>8.5552921295166016</v>
      </c>
      <c r="KK17">
        <v>8.5441188812255859</v>
      </c>
      <c r="KL17">
        <v>8.5329465866088867</v>
      </c>
      <c r="KM17">
        <v>8.6973295211791992</v>
      </c>
      <c r="KN17">
        <v>8.8617086410522461</v>
      </c>
      <c r="KO17">
        <v>8.6708288192749023</v>
      </c>
      <c r="KP17">
        <v>8.4799470901489258</v>
      </c>
      <c r="KQ17">
        <v>8.0145034790039063</v>
      </c>
      <c r="KR17">
        <v>7.5490608215332031</v>
      </c>
      <c r="KS17">
        <v>7.3463807106018066</v>
      </c>
      <c r="KT17">
        <v>7.1436963081359863</v>
      </c>
      <c r="KU17">
        <v>7.0621919631958008</v>
      </c>
      <c r="KV17">
        <v>6.980687141418457</v>
      </c>
      <c r="KW17">
        <v>6.5788989067077637</v>
      </c>
      <c r="KX17">
        <v>6.1771183013916016</v>
      </c>
      <c r="KY17">
        <v>5.6727709770202637</v>
      </c>
      <c r="KZ17">
        <v>5.1684231758117676</v>
      </c>
      <c r="LA17">
        <v>4.9165215492248535</v>
      </c>
      <c r="LB17">
        <v>4.6646199226379395</v>
      </c>
      <c r="LC17">
        <v>4.4503655433654785</v>
      </c>
      <c r="LD17">
        <v>4.236107349395752</v>
      </c>
      <c r="LE17">
        <v>3.8844246864318848</v>
      </c>
      <c r="LF17">
        <v>3.5327422618865967</v>
      </c>
      <c r="LG17">
        <v>3.2831034660339355</v>
      </c>
      <c r="LH17">
        <v>3.0334694385528564</v>
      </c>
      <c r="LI17">
        <v>2.9239187240600586</v>
      </c>
      <c r="LJ17">
        <v>2.814368724822998</v>
      </c>
      <c r="LK17">
        <v>2.6868588924407959</v>
      </c>
      <c r="LL17">
        <v>2.5593442916870117</v>
      </c>
      <c r="LM17">
        <v>2.4580469131469727</v>
      </c>
      <c r="LN17">
        <v>2.3567464351654053</v>
      </c>
      <c r="LO17">
        <v>2.2818903923034668</v>
      </c>
      <c r="LP17">
        <v>2.2070345878601074</v>
      </c>
      <c r="LQ17">
        <v>2.0148332118988037</v>
      </c>
      <c r="LR17">
        <v>1.8226374387741089</v>
      </c>
      <c r="LS17">
        <v>1.5216853618621826</v>
      </c>
      <c r="LT17">
        <v>1.2207438945770264</v>
      </c>
      <c r="LU17">
        <v>0.93495696783065796</v>
      </c>
      <c r="LV17">
        <v>0.64915937185287476</v>
      </c>
      <c r="LW17">
        <v>0.39287915825843811</v>
      </c>
      <c r="LX17">
        <v>0.13658921420574188</v>
      </c>
      <c r="LY17">
        <v>-0.11691205948591232</v>
      </c>
      <c r="LZ17">
        <v>-0.37041330337524414</v>
      </c>
      <c r="MA17">
        <v>-0.59284114837646484</v>
      </c>
      <c r="MB17">
        <v>-0.81526005268096924</v>
      </c>
      <c r="MC17">
        <v>-0.98950082063674927</v>
      </c>
      <c r="MD17">
        <v>-1.1637344360351563</v>
      </c>
      <c r="ME17">
        <v>-1.3342728614807129</v>
      </c>
      <c r="MF17">
        <v>-1.5048179626464844</v>
      </c>
      <c r="MG17">
        <v>-1.7019697427749634</v>
      </c>
      <c r="MH17">
        <v>-1.8991285562515259</v>
      </c>
      <c r="MI17">
        <v>-2.0641665458679199</v>
      </c>
      <c r="MJ17">
        <v>-2.2292041778564453</v>
      </c>
      <c r="MK17">
        <v>-2.3182451725006104</v>
      </c>
      <c r="ML17">
        <v>-2.4072816371917725</v>
      </c>
      <c r="MM17">
        <v>-2.3922417163848877</v>
      </c>
      <c r="MN17">
        <v>-2.3772017955780029</v>
      </c>
      <c r="MO17">
        <v>-2.2465124130249023</v>
      </c>
      <c r="MP17">
        <v>-2.1158170700073242</v>
      </c>
      <c r="MQ17">
        <v>-1.875264048576355</v>
      </c>
      <c r="MR17">
        <v>-1.6347006559371948</v>
      </c>
      <c r="MS17">
        <v>-1.2953716516494751</v>
      </c>
      <c r="MT17">
        <v>-0.95604270696640015</v>
      </c>
      <c r="MU17">
        <v>-0.61687237024307251</v>
      </c>
      <c r="MV17">
        <v>-0.27771502733230591</v>
      </c>
      <c r="MW17">
        <v>-3.0248319730162621E-2</v>
      </c>
      <c r="MX17">
        <v>0.21720834076404572</v>
      </c>
      <c r="MY17">
        <v>0.38975191116333008</v>
      </c>
      <c r="MZ17">
        <v>0.5623018741607666</v>
      </c>
      <c r="NA17">
        <v>0.70949250459671021</v>
      </c>
      <c r="NB17">
        <v>0.85668867826461792</v>
      </c>
      <c r="NC17">
        <v>1.0022751092910767</v>
      </c>
      <c r="ND17">
        <v>1.1478614807128906</v>
      </c>
      <c r="NE17">
        <v>1.2500227689743042</v>
      </c>
      <c r="NF17">
        <v>1.3521797657012939</v>
      </c>
      <c r="NG17">
        <v>1.3649289608001709</v>
      </c>
      <c r="NH17">
        <v>1.3776770830154419</v>
      </c>
      <c r="NI17">
        <v>1.3370835781097412</v>
      </c>
      <c r="NJ17">
        <v>1.2964884042739868</v>
      </c>
      <c r="NK17">
        <v>1.2150721549987793</v>
      </c>
      <c r="NL17">
        <v>1.1336522102355957</v>
      </c>
      <c r="NM17">
        <v>0.99786335229873657</v>
      </c>
      <c r="NN17">
        <v>0.86207437515258789</v>
      </c>
      <c r="NO17">
        <v>0.69029819965362549</v>
      </c>
      <c r="NP17">
        <v>0.5185280442237854</v>
      </c>
      <c r="NQ17">
        <v>0.34947299957275391</v>
      </c>
      <c r="NR17">
        <v>0.18042440712451935</v>
      </c>
    </row>
    <row r="18" spans="1:382">
      <c r="A18" t="s">
        <v>116</v>
      </c>
      <c r="B18">
        <v>-2.6298189163208008</v>
      </c>
      <c r="C18">
        <v>-2.4357295036315918</v>
      </c>
      <c r="D18">
        <v>-2.2416400909423828</v>
      </c>
      <c r="E18">
        <v>-1.8436063528060913</v>
      </c>
      <c r="F18">
        <v>-1.4455724954605103</v>
      </c>
      <c r="G18">
        <v>-0.83860975503921509</v>
      </c>
      <c r="H18">
        <v>-0.2316468358039856</v>
      </c>
      <c r="I18">
        <v>0.49042302370071411</v>
      </c>
      <c r="J18">
        <v>1.2124933004379272</v>
      </c>
      <c r="K18">
        <v>1.8513983488082886</v>
      </c>
      <c r="L18">
        <v>2.4903037548065186</v>
      </c>
      <c r="M18">
        <v>3.192406177520752</v>
      </c>
      <c r="N18">
        <v>3.8945086002349854</v>
      </c>
      <c r="O18">
        <v>4.7477855682373047</v>
      </c>
      <c r="P18">
        <v>5.6010632514953613</v>
      </c>
      <c r="V18">
        <v>5.6010632514953613</v>
      </c>
      <c r="W18">
        <v>6.1553134918212891</v>
      </c>
      <c r="X18">
        <v>6.7095651626586914</v>
      </c>
      <c r="Y18">
        <v>7.0136909484863281</v>
      </c>
      <c r="Z18">
        <v>7.3178167343139648</v>
      </c>
      <c r="AA18">
        <v>7.6814441680908203</v>
      </c>
      <c r="AB18">
        <v>8.0450716018676758</v>
      </c>
      <c r="AC18">
        <v>8.5034103393554688</v>
      </c>
      <c r="AD18">
        <v>8.9617481231689453</v>
      </c>
      <c r="AE18">
        <v>9.4131813049316406</v>
      </c>
      <c r="AF18">
        <v>9.8646144866943359</v>
      </c>
      <c r="AG18">
        <v>10.320286750793457</v>
      </c>
      <c r="AH18">
        <v>10.775961875915527</v>
      </c>
      <c r="AI18">
        <v>11.428932189941406</v>
      </c>
      <c r="AJ18">
        <v>12.081904411315918</v>
      </c>
      <c r="AK18">
        <v>12.756333351135254</v>
      </c>
      <c r="AL18">
        <v>13.430760383605957</v>
      </c>
      <c r="AM18">
        <v>13.928059577941895</v>
      </c>
      <c r="AN18">
        <v>14.425357818603516</v>
      </c>
      <c r="AO18">
        <v>14.636350631713867</v>
      </c>
      <c r="AP18">
        <v>14.847342491149902</v>
      </c>
      <c r="AQ18">
        <v>14.668693542480469</v>
      </c>
      <c r="AR18">
        <v>14.490044593811035</v>
      </c>
      <c r="AS18">
        <v>14.548745155334473</v>
      </c>
      <c r="AT18">
        <v>14.607443809509277</v>
      </c>
      <c r="AU18">
        <v>15.560615539550781</v>
      </c>
      <c r="AV18">
        <v>16.513788223266602</v>
      </c>
      <c r="AW18">
        <v>17.789676666259766</v>
      </c>
      <c r="AX18">
        <v>19.065572738647461</v>
      </c>
      <c r="AY18">
        <v>19.85986328125</v>
      </c>
      <c r="AZ18">
        <v>20.654153823852539</v>
      </c>
      <c r="BA18">
        <v>20.955873489379883</v>
      </c>
      <c r="BB18">
        <v>21.257595062255859</v>
      </c>
      <c r="BC18">
        <v>21.732463836669922</v>
      </c>
      <c r="BD18">
        <v>22.207328796386719</v>
      </c>
      <c r="BE18">
        <v>22.713823318481445</v>
      </c>
      <c r="BF18">
        <v>23.220317840576172</v>
      </c>
      <c r="BG18">
        <v>23.118589401245117</v>
      </c>
      <c r="BH18">
        <v>23.01685905456543</v>
      </c>
      <c r="BI18">
        <v>22.343662261962891</v>
      </c>
      <c r="BJ18">
        <v>21.670467376708984</v>
      </c>
      <c r="BK18">
        <v>20.825756072998047</v>
      </c>
      <c r="BL18">
        <v>19.981046676635742</v>
      </c>
      <c r="BM18">
        <v>19.714818954467773</v>
      </c>
      <c r="BN18">
        <v>19.44859504699707</v>
      </c>
      <c r="BO18">
        <v>19.904640197753906</v>
      </c>
      <c r="BP18">
        <v>20.360687255859375</v>
      </c>
      <c r="BQ18">
        <v>20.010265350341797</v>
      </c>
      <c r="BR18">
        <v>19.659841537475586</v>
      </c>
      <c r="BS18">
        <v>17.401872634887695</v>
      </c>
      <c r="BT18">
        <v>15.143903732299805</v>
      </c>
      <c r="BU18">
        <v>12.003469467163086</v>
      </c>
      <c r="BV18">
        <v>8.8630342483520508</v>
      </c>
      <c r="BW18">
        <v>5.7432374954223633</v>
      </c>
      <c r="BX18">
        <v>2.6234555244445801</v>
      </c>
      <c r="BY18">
        <v>-0.4732917845249176</v>
      </c>
      <c r="BZ18">
        <v>-3.5700390338897705</v>
      </c>
      <c r="CA18">
        <v>-6.349799633026123</v>
      </c>
      <c r="CB18">
        <v>-9.1295719146728516</v>
      </c>
      <c r="CC18">
        <v>-11.428677558898926</v>
      </c>
      <c r="CD18">
        <v>-13.727780342102051</v>
      </c>
      <c r="CE18">
        <v>-15.978053092956543</v>
      </c>
      <c r="CF18">
        <v>-18.228303909301758</v>
      </c>
      <c r="CG18">
        <v>-20.319379806518555</v>
      </c>
      <c r="CH18">
        <v>-22.410432815551758</v>
      </c>
      <c r="CI18">
        <v>-23.91419792175293</v>
      </c>
      <c r="CJ18">
        <v>-25.417961120605469</v>
      </c>
      <c r="CK18">
        <v>-27.010173797607422</v>
      </c>
      <c r="CL18">
        <v>-28.602401733398438</v>
      </c>
      <c r="CM18">
        <v>-30.665496826171875</v>
      </c>
      <c r="CN18">
        <v>-32.728610992431641</v>
      </c>
      <c r="CO18">
        <v>-33.879142761230469</v>
      </c>
      <c r="CP18">
        <v>-35.0296630859375</v>
      </c>
      <c r="CQ18">
        <v>-34.278118133544922</v>
      </c>
      <c r="CR18">
        <v>-33.526573181152344</v>
      </c>
      <c r="CS18">
        <v>-32.107036590576172</v>
      </c>
      <c r="CT18">
        <v>-30.6875</v>
      </c>
      <c r="CU18">
        <v>-29.382511138916016</v>
      </c>
      <c r="CV18">
        <v>-28.077507019042969</v>
      </c>
      <c r="CW18">
        <v>-26.531648635864258</v>
      </c>
      <c r="CX18">
        <v>-24.985773086547852</v>
      </c>
      <c r="CY18">
        <v>-23.419471740722656</v>
      </c>
      <c r="CZ18">
        <v>-21.853187561035156</v>
      </c>
      <c r="DA18">
        <v>-20.618171691894531</v>
      </c>
      <c r="DB18">
        <v>-19.383167266845703</v>
      </c>
      <c r="DC18">
        <v>-18.215301513671875</v>
      </c>
      <c r="DD18">
        <v>-17.04743766784668</v>
      </c>
      <c r="DE18">
        <v>-15.618144989013672</v>
      </c>
      <c r="DF18">
        <v>-14.188838958740234</v>
      </c>
      <c r="DG18">
        <v>-12.677986145019531</v>
      </c>
      <c r="DH18">
        <v>-11.167119979858398</v>
      </c>
      <c r="DI18">
        <v>-9.7528543472290039</v>
      </c>
      <c r="DJ18">
        <v>-8.3386020660400391</v>
      </c>
      <c r="DK18">
        <v>-7.0559730529785156</v>
      </c>
      <c r="DL18">
        <v>-5.7733564376831055</v>
      </c>
      <c r="DM18">
        <v>-4.7266435623168945</v>
      </c>
      <c r="DN18">
        <v>-3.679934024810791</v>
      </c>
      <c r="DO18">
        <v>-3.1206729412078857</v>
      </c>
      <c r="DP18">
        <v>-2.5614070892333984</v>
      </c>
      <c r="DQ18">
        <v>-2.2453081607818604</v>
      </c>
      <c r="DR18">
        <v>-1.9292057752609253</v>
      </c>
      <c r="DS18">
        <v>-1.5966315269470215</v>
      </c>
      <c r="DT18">
        <v>-1.2640601396560669</v>
      </c>
      <c r="DU18">
        <v>-0.86032402515411377</v>
      </c>
      <c r="DV18">
        <v>-0.45659163594245911</v>
      </c>
      <c r="DW18">
        <v>-8.0042265355587006E-2</v>
      </c>
      <c r="DX18">
        <v>0.29650646448135376</v>
      </c>
      <c r="DY18">
        <v>0.51967227458953857</v>
      </c>
      <c r="DZ18">
        <v>0.7428399920463562</v>
      </c>
      <c r="EA18">
        <v>0.84559935331344604</v>
      </c>
      <c r="EB18">
        <v>0.94835972785949707</v>
      </c>
      <c r="EC18">
        <v>0.90097594261169434</v>
      </c>
      <c r="ED18">
        <v>0.8535926342010498</v>
      </c>
      <c r="EE18">
        <v>0.73361492156982422</v>
      </c>
      <c r="EF18">
        <v>0.61363822221755981</v>
      </c>
      <c r="EG18">
        <v>0.49388960003852844</v>
      </c>
      <c r="EH18">
        <v>0.37414112687110901</v>
      </c>
      <c r="EI18">
        <v>0.28831249475479126</v>
      </c>
      <c r="EJ18">
        <v>0.20248325169086456</v>
      </c>
      <c r="EK18">
        <v>0.19022202491760254</v>
      </c>
      <c r="EL18">
        <v>0.17796057462692261</v>
      </c>
      <c r="EM18">
        <v>0.19973316788673401</v>
      </c>
      <c r="EN18">
        <v>0.22150544822216034</v>
      </c>
      <c r="EO18">
        <v>0.21021819114685059</v>
      </c>
      <c r="EP18">
        <v>0.19893097877502441</v>
      </c>
      <c r="EQ18">
        <v>0.1296030580997467</v>
      </c>
      <c r="ER18">
        <v>6.0274679213762283E-2</v>
      </c>
      <c r="ES18">
        <v>-7.4885308742523193E-2</v>
      </c>
      <c r="ET18">
        <v>-0.21004661917686462</v>
      </c>
      <c r="EU18">
        <v>-0.37081766128540039</v>
      </c>
      <c r="EV18">
        <v>-0.53159028291702271</v>
      </c>
      <c r="EW18">
        <v>-0.65151071548461914</v>
      </c>
      <c r="EX18">
        <v>-0.77143007516860962</v>
      </c>
      <c r="EY18">
        <v>-0.82789546251296997</v>
      </c>
      <c r="EZ18">
        <v>-0.88436013460159302</v>
      </c>
      <c r="FA18">
        <v>-0.90384095907211304</v>
      </c>
      <c r="FB18">
        <v>-0.9233214259147644</v>
      </c>
      <c r="FC18">
        <v>-0.89768171310424805</v>
      </c>
      <c r="FD18">
        <v>-0.87204170227050781</v>
      </c>
      <c r="FE18">
        <v>-0.81758236885070801</v>
      </c>
      <c r="FF18">
        <v>-0.76312243938446045</v>
      </c>
      <c r="FG18">
        <v>-0.76254951953887939</v>
      </c>
      <c r="FH18">
        <v>-0.76197689771652222</v>
      </c>
      <c r="FI18">
        <v>-0.79844504594802856</v>
      </c>
      <c r="FJ18">
        <v>-0.83491396903991699</v>
      </c>
      <c r="FK18">
        <v>-0.81769675016403198</v>
      </c>
      <c r="FL18">
        <v>-0.80047917366027832</v>
      </c>
      <c r="FM18">
        <v>-0.75320994853973389</v>
      </c>
      <c r="FN18">
        <v>-0.70594167709350586</v>
      </c>
      <c r="FO18">
        <v>-0.66609221696853638</v>
      </c>
      <c r="FP18">
        <v>-0.62624287605285645</v>
      </c>
      <c r="FQ18">
        <v>-0.55364882946014404</v>
      </c>
      <c r="FR18">
        <v>-0.48105472326278687</v>
      </c>
      <c r="FS18">
        <v>-0.39127358794212341</v>
      </c>
      <c r="FT18">
        <v>-0.30149072408676147</v>
      </c>
      <c r="FU18">
        <v>-0.25089821219444275</v>
      </c>
      <c r="FV18">
        <v>-0.20030604302883148</v>
      </c>
      <c r="FW18">
        <v>-0.19474831223487854</v>
      </c>
      <c r="FX18">
        <v>-0.18919070065021515</v>
      </c>
      <c r="FY18">
        <v>-0.19022198021411896</v>
      </c>
      <c r="FZ18">
        <v>-0.19125330448150635</v>
      </c>
      <c r="GA18">
        <v>-0.19228464365005493</v>
      </c>
      <c r="GB18">
        <v>-0.19331611692905426</v>
      </c>
      <c r="GC18">
        <v>-0.21265314519405365</v>
      </c>
      <c r="GD18">
        <v>-0.23199053108692169</v>
      </c>
      <c r="GE18">
        <v>-0.24989554286003113</v>
      </c>
      <c r="GF18">
        <v>-0.26780053973197937</v>
      </c>
      <c r="GG18">
        <v>-0.28275477886199951</v>
      </c>
      <c r="GH18">
        <v>-0.29770877957344055</v>
      </c>
      <c r="GI18">
        <v>-0.34285777807235718</v>
      </c>
      <c r="GJ18">
        <v>-0.38800701498985291</v>
      </c>
      <c r="GK18">
        <v>-0.45727786421775818</v>
      </c>
      <c r="GL18">
        <v>-0.52654838562011719</v>
      </c>
      <c r="GM18">
        <v>-0.55041170120239258</v>
      </c>
      <c r="GN18">
        <v>-0.57427549362182617</v>
      </c>
      <c r="GO18">
        <v>-0.47512525320053101</v>
      </c>
      <c r="GP18">
        <v>-0.37597402930259705</v>
      </c>
      <c r="GQ18">
        <v>-0.12879900634288788</v>
      </c>
      <c r="GR18">
        <v>0.11837128549814224</v>
      </c>
      <c r="GS18">
        <v>0.52955484390258789</v>
      </c>
      <c r="GT18">
        <v>0.94073945283889771</v>
      </c>
      <c r="GU18">
        <v>1.4312218427658081</v>
      </c>
      <c r="GV18">
        <v>1.9217610359191895</v>
      </c>
      <c r="GW18">
        <v>2.3411881923675537</v>
      </c>
      <c r="GX18">
        <v>2.7606236934661865</v>
      </c>
      <c r="GY18">
        <v>3.2240622043609619</v>
      </c>
      <c r="GZ18">
        <v>3.6875014305114746</v>
      </c>
      <c r="HA18">
        <v>4.2967300415039063</v>
      </c>
      <c r="HB18">
        <v>4.9059467315673828</v>
      </c>
      <c r="HC18">
        <v>5.4541263580322266</v>
      </c>
      <c r="HD18">
        <v>6.0023059844970703</v>
      </c>
      <c r="HE18">
        <v>6.4713020324707031</v>
      </c>
      <c r="HF18">
        <v>6.9403009414672852</v>
      </c>
      <c r="HG18">
        <v>7.6943020820617676</v>
      </c>
      <c r="HH18">
        <v>8.4483175277709961</v>
      </c>
      <c r="HI18">
        <v>9.459132194519043</v>
      </c>
      <c r="HJ18">
        <v>10.469945907592773</v>
      </c>
      <c r="HK18">
        <v>11.037549018859863</v>
      </c>
      <c r="HL18">
        <v>11.605141639709473</v>
      </c>
      <c r="HM18">
        <v>11.784968376159668</v>
      </c>
      <c r="HN18">
        <v>11.964791297912598</v>
      </c>
      <c r="HO18">
        <v>12.456964492797852</v>
      </c>
      <c r="HP18">
        <v>12.949132919311523</v>
      </c>
      <c r="HQ18">
        <v>12.977809906005859</v>
      </c>
      <c r="HR18">
        <v>13.006485939025879</v>
      </c>
      <c r="HS18">
        <v>12.09622859954834</v>
      </c>
      <c r="HT18">
        <v>11.185967445373535</v>
      </c>
      <c r="HU18">
        <v>10.451719284057617</v>
      </c>
      <c r="HV18">
        <v>9.7174854278564453</v>
      </c>
      <c r="HW18">
        <v>9.4625711441040039</v>
      </c>
      <c r="HX18">
        <v>9.2076616287231445</v>
      </c>
      <c r="HY18">
        <v>9.0112791061401367</v>
      </c>
      <c r="HZ18">
        <v>8.8148975372314453</v>
      </c>
      <c r="IA18">
        <v>8.6222724914550781</v>
      </c>
      <c r="IB18">
        <v>8.4296426773071289</v>
      </c>
      <c r="IC18">
        <v>8.5497045516967773</v>
      </c>
      <c r="ID18">
        <v>8.669769287109375</v>
      </c>
      <c r="IE18">
        <v>8.8539762496948242</v>
      </c>
      <c r="IF18">
        <v>9.0381784439086914</v>
      </c>
      <c r="IG18">
        <v>8.7257757186889648</v>
      </c>
      <c r="IH18">
        <v>8.4133701324462891</v>
      </c>
      <c r="II18">
        <v>7.9986329078674316</v>
      </c>
      <c r="IJ18">
        <v>7.5838980674743652</v>
      </c>
      <c r="IK18">
        <v>7.4341001510620117</v>
      </c>
      <c r="IL18">
        <v>7.284299373626709</v>
      </c>
      <c r="IM18">
        <v>7.5359706878662109</v>
      </c>
      <c r="IN18">
        <v>7.7876443862915039</v>
      </c>
      <c r="IO18">
        <v>8.3053140640258789</v>
      </c>
      <c r="IP18">
        <v>8.8229732513427734</v>
      </c>
      <c r="IQ18">
        <v>9.2713718414306641</v>
      </c>
      <c r="IR18">
        <v>9.7197704315185547</v>
      </c>
      <c r="IS18">
        <v>10.382255554199219</v>
      </c>
      <c r="IT18">
        <v>11.044735908508301</v>
      </c>
      <c r="IU18">
        <v>11.202899932861328</v>
      </c>
      <c r="IV18">
        <v>11.361064910888672</v>
      </c>
      <c r="IW18">
        <v>10.034380912780762</v>
      </c>
      <c r="IX18">
        <v>8.7076921463012695</v>
      </c>
      <c r="IY18">
        <v>6.9638590812683105</v>
      </c>
      <c r="IZ18">
        <v>5.2200593948364258</v>
      </c>
      <c r="JA18">
        <v>3.7741639614105225</v>
      </c>
      <c r="JB18">
        <v>2.3282713890075684</v>
      </c>
      <c r="JC18">
        <v>0.77718269824981689</v>
      </c>
      <c r="JD18">
        <v>-0.77390658855438232</v>
      </c>
      <c r="JE18">
        <v>-2.417640209197998</v>
      </c>
      <c r="JF18">
        <v>-4.0614051818847656</v>
      </c>
      <c r="JG18">
        <v>-5.6652917861938477</v>
      </c>
      <c r="JH18">
        <v>-7.2691793441772461</v>
      </c>
      <c r="JI18">
        <v>-8.905695915222168</v>
      </c>
      <c r="JJ18">
        <v>-10.542181968688965</v>
      </c>
      <c r="JK18">
        <v>-11.937972068786621</v>
      </c>
      <c r="JL18">
        <v>-13.333759307861328</v>
      </c>
      <c r="JM18">
        <v>-14.204571723937988</v>
      </c>
      <c r="JN18">
        <v>-15.075387001037598</v>
      </c>
      <c r="JO18">
        <v>-16.220741271972656</v>
      </c>
      <c r="JP18">
        <v>-17.366117477416992</v>
      </c>
      <c r="JQ18">
        <v>-18.633733749389648</v>
      </c>
      <c r="JR18">
        <v>-19.901346206665039</v>
      </c>
      <c r="JS18">
        <v>-19.748565673828125</v>
      </c>
      <c r="JT18">
        <v>-19.595788955688477</v>
      </c>
      <c r="JU18">
        <v>-18.675477981567383</v>
      </c>
      <c r="JV18">
        <v>-17.755161285400391</v>
      </c>
      <c r="JW18">
        <v>-17.544940948486328</v>
      </c>
      <c r="JX18">
        <v>-17.334720611572266</v>
      </c>
      <c r="JY18">
        <v>-17.047159194946289</v>
      </c>
      <c r="JZ18">
        <v>-16.759590148925781</v>
      </c>
      <c r="KA18">
        <v>-15.523575782775879</v>
      </c>
      <c r="KB18">
        <v>-14.287557601928711</v>
      </c>
      <c r="KC18">
        <v>-13.054203987121582</v>
      </c>
      <c r="KD18">
        <v>-11.820873260498047</v>
      </c>
      <c r="KE18">
        <v>-11.186802864074707</v>
      </c>
      <c r="KF18">
        <v>-10.552737236022949</v>
      </c>
      <c r="KG18">
        <v>-9.767237663269043</v>
      </c>
      <c r="KH18">
        <v>-8.9817371368408203</v>
      </c>
      <c r="KI18">
        <v>-8.022735595703125</v>
      </c>
      <c r="KJ18">
        <v>-7.0637140274047852</v>
      </c>
      <c r="KK18">
        <v>-6.5056495666503906</v>
      </c>
      <c r="KL18">
        <v>-5.9475874900817871</v>
      </c>
      <c r="KM18">
        <v>-5.6605057716369629</v>
      </c>
      <c r="KN18">
        <v>-5.3734292984008789</v>
      </c>
      <c r="KO18">
        <v>-4.9258913993835449</v>
      </c>
      <c r="KP18">
        <v>-4.4783525466918945</v>
      </c>
      <c r="KQ18">
        <v>-4.0830388069152832</v>
      </c>
      <c r="KR18">
        <v>-3.6877844333648682</v>
      </c>
      <c r="KS18">
        <v>-3.5097689628601074</v>
      </c>
      <c r="KT18">
        <v>-3.3317503929138184</v>
      </c>
      <c r="KU18">
        <v>-3.1145412921905518</v>
      </c>
      <c r="KV18">
        <v>-2.8973324298858643</v>
      </c>
      <c r="KW18">
        <v>-2.6929287910461426</v>
      </c>
      <c r="KX18">
        <v>-2.4885289669036865</v>
      </c>
      <c r="KY18">
        <v>-2.5008461475372314</v>
      </c>
      <c r="KZ18">
        <v>-2.513164758682251</v>
      </c>
      <c r="LA18">
        <v>-2.7681891918182373</v>
      </c>
      <c r="LB18">
        <v>-3.0232141017913818</v>
      </c>
      <c r="LC18">
        <v>-3.3365025520324707</v>
      </c>
      <c r="LD18">
        <v>-3.6497969627380371</v>
      </c>
      <c r="LE18">
        <v>-3.8379290103912354</v>
      </c>
      <c r="LF18">
        <v>-4.0260605812072754</v>
      </c>
      <c r="LG18">
        <v>-4.2471942901611328</v>
      </c>
      <c r="LH18">
        <v>-4.4683241844177246</v>
      </c>
      <c r="LI18">
        <v>-4.7992653846740723</v>
      </c>
      <c r="LJ18">
        <v>-5.1302065849304199</v>
      </c>
      <c r="LK18">
        <v>-5.3667778968811035</v>
      </c>
      <c r="LL18">
        <v>-5.6033563613891602</v>
      </c>
      <c r="LM18">
        <v>-5.7173728942871094</v>
      </c>
      <c r="LN18">
        <v>-5.8313932418823242</v>
      </c>
      <c r="LO18">
        <v>-5.8490114212036133</v>
      </c>
      <c r="LP18">
        <v>-5.8666291236877441</v>
      </c>
      <c r="LQ18">
        <v>-5.7568216323852539</v>
      </c>
      <c r="LR18">
        <v>-5.6470155715942383</v>
      </c>
      <c r="LS18">
        <v>-5.3931045532226563</v>
      </c>
      <c r="LT18">
        <v>-5.1392021179199219</v>
      </c>
      <c r="LU18">
        <v>-4.8550481796264648</v>
      </c>
      <c r="LV18">
        <v>-4.5708832740783691</v>
      </c>
      <c r="LW18">
        <v>-4.2701420783996582</v>
      </c>
      <c r="LX18">
        <v>-3.9693875312805176</v>
      </c>
      <c r="LY18">
        <v>-3.5198230743408203</v>
      </c>
      <c r="LZ18">
        <v>-3.0702583789825439</v>
      </c>
      <c r="MA18">
        <v>-2.5353055000305176</v>
      </c>
      <c r="MB18">
        <v>-2.0003714561462402</v>
      </c>
      <c r="MC18">
        <v>-1.5087335109710693</v>
      </c>
      <c r="MD18">
        <v>-1.0171146392822266</v>
      </c>
      <c r="ME18">
        <v>-0.57190459966659546</v>
      </c>
      <c r="MF18">
        <v>-0.12667764723300934</v>
      </c>
      <c r="MG18">
        <v>0.30956572294235229</v>
      </c>
      <c r="MH18">
        <v>0.74582421779632568</v>
      </c>
      <c r="MI18">
        <v>1.0806556940078735</v>
      </c>
      <c r="MJ18">
        <v>1.4154871702194214</v>
      </c>
      <c r="MK18">
        <v>1.4691787958145142</v>
      </c>
      <c r="ML18">
        <v>1.5228641033172607</v>
      </c>
      <c r="MM18">
        <v>1.3132447004318237</v>
      </c>
      <c r="MN18">
        <v>1.1036313772201538</v>
      </c>
      <c r="MO18">
        <v>0.78659003973007202</v>
      </c>
      <c r="MP18">
        <v>0.46953654289245605</v>
      </c>
      <c r="MQ18">
        <v>0.14129391312599182</v>
      </c>
      <c r="MR18">
        <v>-0.18696041405200958</v>
      </c>
      <c r="MS18">
        <v>-0.46292129158973694</v>
      </c>
      <c r="MT18">
        <v>-0.73888218402862549</v>
      </c>
      <c r="MU18">
        <v>-1.032443642616272</v>
      </c>
      <c r="MV18">
        <v>-1.3259941339492798</v>
      </c>
      <c r="MW18">
        <v>-1.7042115926742554</v>
      </c>
      <c r="MX18">
        <v>-2.0824151039123535</v>
      </c>
      <c r="MY18">
        <v>-2.482562780380249</v>
      </c>
      <c r="MZ18">
        <v>-2.8827252388000488</v>
      </c>
      <c r="NA18">
        <v>-3.233799934387207</v>
      </c>
      <c r="NB18">
        <v>-3.584885835647583</v>
      </c>
      <c r="NC18">
        <v>-3.8196518421173096</v>
      </c>
      <c r="ND18">
        <v>-4.054417610168457</v>
      </c>
      <c r="NE18">
        <v>-4.1401076316833496</v>
      </c>
      <c r="NF18">
        <v>-4.2257919311523438</v>
      </c>
      <c r="NG18">
        <v>-4.1710171699523926</v>
      </c>
      <c r="NH18">
        <v>-4.1162433624267578</v>
      </c>
      <c r="NI18">
        <v>-4.004117488861084</v>
      </c>
      <c r="NJ18">
        <v>-3.8919870853424072</v>
      </c>
      <c r="NK18">
        <v>-3.7737302780151367</v>
      </c>
      <c r="NL18">
        <v>-3.6554672718048096</v>
      </c>
      <c r="NM18">
        <v>-3.4453384876251221</v>
      </c>
      <c r="NN18">
        <v>-3.2352094650268555</v>
      </c>
      <c r="NO18">
        <v>-2.9817276000976563</v>
      </c>
      <c r="NP18">
        <v>-2.728255033493042</v>
      </c>
      <c r="NQ18">
        <v>-2.5086925029754639</v>
      </c>
      <c r="NR18">
        <v>-2.2891383171081543</v>
      </c>
    </row>
    <row r="19" spans="1:382">
      <c r="A19" t="s">
        <v>117</v>
      </c>
      <c r="B19">
        <v>1.7188735364470631E-4</v>
      </c>
      <c r="C19">
        <v>6.4744232222437859E-3</v>
      </c>
      <c r="D19">
        <v>1.2776958756148815E-2</v>
      </c>
      <c r="E19">
        <v>3.4721244126558304E-2</v>
      </c>
      <c r="F19">
        <v>5.6665524840354919E-2</v>
      </c>
      <c r="G19">
        <v>8.8665217161178589E-2</v>
      </c>
      <c r="H19">
        <v>0.12066490948200226</v>
      </c>
      <c r="I19">
        <v>0.1398303359746933</v>
      </c>
      <c r="J19">
        <v>0.15899579226970673</v>
      </c>
      <c r="K19">
        <v>0.16297784447669983</v>
      </c>
      <c r="L19">
        <v>0.16695991158485413</v>
      </c>
      <c r="M19">
        <v>0.25175765156745911</v>
      </c>
      <c r="N19">
        <v>0.33655542135238647</v>
      </c>
      <c r="O19">
        <v>0.53663218021392822</v>
      </c>
      <c r="P19">
        <v>0.7367091178894043</v>
      </c>
      <c r="V19">
        <v>0.7367091178894043</v>
      </c>
      <c r="W19">
        <v>0.94535154104232788</v>
      </c>
      <c r="X19">
        <v>1.1539944410324097</v>
      </c>
      <c r="Y19">
        <v>1.3657879829406738</v>
      </c>
      <c r="Z19">
        <v>1.5775822401046753</v>
      </c>
      <c r="AA19">
        <v>1.8156459331512451</v>
      </c>
      <c r="AB19">
        <v>2.0537097454071045</v>
      </c>
      <c r="AC19">
        <v>2.2908287048339844</v>
      </c>
      <c r="AD19">
        <v>2.527946949005127</v>
      </c>
      <c r="AE19">
        <v>2.7521743774414063</v>
      </c>
      <c r="AF19">
        <v>2.9764010906219482</v>
      </c>
      <c r="AG19">
        <v>3.2371253967285156</v>
      </c>
      <c r="AH19">
        <v>3.4978499412536621</v>
      </c>
      <c r="AI19">
        <v>3.8678662776947021</v>
      </c>
      <c r="AJ19">
        <v>4.2378826141357422</v>
      </c>
      <c r="AK19">
        <v>4.668144702911377</v>
      </c>
      <c r="AL19">
        <v>5.0984072685241699</v>
      </c>
      <c r="AM19">
        <v>5.508359432220459</v>
      </c>
      <c r="AN19">
        <v>5.9183101654052734</v>
      </c>
      <c r="AO19">
        <v>6.2838864326477051</v>
      </c>
      <c r="AP19">
        <v>6.6494617462158203</v>
      </c>
      <c r="AQ19">
        <v>6.9389767646789551</v>
      </c>
      <c r="AR19">
        <v>7.2284917831420898</v>
      </c>
      <c r="AS19">
        <v>7.2843565940856934</v>
      </c>
      <c r="AT19">
        <v>7.3402199745178223</v>
      </c>
      <c r="AU19">
        <v>7.147763729095459</v>
      </c>
      <c r="AV19">
        <v>6.9553070068359375</v>
      </c>
      <c r="AW19">
        <v>6.6946687698364258</v>
      </c>
      <c r="AX19">
        <v>6.4340291023254395</v>
      </c>
      <c r="AY19">
        <v>6.0381155014038086</v>
      </c>
      <c r="AZ19">
        <v>5.6422019004821777</v>
      </c>
      <c r="BA19">
        <v>5.0923924446105957</v>
      </c>
      <c r="BB19">
        <v>4.5425825119018555</v>
      </c>
      <c r="BC19">
        <v>4.0886259078979492</v>
      </c>
      <c r="BD19">
        <v>3.6346719264984131</v>
      </c>
      <c r="BE19">
        <v>3.2691254615783691</v>
      </c>
      <c r="BF19">
        <v>2.9035787582397461</v>
      </c>
      <c r="BG19">
        <v>2.3705568313598633</v>
      </c>
      <c r="BH19">
        <v>1.8375313282012939</v>
      </c>
      <c r="BI19">
        <v>1.1266348361968994</v>
      </c>
      <c r="BJ19">
        <v>0.41573825478553772</v>
      </c>
      <c r="BK19">
        <v>-0.32624146342277527</v>
      </c>
      <c r="BL19">
        <v>-1.0682210922241211</v>
      </c>
      <c r="BM19">
        <v>-1.9975618124008179</v>
      </c>
      <c r="BN19">
        <v>-2.9268984794616699</v>
      </c>
      <c r="BO19">
        <v>-3.8243782520294189</v>
      </c>
      <c r="BP19">
        <v>-4.7218585014343262</v>
      </c>
      <c r="BQ19">
        <v>-4.920647144317627</v>
      </c>
      <c r="BR19">
        <v>-5.1194348335266113</v>
      </c>
      <c r="BS19">
        <v>-4.886871337890625</v>
      </c>
      <c r="BT19">
        <v>-4.6543083190917969</v>
      </c>
      <c r="BU19">
        <v>-4.474886417388916</v>
      </c>
      <c r="BV19">
        <v>-4.2954649925231934</v>
      </c>
      <c r="BW19">
        <v>-4.0712084770202637</v>
      </c>
      <c r="BX19">
        <v>-3.8469529151916504</v>
      </c>
      <c r="BY19">
        <v>-3.4977357387542725</v>
      </c>
      <c r="BZ19">
        <v>-3.1485180854797363</v>
      </c>
      <c r="CA19">
        <v>-2.915668249130249</v>
      </c>
      <c r="CB19">
        <v>-2.6828176975250244</v>
      </c>
      <c r="CC19">
        <v>-2.6461482048034668</v>
      </c>
      <c r="CD19">
        <v>-2.6094789505004883</v>
      </c>
      <c r="CE19">
        <v>-2.508265495300293</v>
      </c>
      <c r="CF19">
        <v>-2.4070532321929932</v>
      </c>
      <c r="CG19">
        <v>-2.1692178249359131</v>
      </c>
      <c r="CH19">
        <v>-1.9313843250274658</v>
      </c>
      <c r="CI19">
        <v>-1.5896714925765991</v>
      </c>
      <c r="CJ19">
        <v>-1.247957706451416</v>
      </c>
      <c r="CK19">
        <v>-0.81254094839096069</v>
      </c>
      <c r="CL19">
        <v>-0.37712043523788452</v>
      </c>
      <c r="CM19">
        <v>-0.16667424142360687</v>
      </c>
      <c r="CN19">
        <v>4.3773975223302841E-2</v>
      </c>
      <c r="CO19">
        <v>-5.7124253362417221E-2</v>
      </c>
      <c r="CP19">
        <v>-0.15802152454853058</v>
      </c>
      <c r="CQ19">
        <v>-0.28997418284416199</v>
      </c>
      <c r="CR19">
        <v>-0.42192566394805908</v>
      </c>
      <c r="CS19">
        <v>-0.6317145824432373</v>
      </c>
      <c r="CT19">
        <v>-0.84150415658950806</v>
      </c>
      <c r="CU19">
        <v>-1.1223665475845337</v>
      </c>
      <c r="CV19">
        <v>-1.4032313823699951</v>
      </c>
      <c r="CW19">
        <v>-1.5703334808349609</v>
      </c>
      <c r="CX19">
        <v>-1.7374372482299805</v>
      </c>
      <c r="CY19">
        <v>-1.7241445779800415</v>
      </c>
      <c r="CZ19">
        <v>-1.7108519077301025</v>
      </c>
      <c r="DA19">
        <v>-1.6420110464096069</v>
      </c>
      <c r="DB19">
        <v>-1.57317054271698</v>
      </c>
      <c r="DC19">
        <v>-1.5258725881576538</v>
      </c>
      <c r="DD19">
        <v>-1.4785746335983276</v>
      </c>
      <c r="DE19">
        <v>-1.3984756469726563</v>
      </c>
      <c r="DF19">
        <v>-1.3183757066726685</v>
      </c>
      <c r="DG19">
        <v>-1.1927840709686279</v>
      </c>
      <c r="DH19">
        <v>-1.0671912431716919</v>
      </c>
      <c r="DI19">
        <v>-0.90759330987930298</v>
      </c>
      <c r="DJ19">
        <v>-0.74799680709838867</v>
      </c>
      <c r="DK19">
        <v>-0.58556258678436279</v>
      </c>
      <c r="DL19">
        <v>-0.42312991619110107</v>
      </c>
      <c r="DM19">
        <v>-0.2646205723285675</v>
      </c>
      <c r="DN19">
        <v>-0.10611103475093842</v>
      </c>
      <c r="DO19">
        <v>0.10519468784332275</v>
      </c>
      <c r="DP19">
        <v>0.31650242209434509</v>
      </c>
      <c r="DQ19">
        <v>0.53963947296142578</v>
      </c>
      <c r="DR19">
        <v>0.76277869939804077</v>
      </c>
      <c r="DS19">
        <v>0.92670255899429321</v>
      </c>
      <c r="DT19">
        <v>1.0906249284744263</v>
      </c>
      <c r="DU19">
        <v>1.2163896560668945</v>
      </c>
      <c r="DV19">
        <v>1.3421530723571777</v>
      </c>
      <c r="DW19">
        <v>1.4601256847381592</v>
      </c>
      <c r="DX19">
        <v>1.5780980587005615</v>
      </c>
      <c r="DY19">
        <v>1.6710026264190674</v>
      </c>
      <c r="DZ19">
        <v>1.7639079093933105</v>
      </c>
      <c r="EA19">
        <v>1.7710411548614502</v>
      </c>
      <c r="EB19">
        <v>1.7781745195388794</v>
      </c>
      <c r="EC19">
        <v>1.7017989158630371</v>
      </c>
      <c r="ED19">
        <v>1.6254242658615112</v>
      </c>
      <c r="EE19">
        <v>1.5318025350570679</v>
      </c>
      <c r="EF19">
        <v>1.4381817579269409</v>
      </c>
      <c r="EG19">
        <v>1.3400909900665283</v>
      </c>
      <c r="EH19">
        <v>1.2420003414154053</v>
      </c>
      <c r="EI19">
        <v>1.1517598628997803</v>
      </c>
      <c r="EJ19">
        <v>1.061518669128418</v>
      </c>
      <c r="EK19">
        <v>0.96448886394500732</v>
      </c>
      <c r="EL19">
        <v>0.86745810508728027</v>
      </c>
      <c r="EM19">
        <v>0.73825562000274658</v>
      </c>
      <c r="EN19">
        <v>0.60905438661575317</v>
      </c>
      <c r="EO19">
        <v>0.48959222435951233</v>
      </c>
      <c r="EP19">
        <v>0.37013119459152222</v>
      </c>
      <c r="EQ19">
        <v>0.26745671033859253</v>
      </c>
      <c r="ER19">
        <v>0.16478227078914642</v>
      </c>
      <c r="ES19">
        <v>5.629333108663559E-2</v>
      </c>
      <c r="ET19">
        <v>-5.2196647971868515E-2</v>
      </c>
      <c r="EU19">
        <v>-0.1595969945192337</v>
      </c>
      <c r="EV19">
        <v>-0.26699835062026978</v>
      </c>
      <c r="EW19">
        <v>-0.32561212778091431</v>
      </c>
      <c r="EX19">
        <v>-0.38422536849975586</v>
      </c>
      <c r="EY19">
        <v>-0.38207688927650452</v>
      </c>
      <c r="EZ19">
        <v>-0.37992832064628601</v>
      </c>
      <c r="FA19">
        <v>-0.35148096084594727</v>
      </c>
      <c r="FB19">
        <v>-0.32303348183631897</v>
      </c>
      <c r="FC19">
        <v>-0.28243961930274963</v>
      </c>
      <c r="FD19">
        <v>-0.24184542894363403</v>
      </c>
      <c r="FE19">
        <v>-0.2145441472530365</v>
      </c>
      <c r="FF19">
        <v>-0.18724264204502106</v>
      </c>
      <c r="FG19">
        <v>-0.17317643761634827</v>
      </c>
      <c r="FH19">
        <v>-0.15911015868186951</v>
      </c>
      <c r="FI19">
        <v>-0.12871521711349487</v>
      </c>
      <c r="FJ19">
        <v>-9.8319672048091888E-2</v>
      </c>
      <c r="FK19">
        <v>-5.8441702276468277E-2</v>
      </c>
      <c r="FL19">
        <v>-1.8563715741038322E-2</v>
      </c>
      <c r="FM19">
        <v>1.4295544475317001E-2</v>
      </c>
      <c r="FN19">
        <v>4.7154173254966736E-2</v>
      </c>
      <c r="FO19">
        <v>7.9669654369354248E-2</v>
      </c>
      <c r="FP19">
        <v>0.11218513548374176</v>
      </c>
      <c r="FQ19">
        <v>0.14160662889480591</v>
      </c>
      <c r="FR19">
        <v>0.1710280179977417</v>
      </c>
      <c r="FS19">
        <v>0.188388392329216</v>
      </c>
      <c r="FT19">
        <v>0.20574907958507538</v>
      </c>
      <c r="FU19">
        <v>0.21614833176136017</v>
      </c>
      <c r="FV19">
        <v>0.2265474796295166</v>
      </c>
      <c r="FW19">
        <v>0.21904170513153076</v>
      </c>
      <c r="FX19">
        <v>0.21153606474399567</v>
      </c>
      <c r="FY19">
        <v>0.17904941737651825</v>
      </c>
      <c r="FZ19">
        <v>0.14656262099742889</v>
      </c>
      <c r="GA19">
        <v>0.10066851228475571</v>
      </c>
      <c r="GB19">
        <v>5.4774213582277298E-2</v>
      </c>
      <c r="GC19">
        <v>-1.8018962815403938E-2</v>
      </c>
      <c r="GD19">
        <v>-9.0813532471656799E-2</v>
      </c>
      <c r="GE19">
        <v>-0.16569939255714417</v>
      </c>
      <c r="GF19">
        <v>-0.24058519303798676</v>
      </c>
      <c r="GG19">
        <v>-0.30005845427513123</v>
      </c>
      <c r="GH19">
        <v>-0.35953053832054138</v>
      </c>
      <c r="GI19">
        <v>-0.44988611340522766</v>
      </c>
      <c r="GJ19">
        <v>-0.54024195671081543</v>
      </c>
      <c r="GK19">
        <v>-0.6268734335899353</v>
      </c>
      <c r="GL19">
        <v>-0.7135041356086731</v>
      </c>
      <c r="GM19">
        <v>-0.68353885412216187</v>
      </c>
      <c r="GN19">
        <v>-0.65357309579849243</v>
      </c>
      <c r="GO19">
        <v>-0.53551501035690308</v>
      </c>
      <c r="GP19">
        <v>-0.41745671629905701</v>
      </c>
      <c r="GQ19">
        <v>-0.31913673877716064</v>
      </c>
      <c r="GR19">
        <v>-0.22081863880157471</v>
      </c>
      <c r="GS19">
        <v>-9.1759659349918365E-2</v>
      </c>
      <c r="GT19">
        <v>3.7299558520317078E-2</v>
      </c>
      <c r="GU19">
        <v>0.23608802258968353</v>
      </c>
      <c r="GV19">
        <v>0.43487665057182312</v>
      </c>
      <c r="GW19">
        <v>0.65577715635299683</v>
      </c>
      <c r="GX19">
        <v>0.87668192386627197</v>
      </c>
      <c r="GY19">
        <v>1.1797201633453369</v>
      </c>
      <c r="GZ19">
        <v>1.4827589988708496</v>
      </c>
      <c r="HA19">
        <v>1.9042855501174927</v>
      </c>
      <c r="HB19">
        <v>2.3258042335510254</v>
      </c>
      <c r="HC19">
        <v>2.7295980453491211</v>
      </c>
      <c r="HD19">
        <v>3.1333916187286377</v>
      </c>
      <c r="HE19">
        <v>3.6008694171905518</v>
      </c>
      <c r="HF19">
        <v>4.0683503150939941</v>
      </c>
      <c r="HG19">
        <v>4.8798465728759766</v>
      </c>
      <c r="HH19">
        <v>5.6913590431213379</v>
      </c>
      <c r="HI19">
        <v>6.6322445869445801</v>
      </c>
      <c r="HJ19">
        <v>7.5731296539306641</v>
      </c>
      <c r="HK19">
        <v>8.1746511459350586</v>
      </c>
      <c r="HL19">
        <v>8.7761621475219727</v>
      </c>
      <c r="HM19">
        <v>9.2715435028076172</v>
      </c>
      <c r="HN19">
        <v>9.7669258117675781</v>
      </c>
      <c r="HO19">
        <v>10.600753784179688</v>
      </c>
      <c r="HP19">
        <v>11.43458080291748</v>
      </c>
      <c r="HQ19">
        <v>12.128652572631836</v>
      </c>
      <c r="HR19">
        <v>12.822735786437988</v>
      </c>
      <c r="HS19">
        <v>12.650278091430664</v>
      </c>
      <c r="HT19">
        <v>12.477815628051758</v>
      </c>
      <c r="HU19">
        <v>12.006756782531738</v>
      </c>
      <c r="HV19">
        <v>11.535706520080566</v>
      </c>
      <c r="HW19">
        <v>11.344135284423828</v>
      </c>
      <c r="HX19">
        <v>11.152565956115723</v>
      </c>
      <c r="HY19">
        <v>10.578346252441406</v>
      </c>
      <c r="HZ19">
        <v>10.004120826721191</v>
      </c>
      <c r="IA19">
        <v>8.8361072540283203</v>
      </c>
      <c r="IB19">
        <v>7.6680707931518555</v>
      </c>
      <c r="IC19">
        <v>6.3800859451293945</v>
      </c>
      <c r="ID19">
        <v>5.092099666595459</v>
      </c>
      <c r="IE19">
        <v>3.5706896781921387</v>
      </c>
      <c r="IF19">
        <v>2.0493090152740479</v>
      </c>
      <c r="IG19">
        <v>0.22638235986232758</v>
      </c>
      <c r="IH19">
        <v>-1.5965473651885986</v>
      </c>
      <c r="II19">
        <v>-3.2519142627716064</v>
      </c>
      <c r="IJ19">
        <v>-4.9072813987731934</v>
      </c>
      <c r="IK19">
        <v>-6.5223383903503418</v>
      </c>
      <c r="IL19">
        <v>-8.1374273300170898</v>
      </c>
      <c r="IM19">
        <v>-9.8361091613769531</v>
      </c>
      <c r="IN19">
        <v>-11.5347900390625</v>
      </c>
      <c r="IO19">
        <v>-12.371369361877441</v>
      </c>
      <c r="IP19">
        <v>-13.207931518554688</v>
      </c>
      <c r="IQ19">
        <v>-13.115806579589844</v>
      </c>
      <c r="IR19">
        <v>-13.023674011230469</v>
      </c>
      <c r="IS19">
        <v>-13.059541702270508</v>
      </c>
      <c r="IT19">
        <v>-13.09540843963623</v>
      </c>
      <c r="IU19">
        <v>-12.997663497924805</v>
      </c>
      <c r="IV19">
        <v>-12.89991569519043</v>
      </c>
      <c r="IW19">
        <v>-12.097315788269043</v>
      </c>
      <c r="IX19">
        <v>-11.294713020324707</v>
      </c>
      <c r="IY19">
        <v>-10.440030097961426</v>
      </c>
      <c r="IZ19">
        <v>-9.5853614807128906</v>
      </c>
      <c r="JA19">
        <v>-8.9349641799926758</v>
      </c>
      <c r="JB19">
        <v>-8.2845687866210938</v>
      </c>
      <c r="JC19">
        <v>-7.3203921318054199</v>
      </c>
      <c r="JD19">
        <v>-6.3562140464782715</v>
      </c>
      <c r="JE19">
        <v>-5.278468132019043</v>
      </c>
      <c r="JF19">
        <v>-4.2007012367248535</v>
      </c>
      <c r="JG19">
        <v>-3.4158599376678467</v>
      </c>
      <c r="JH19">
        <v>-2.6310198307037354</v>
      </c>
      <c r="JI19">
        <v>-1.9524345397949219</v>
      </c>
      <c r="JJ19">
        <v>-1.273862361907959</v>
      </c>
      <c r="JK19">
        <v>-0.63303494453430176</v>
      </c>
      <c r="JL19">
        <v>7.7922260388731956E-3</v>
      </c>
      <c r="JM19">
        <v>0.29146462678909302</v>
      </c>
      <c r="JN19">
        <v>0.57513505220413208</v>
      </c>
      <c r="JO19">
        <v>0.58057808876037598</v>
      </c>
      <c r="JP19">
        <v>0.58602124452590942</v>
      </c>
      <c r="JQ19">
        <v>0.58278405666351318</v>
      </c>
      <c r="JR19">
        <v>0.57954663038253784</v>
      </c>
      <c r="JS19">
        <v>0.51296859979629517</v>
      </c>
      <c r="JT19">
        <v>0.44639191031455994</v>
      </c>
      <c r="JU19">
        <v>0.33801683783531189</v>
      </c>
      <c r="JV19">
        <v>0.22964121401309967</v>
      </c>
      <c r="JW19">
        <v>0.16165977716445923</v>
      </c>
      <c r="JX19">
        <v>9.3678764998912811E-2</v>
      </c>
      <c r="JY19">
        <v>0.1157945990562439</v>
      </c>
      <c r="JZ19">
        <v>0.13791085779666901</v>
      </c>
      <c r="KA19">
        <v>0.19159707427024841</v>
      </c>
      <c r="KB19">
        <v>0.24528340995311737</v>
      </c>
      <c r="KC19">
        <v>0.29879787564277649</v>
      </c>
      <c r="KD19">
        <v>0.35231134295463562</v>
      </c>
      <c r="KE19">
        <v>0.46054306626319885</v>
      </c>
      <c r="KF19">
        <v>0.56877517700195313</v>
      </c>
      <c r="KG19">
        <v>0.6514819860458374</v>
      </c>
      <c r="KH19">
        <v>0.73418819904327393</v>
      </c>
      <c r="KI19">
        <v>0.73983174562454224</v>
      </c>
      <c r="KJ19">
        <v>0.7454754114151001</v>
      </c>
      <c r="KK19">
        <v>0.75329625606536865</v>
      </c>
      <c r="KL19">
        <v>0.76111721992492676</v>
      </c>
      <c r="KM19">
        <v>0.79529434442520142</v>
      </c>
      <c r="KN19">
        <v>0.82947069406509399</v>
      </c>
      <c r="KO19">
        <v>0.83256494998931885</v>
      </c>
      <c r="KP19">
        <v>0.8356589674949646</v>
      </c>
      <c r="KQ19">
        <v>0.81720966100692749</v>
      </c>
      <c r="KR19">
        <v>0.79876023530960083</v>
      </c>
      <c r="KS19">
        <v>0.76295089721679688</v>
      </c>
      <c r="KT19">
        <v>0.72714090347290039</v>
      </c>
      <c r="KU19">
        <v>0.58026301860809326</v>
      </c>
      <c r="KV19">
        <v>0.43338456749916077</v>
      </c>
      <c r="KW19">
        <v>0.24167215824127197</v>
      </c>
      <c r="KX19">
        <v>4.9963422119617462E-2</v>
      </c>
      <c r="KY19">
        <v>-9.9235720932483673E-2</v>
      </c>
      <c r="KZ19">
        <v>-0.24843449890613556</v>
      </c>
      <c r="LA19">
        <v>-0.42668229341506958</v>
      </c>
      <c r="LB19">
        <v>-0.60493010282516479</v>
      </c>
      <c r="LC19">
        <v>-0.78475028276443481</v>
      </c>
      <c r="LD19">
        <v>-0.96457386016845703</v>
      </c>
      <c r="LE19">
        <v>-1.0698840618133545</v>
      </c>
      <c r="LF19">
        <v>-1.1751940250396729</v>
      </c>
      <c r="LG19">
        <v>-1.268156886100769</v>
      </c>
      <c r="LH19">
        <v>-1.3611178398132324</v>
      </c>
      <c r="LI19">
        <v>-1.4765118360519409</v>
      </c>
      <c r="LJ19">
        <v>-1.5919060707092285</v>
      </c>
      <c r="LK19">
        <v>-1.6511775255203247</v>
      </c>
      <c r="LL19">
        <v>-1.7104511260986328</v>
      </c>
      <c r="LM19">
        <v>-1.7342571020126343</v>
      </c>
      <c r="LN19">
        <v>-1.7580635547637939</v>
      </c>
      <c r="LO19">
        <v>-1.7450577020645142</v>
      </c>
      <c r="LP19">
        <v>-1.7320517301559448</v>
      </c>
      <c r="LQ19">
        <v>-1.5426301956176758</v>
      </c>
      <c r="LR19">
        <v>-1.3532131910324097</v>
      </c>
      <c r="LS19">
        <v>-1.055097222328186</v>
      </c>
      <c r="LT19">
        <v>-0.75699186325073242</v>
      </c>
      <c r="LU19">
        <v>-0.48352327942848206</v>
      </c>
      <c r="LV19">
        <v>-0.21004469692707062</v>
      </c>
      <c r="LW19">
        <v>1.8218303099274635E-2</v>
      </c>
      <c r="LX19">
        <v>0.24648909270763397</v>
      </c>
      <c r="LY19">
        <v>0.41777220368385315</v>
      </c>
      <c r="LZ19">
        <v>0.58905524015426636</v>
      </c>
      <c r="MA19">
        <v>0.72949099540710449</v>
      </c>
      <c r="MB19">
        <v>0.86992079019546509</v>
      </c>
      <c r="MC19">
        <v>0.98236650228500366</v>
      </c>
      <c r="MD19">
        <v>1.0948077440261841</v>
      </c>
      <c r="ME19">
        <v>1.1932976245880127</v>
      </c>
      <c r="MF19">
        <v>1.2917910814285278</v>
      </c>
      <c r="MG19">
        <v>1.3274569511413574</v>
      </c>
      <c r="MH19">
        <v>1.3631227016448975</v>
      </c>
      <c r="MI19">
        <v>1.2846001386642456</v>
      </c>
      <c r="MJ19">
        <v>1.2060773372650146</v>
      </c>
      <c r="MK19">
        <v>1.0797666311264038</v>
      </c>
      <c r="ML19">
        <v>0.95346003770828247</v>
      </c>
      <c r="MM19">
        <v>0.7795637845993042</v>
      </c>
      <c r="MN19">
        <v>0.60567373037338257</v>
      </c>
      <c r="MO19">
        <v>0.33993998169898987</v>
      </c>
      <c r="MP19">
        <v>7.4195973575115204E-2</v>
      </c>
      <c r="MQ19">
        <v>-0.21391157805919647</v>
      </c>
      <c r="MR19">
        <v>-0.50202935934066772</v>
      </c>
      <c r="MS19">
        <v>-0.74292570352554321</v>
      </c>
      <c r="MT19">
        <v>-0.9838220477104187</v>
      </c>
      <c r="MU19">
        <v>-1.1439687013626099</v>
      </c>
      <c r="MV19">
        <v>-1.3041081428527832</v>
      </c>
      <c r="MW19">
        <v>-1.4042924642562866</v>
      </c>
      <c r="MX19">
        <v>-1.5044724941253662</v>
      </c>
      <c r="MY19">
        <v>-1.6143069267272949</v>
      </c>
      <c r="MZ19">
        <v>-1.7241455316543579</v>
      </c>
      <c r="NA19">
        <v>-1.8564108610153198</v>
      </c>
      <c r="NB19">
        <v>-1.9886804819107056</v>
      </c>
      <c r="NC19">
        <v>-2.0714428424835205</v>
      </c>
      <c r="ND19">
        <v>-2.154205322265625</v>
      </c>
      <c r="NE19">
        <v>-2.1031844615936279</v>
      </c>
      <c r="NF19">
        <v>-2.0521633625030518</v>
      </c>
      <c r="NG19">
        <v>-1.8932222127914429</v>
      </c>
      <c r="NH19">
        <v>-1.7342859506607056</v>
      </c>
      <c r="NI19">
        <v>-1.6017056703567505</v>
      </c>
      <c r="NJ19">
        <v>-1.4691205024719238</v>
      </c>
      <c r="NK19">
        <v>-1.3732659816741943</v>
      </c>
      <c r="NL19">
        <v>-1.2774075269699097</v>
      </c>
      <c r="NM19">
        <v>-1.1513874530792236</v>
      </c>
      <c r="NN19">
        <v>-1.025367259979248</v>
      </c>
      <c r="NO19">
        <v>-0.90467071533203125</v>
      </c>
      <c r="NP19">
        <v>-0.78397899866104126</v>
      </c>
      <c r="NQ19">
        <v>-0.69780391454696655</v>
      </c>
      <c r="NR19">
        <v>-0.61163246631622314</v>
      </c>
    </row>
    <row r="20" spans="1:382">
      <c r="A20" t="s">
        <v>118</v>
      </c>
      <c r="B20">
        <v>-2.4293985366821289</v>
      </c>
      <c r="C20">
        <v>-2.7011525630950928</v>
      </c>
      <c r="D20">
        <v>-2.9729063510894775</v>
      </c>
      <c r="E20">
        <v>-3.324845552444458</v>
      </c>
      <c r="F20">
        <v>-3.6767847537994385</v>
      </c>
      <c r="G20">
        <v>-4.1137509346008301</v>
      </c>
      <c r="H20">
        <v>-4.5507173538208008</v>
      </c>
      <c r="I20">
        <v>-4.9434223175048828</v>
      </c>
      <c r="J20">
        <v>-5.3361282348632813</v>
      </c>
      <c r="K20">
        <v>-5.4894514083862305</v>
      </c>
      <c r="L20">
        <v>-5.6427750587463379</v>
      </c>
      <c r="M20">
        <v>-5.7032794952392578</v>
      </c>
      <c r="N20">
        <v>-5.7637834548950195</v>
      </c>
      <c r="O20">
        <v>-5.8126282691955566</v>
      </c>
      <c r="P20">
        <v>-5.8614730834960938</v>
      </c>
      <c r="V20">
        <v>-5.8614730834960938</v>
      </c>
      <c r="W20">
        <v>-5.7686824798583984</v>
      </c>
      <c r="X20">
        <v>-5.6758918762207031</v>
      </c>
      <c r="Y20">
        <v>-5.634181022644043</v>
      </c>
      <c r="Z20">
        <v>-5.5924692153930664</v>
      </c>
      <c r="AA20">
        <v>-5.5970239639282227</v>
      </c>
      <c r="AB20">
        <v>-5.6015791893005371</v>
      </c>
      <c r="AC20">
        <v>-5.4051980972290039</v>
      </c>
      <c r="AD20">
        <v>-5.2088165283203125</v>
      </c>
      <c r="AE20">
        <v>-4.7556638717651367</v>
      </c>
      <c r="AF20">
        <v>-4.3025121688842773</v>
      </c>
      <c r="AG20">
        <v>-3.6142470836639404</v>
      </c>
      <c r="AH20">
        <v>-2.9259810447692871</v>
      </c>
      <c r="AI20">
        <v>-1.9563937187194824</v>
      </c>
      <c r="AJ20">
        <v>-0.98680377006530762</v>
      </c>
      <c r="AK20">
        <v>0.30438375473022461</v>
      </c>
      <c r="AL20">
        <v>1.5955712795257568</v>
      </c>
      <c r="AM20">
        <v>2.9754281044006348</v>
      </c>
      <c r="AN20">
        <v>4.3552813529968262</v>
      </c>
      <c r="AO20">
        <v>5.5293593406677246</v>
      </c>
      <c r="AP20">
        <v>6.7034344673156738</v>
      </c>
      <c r="AQ20">
        <v>7.6217994689941406</v>
      </c>
      <c r="AR20">
        <v>8.5401639938354492</v>
      </c>
      <c r="AS20">
        <v>9.6513051986694336</v>
      </c>
      <c r="AT20">
        <v>10.76244068145752</v>
      </c>
      <c r="AU20">
        <v>12.616903305053711</v>
      </c>
      <c r="AV20">
        <v>14.471365928649902</v>
      </c>
      <c r="AW20">
        <v>16.784793853759766</v>
      </c>
      <c r="AX20">
        <v>19.098234176635742</v>
      </c>
      <c r="AY20">
        <v>21.100776672363281</v>
      </c>
      <c r="AZ20">
        <v>23.10331916809082</v>
      </c>
      <c r="BA20">
        <v>24.66840934753418</v>
      </c>
      <c r="BB20">
        <v>26.233499526977539</v>
      </c>
      <c r="BC20">
        <v>27.854032516479492</v>
      </c>
      <c r="BD20">
        <v>29.474554061889648</v>
      </c>
      <c r="BE20">
        <v>30.901103973388672</v>
      </c>
      <c r="BF20">
        <v>32.327655792236328</v>
      </c>
      <c r="BG20">
        <v>32.937709808349609</v>
      </c>
      <c r="BH20">
        <v>33.547767639160156</v>
      </c>
      <c r="BI20">
        <v>33.201473236083984</v>
      </c>
      <c r="BJ20">
        <v>32.855178833007813</v>
      </c>
      <c r="BK20">
        <v>32.130271911621094</v>
      </c>
      <c r="BL20">
        <v>31.405363082885742</v>
      </c>
      <c r="BM20">
        <v>31.329275131225586</v>
      </c>
      <c r="BN20">
        <v>31.25318717956543</v>
      </c>
      <c r="BO20">
        <v>31.574472427368164</v>
      </c>
      <c r="BP20">
        <v>31.895757675170898</v>
      </c>
      <c r="BQ20">
        <v>31.053110122680664</v>
      </c>
      <c r="BR20">
        <v>30.210453033447266</v>
      </c>
      <c r="BS20">
        <v>27.232767105102539</v>
      </c>
      <c r="BT20">
        <v>24.25507926940918</v>
      </c>
      <c r="BU20">
        <v>20.064958572387695</v>
      </c>
      <c r="BV20">
        <v>15.874836921691895</v>
      </c>
      <c r="BW20">
        <v>11.676041603088379</v>
      </c>
      <c r="BX20">
        <v>7.4772658348083496</v>
      </c>
      <c r="BY20">
        <v>3.4786274433135986</v>
      </c>
      <c r="BZ20">
        <v>-0.52001136541366577</v>
      </c>
      <c r="CA20">
        <v>-3.8191301822662354</v>
      </c>
      <c r="CB20">
        <v>-7.1182618141174316</v>
      </c>
      <c r="CC20">
        <v>-9.6614465713500977</v>
      </c>
      <c r="CD20">
        <v>-12.204632759094238</v>
      </c>
      <c r="CE20">
        <v>-14.593932151794434</v>
      </c>
      <c r="CF20">
        <v>-16.983209609985352</v>
      </c>
      <c r="CG20">
        <v>-19.179908752441406</v>
      </c>
      <c r="CH20">
        <v>-21.376588821411133</v>
      </c>
      <c r="CI20">
        <v>-23.114864349365234</v>
      </c>
      <c r="CJ20">
        <v>-24.853139877319336</v>
      </c>
      <c r="CK20">
        <v>-26.616893768310547</v>
      </c>
      <c r="CL20">
        <v>-28.380664825439453</v>
      </c>
      <c r="CM20">
        <v>-30.531051635742188</v>
      </c>
      <c r="CN20">
        <v>-32.681453704833984</v>
      </c>
      <c r="CO20">
        <v>-33.949356079101563</v>
      </c>
      <c r="CP20">
        <v>-35.217247009277344</v>
      </c>
      <c r="CQ20">
        <v>-34.346584320068359</v>
      </c>
      <c r="CR20">
        <v>-33.475921630859375</v>
      </c>
      <c r="CS20">
        <v>-31.61555290222168</v>
      </c>
      <c r="CT20">
        <v>-29.755180358886719</v>
      </c>
      <c r="CU20">
        <v>-28.040643692016602</v>
      </c>
      <c r="CV20">
        <v>-26.326089859008789</v>
      </c>
      <c r="CW20">
        <v>-24.890094757080078</v>
      </c>
      <c r="CX20">
        <v>-23.454084396362305</v>
      </c>
      <c r="CY20">
        <v>-22.514001846313477</v>
      </c>
      <c r="CZ20">
        <v>-21.57392692565918</v>
      </c>
      <c r="DA20">
        <v>-21.399314880371094</v>
      </c>
      <c r="DB20">
        <v>-21.224704742431641</v>
      </c>
      <c r="DC20">
        <v>-21.423492431640625</v>
      </c>
      <c r="DD20">
        <v>-21.622282028198242</v>
      </c>
      <c r="DE20">
        <v>-21.43707275390625</v>
      </c>
      <c r="DF20">
        <v>-21.251863479614258</v>
      </c>
      <c r="DG20">
        <v>-20.847127914428711</v>
      </c>
      <c r="DH20">
        <v>-20.442388534545898</v>
      </c>
      <c r="DI20">
        <v>-20.093570709228516</v>
      </c>
      <c r="DJ20">
        <v>-19.744754791259766</v>
      </c>
      <c r="DK20">
        <v>-19.213737487792969</v>
      </c>
      <c r="DL20">
        <v>-18.682722091674805</v>
      </c>
      <c r="DM20">
        <v>-17.939424514770508</v>
      </c>
      <c r="DN20">
        <v>-17.196125030517578</v>
      </c>
      <c r="DO20">
        <v>-16.958232879638672</v>
      </c>
      <c r="DP20">
        <v>-16.720340728759766</v>
      </c>
      <c r="DQ20">
        <v>-16.897470474243164</v>
      </c>
      <c r="DR20">
        <v>-17.074600219726563</v>
      </c>
      <c r="DS20">
        <v>-16.964363098144531</v>
      </c>
      <c r="DT20">
        <v>-16.854127883911133</v>
      </c>
      <c r="DU20">
        <v>-16.14617919921875</v>
      </c>
      <c r="DV20">
        <v>-15.438237190246582</v>
      </c>
      <c r="DW20">
        <v>-14.466096878051758</v>
      </c>
      <c r="DX20">
        <v>-13.493953704833984</v>
      </c>
      <c r="DY20">
        <v>-12.400700569152832</v>
      </c>
      <c r="DZ20">
        <v>-11.307435035705566</v>
      </c>
      <c r="EA20">
        <v>-9.9421119689941406</v>
      </c>
      <c r="EB20">
        <v>-8.576777458190918</v>
      </c>
      <c r="EC20">
        <v>-7.1498208045959473</v>
      </c>
      <c r="ED20">
        <v>-5.7228775024414063</v>
      </c>
      <c r="EE20">
        <v>-4.420997142791748</v>
      </c>
      <c r="EF20">
        <v>-3.1191296577453613</v>
      </c>
      <c r="EG20">
        <v>-1.9780509471893311</v>
      </c>
      <c r="EH20">
        <v>-0.83697336912155151</v>
      </c>
      <c r="EI20">
        <v>0.11456121504306793</v>
      </c>
      <c r="EJ20">
        <v>1.0661044120788574</v>
      </c>
      <c r="EK20">
        <v>1.8053014278411865</v>
      </c>
      <c r="EL20">
        <v>2.5445051193237305</v>
      </c>
      <c r="EM20">
        <v>3.181837797164917</v>
      </c>
      <c r="EN20">
        <v>3.8191635608673096</v>
      </c>
      <c r="EO20">
        <v>4.3091878890991211</v>
      </c>
      <c r="EP20">
        <v>4.7992067337036133</v>
      </c>
      <c r="EQ20">
        <v>5.0480155944824219</v>
      </c>
      <c r="ER20">
        <v>5.2968235015869141</v>
      </c>
      <c r="ES20">
        <v>5.3898138999938965</v>
      </c>
      <c r="ET20">
        <v>5.4828052520751953</v>
      </c>
      <c r="EU20">
        <v>5.4910554885864258</v>
      </c>
      <c r="EV20">
        <v>5.4993062019348145</v>
      </c>
      <c r="EW20">
        <v>5.3261294364929199</v>
      </c>
      <c r="EX20">
        <v>5.1529541015625</v>
      </c>
      <c r="EY20">
        <v>4.7737975120544434</v>
      </c>
      <c r="EZ20">
        <v>4.3946447372436523</v>
      </c>
      <c r="FA20">
        <v>4.0101604461669922</v>
      </c>
      <c r="FB20">
        <v>3.6256756782531738</v>
      </c>
      <c r="FC20">
        <v>3.2701573371887207</v>
      </c>
      <c r="FD20">
        <v>2.9146356582641602</v>
      </c>
      <c r="FE20">
        <v>2.5472571849822998</v>
      </c>
      <c r="FF20">
        <v>2.1798751354217529</v>
      </c>
      <c r="FG20">
        <v>1.8874363899230957</v>
      </c>
      <c r="FH20">
        <v>1.5949981212615967</v>
      </c>
      <c r="FI20">
        <v>1.3515807390213013</v>
      </c>
      <c r="FJ20">
        <v>1.1081584692001343</v>
      </c>
      <c r="FK20">
        <v>0.91088831424713135</v>
      </c>
      <c r="FL20">
        <v>0.71361851692199707</v>
      </c>
      <c r="FM20">
        <v>0.60074537992477417</v>
      </c>
      <c r="FN20">
        <v>0.48787444829940796</v>
      </c>
      <c r="FO20">
        <v>0.4130169153213501</v>
      </c>
      <c r="FP20">
        <v>0.33815968036651611</v>
      </c>
      <c r="FQ20">
        <v>0.2603517472743988</v>
      </c>
      <c r="FR20">
        <v>0.18254397809505463</v>
      </c>
      <c r="FS20">
        <v>0.12903052568435669</v>
      </c>
      <c r="FT20">
        <v>7.5516030192375183E-2</v>
      </c>
      <c r="FU20">
        <v>8.92668217420578E-2</v>
      </c>
      <c r="FV20">
        <v>0.10301817208528519</v>
      </c>
      <c r="FW20">
        <v>0.20403105020523071</v>
      </c>
      <c r="FX20">
        <v>0.30504202842712402</v>
      </c>
      <c r="FY20">
        <v>0.45280802249908447</v>
      </c>
      <c r="FZ20">
        <v>0.60057437419891357</v>
      </c>
      <c r="GA20">
        <v>0.7599145770072937</v>
      </c>
      <c r="GB20">
        <v>0.91925573348999023</v>
      </c>
      <c r="GC20">
        <v>1.2161006927490234</v>
      </c>
      <c r="GD20">
        <v>1.512951135635376</v>
      </c>
      <c r="GE20">
        <v>1.9844679832458496</v>
      </c>
      <c r="GF20">
        <v>2.4559855461120605</v>
      </c>
      <c r="GG20">
        <v>2.9681544303894043</v>
      </c>
      <c r="GH20">
        <v>3.4803135395050049</v>
      </c>
      <c r="GI20">
        <v>4.2092318534851074</v>
      </c>
      <c r="GJ20">
        <v>4.9381513595581055</v>
      </c>
      <c r="GK20">
        <v>6.2967534065246582</v>
      </c>
      <c r="GL20">
        <v>7.655357837677002</v>
      </c>
      <c r="GM20">
        <v>9.2932195663452148</v>
      </c>
      <c r="GN20">
        <v>10.931112289428711</v>
      </c>
      <c r="GO20">
        <v>12.151174545288086</v>
      </c>
      <c r="GP20">
        <v>13.371234893798828</v>
      </c>
      <c r="GQ20">
        <v>14.664634704589844</v>
      </c>
      <c r="GR20">
        <v>15.958011627197266</v>
      </c>
      <c r="GS20">
        <v>17.922027587890625</v>
      </c>
      <c r="GT20">
        <v>19.88604736328125</v>
      </c>
      <c r="GU20">
        <v>21.508584976196289</v>
      </c>
      <c r="GV20">
        <v>23.131113052368164</v>
      </c>
      <c r="GW20">
        <v>23.856582641601563</v>
      </c>
      <c r="GX20">
        <v>24.582063674926758</v>
      </c>
      <c r="GY20">
        <v>25.759723663330078</v>
      </c>
      <c r="GZ20">
        <v>26.937389373779297</v>
      </c>
      <c r="HA20">
        <v>28.814836502075195</v>
      </c>
      <c r="HB20">
        <v>30.69224739074707</v>
      </c>
      <c r="HC20">
        <v>31.429798126220703</v>
      </c>
      <c r="HD20">
        <v>32.167339324951172</v>
      </c>
      <c r="HE20">
        <v>31.684507369995117</v>
      </c>
      <c r="HF20">
        <v>31.201677322387695</v>
      </c>
      <c r="HG20">
        <v>31.183887481689453</v>
      </c>
      <c r="HH20">
        <v>31.166095733642578</v>
      </c>
      <c r="HI20">
        <v>31.237945556640625</v>
      </c>
      <c r="HJ20">
        <v>31.309791564941406</v>
      </c>
      <c r="HK20">
        <v>30.128862380981445</v>
      </c>
      <c r="HL20">
        <v>28.947954177856445</v>
      </c>
      <c r="HM20">
        <v>27.572481155395508</v>
      </c>
      <c r="HN20">
        <v>26.197006225585938</v>
      </c>
      <c r="HO20">
        <v>25.986501693725586</v>
      </c>
      <c r="HP20">
        <v>25.775991439819336</v>
      </c>
      <c r="HQ20">
        <v>25.073671340942383</v>
      </c>
      <c r="HR20">
        <v>24.371335983276367</v>
      </c>
      <c r="HS20">
        <v>22.217269897460938</v>
      </c>
      <c r="HT20">
        <v>20.063199996948242</v>
      </c>
      <c r="HU20">
        <v>18.127681732177734</v>
      </c>
      <c r="HV20">
        <v>16.192203521728516</v>
      </c>
      <c r="HW20">
        <v>14.904326438903809</v>
      </c>
      <c r="HX20">
        <v>13.616456985473633</v>
      </c>
      <c r="HY20">
        <v>12.068204879760742</v>
      </c>
      <c r="HZ20">
        <v>10.519951820373535</v>
      </c>
      <c r="IA20">
        <v>8.9725313186645508</v>
      </c>
      <c r="IB20">
        <v>7.4250798225402832</v>
      </c>
      <c r="IC20">
        <v>6.708533763885498</v>
      </c>
      <c r="ID20">
        <v>5.9919919967651367</v>
      </c>
      <c r="IE20">
        <v>5.7451887130737305</v>
      </c>
      <c r="IF20">
        <v>5.4983911514282227</v>
      </c>
      <c r="IG20">
        <v>5.0367875099182129</v>
      </c>
      <c r="IH20">
        <v>4.5751819610595703</v>
      </c>
      <c r="II20">
        <v>4.0863046646118164</v>
      </c>
      <c r="IJ20">
        <v>3.5974273681640625</v>
      </c>
      <c r="IK20">
        <v>3.2436599731445313</v>
      </c>
      <c r="IL20">
        <v>2.8898859024047852</v>
      </c>
      <c r="IM20">
        <v>2.8555071353912354</v>
      </c>
      <c r="IN20">
        <v>2.8211312294006348</v>
      </c>
      <c r="IO20">
        <v>3.2242085933685303</v>
      </c>
      <c r="IP20">
        <v>3.6272783279418945</v>
      </c>
      <c r="IQ20">
        <v>4.2740907669067383</v>
      </c>
      <c r="IR20">
        <v>4.920905590057373</v>
      </c>
      <c r="IS20">
        <v>6.0050888061523438</v>
      </c>
      <c r="IT20">
        <v>7.0892724990844727</v>
      </c>
      <c r="IU20">
        <v>8.2307882308959961</v>
      </c>
      <c r="IV20">
        <v>9.3723249435424805</v>
      </c>
      <c r="IW20">
        <v>9.5283174514770508</v>
      </c>
      <c r="IX20">
        <v>9.6843023300170898</v>
      </c>
      <c r="IY20">
        <v>9.0151710510253906</v>
      </c>
      <c r="IZ20">
        <v>8.3460521697998047</v>
      </c>
      <c r="JA20">
        <v>7.4557032585144043</v>
      </c>
      <c r="JB20">
        <v>6.5653514862060547</v>
      </c>
      <c r="JC20">
        <v>5.1137003898620605</v>
      </c>
      <c r="JD20">
        <v>3.6620452404022217</v>
      </c>
      <c r="JE20">
        <v>1.7246464490890503</v>
      </c>
      <c r="JF20">
        <v>-0.21278941631317139</v>
      </c>
      <c r="JG20">
        <v>-2.1592197418212891</v>
      </c>
      <c r="JH20">
        <v>-4.1056509017944336</v>
      </c>
      <c r="JI20">
        <v>-6.0454354286193848</v>
      </c>
      <c r="JJ20">
        <v>-7.9851827621459961</v>
      </c>
      <c r="JK20">
        <v>-9.636570930480957</v>
      </c>
      <c r="JL20">
        <v>-11.287956237792969</v>
      </c>
      <c r="JM20">
        <v>-12.624470710754395</v>
      </c>
      <c r="JN20">
        <v>-13.960989952087402</v>
      </c>
      <c r="JO20">
        <v>-15.916321754455566</v>
      </c>
      <c r="JP20">
        <v>-17.871692657470703</v>
      </c>
      <c r="JQ20">
        <v>-20.332668304443359</v>
      </c>
      <c r="JR20">
        <v>-22.79364013671875</v>
      </c>
      <c r="JS20">
        <v>-24.011266708374023</v>
      </c>
      <c r="JT20">
        <v>-25.228870391845703</v>
      </c>
      <c r="JU20">
        <v>-25.226932525634766</v>
      </c>
      <c r="JV20">
        <v>-25.224981307983398</v>
      </c>
      <c r="JW20">
        <v>-25.467775344848633</v>
      </c>
      <c r="JX20">
        <v>-25.710561752319336</v>
      </c>
      <c r="JY20">
        <v>-25.481010437011719</v>
      </c>
      <c r="JZ20">
        <v>-25.251455307006836</v>
      </c>
      <c r="KA20">
        <v>-23.668142318725586</v>
      </c>
      <c r="KB20">
        <v>-22.084823608398438</v>
      </c>
      <c r="KC20">
        <v>-20.616298675537109</v>
      </c>
      <c r="KD20">
        <v>-19.147804260253906</v>
      </c>
      <c r="KE20">
        <v>-18.64508056640625</v>
      </c>
      <c r="KF20">
        <v>-18.142366409301758</v>
      </c>
      <c r="KG20">
        <v>-17.461605072021484</v>
      </c>
      <c r="KH20">
        <v>-16.780838012695313</v>
      </c>
      <c r="KI20">
        <v>-15.58643913269043</v>
      </c>
      <c r="KJ20">
        <v>-14.39201831817627</v>
      </c>
      <c r="KK20">
        <v>-13.569990158081055</v>
      </c>
      <c r="KL20">
        <v>-12.747965812683105</v>
      </c>
      <c r="KM20">
        <v>-12.239205360412598</v>
      </c>
      <c r="KN20">
        <v>-11.730454444885254</v>
      </c>
      <c r="KO20">
        <v>-10.785017013549805</v>
      </c>
      <c r="KP20">
        <v>-9.8395757675170898</v>
      </c>
      <c r="KQ20">
        <v>-8.9207782745361328</v>
      </c>
      <c r="KR20">
        <v>-8.0019845962524414</v>
      </c>
      <c r="KS20">
        <v>-7.8646488189697266</v>
      </c>
      <c r="KT20">
        <v>-7.7273106575012207</v>
      </c>
      <c r="KU20">
        <v>-7.8487200736999512</v>
      </c>
      <c r="KV20">
        <v>-7.9701290130615234</v>
      </c>
      <c r="KW20">
        <v>-7.7406868934631348</v>
      </c>
      <c r="KX20">
        <v>-7.5112495422363281</v>
      </c>
      <c r="KY20">
        <v>-7.2883968353271484</v>
      </c>
      <c r="KZ20">
        <v>-7.0655441284179688</v>
      </c>
      <c r="LA20">
        <v>-7.2616105079650879</v>
      </c>
      <c r="LB20">
        <v>-7.4576778411865234</v>
      </c>
      <c r="LC20">
        <v>-7.6997489929199219</v>
      </c>
      <c r="LD20">
        <v>-7.9418249130249023</v>
      </c>
      <c r="LE20">
        <v>-7.8794593811035156</v>
      </c>
      <c r="LF20">
        <v>-7.8170928955078125</v>
      </c>
      <c r="LG20">
        <v>-7.8446516990661621</v>
      </c>
      <c r="LH20">
        <v>-7.8722105026245117</v>
      </c>
      <c r="LI20">
        <v>-8.1533317565917969</v>
      </c>
      <c r="LJ20">
        <v>-8.4344549179077148</v>
      </c>
      <c r="LK20">
        <v>-8.6162233352661133</v>
      </c>
      <c r="LL20">
        <v>-8.7979974746704102</v>
      </c>
      <c r="LM20">
        <v>-8.8865470886230469</v>
      </c>
      <c r="LN20">
        <v>-8.9750967025756836</v>
      </c>
      <c r="LO20">
        <v>-8.9183740615844727</v>
      </c>
      <c r="LP20">
        <v>-8.8616523742675781</v>
      </c>
      <c r="LQ20">
        <v>-8.5735664367675781</v>
      </c>
      <c r="LR20">
        <v>-8.2854881286621094</v>
      </c>
      <c r="LS20">
        <v>-8.0032711029052734</v>
      </c>
      <c r="LT20">
        <v>-7.721064567565918</v>
      </c>
      <c r="LU20">
        <v>-7.6713042259216309</v>
      </c>
      <c r="LV20">
        <v>-7.6215419769287109</v>
      </c>
      <c r="LW20">
        <v>-7.6786932945251465</v>
      </c>
      <c r="LX20">
        <v>-7.7358441352844238</v>
      </c>
      <c r="LY20">
        <v>-7.584528923034668</v>
      </c>
      <c r="LZ20">
        <v>-7.4332132339477539</v>
      </c>
      <c r="MA20">
        <v>-7.1302285194396973</v>
      </c>
      <c r="MB20">
        <v>-6.8272528648376465</v>
      </c>
      <c r="MC20">
        <v>-6.5560941696166992</v>
      </c>
      <c r="MD20">
        <v>-6.2849459648132324</v>
      </c>
      <c r="ME20">
        <v>-6.2364459037780762</v>
      </c>
      <c r="MF20">
        <v>-6.1879463195800781</v>
      </c>
      <c r="MG20">
        <v>-6.3877902030944824</v>
      </c>
      <c r="MH20">
        <v>-6.5876455307006836</v>
      </c>
      <c r="MI20">
        <v>-6.9878506660461426</v>
      </c>
      <c r="MJ20">
        <v>-7.3880562782287598</v>
      </c>
      <c r="MK20">
        <v>-8.1200494766235352</v>
      </c>
      <c r="ML20">
        <v>-8.852020263671875</v>
      </c>
      <c r="MM20">
        <v>-9.791834831237793</v>
      </c>
      <c r="MN20">
        <v>-10.731614112854004</v>
      </c>
      <c r="MO20">
        <v>-11.826261520385742</v>
      </c>
      <c r="MP20">
        <v>-12.920951843261719</v>
      </c>
      <c r="MQ20">
        <v>-14.139872550964355</v>
      </c>
      <c r="MR20">
        <v>-15.35883617401123</v>
      </c>
      <c r="MS20">
        <v>-16.361211776733398</v>
      </c>
      <c r="MT20">
        <v>-17.36358642578125</v>
      </c>
      <c r="MU20">
        <v>-18.11793327331543</v>
      </c>
      <c r="MV20">
        <v>-18.872249603271484</v>
      </c>
      <c r="MW20">
        <v>-19.423336029052734</v>
      </c>
      <c r="MX20">
        <v>-19.974397659301758</v>
      </c>
      <c r="MY20">
        <v>-20.67772102355957</v>
      </c>
      <c r="MZ20">
        <v>-21.381072998046875</v>
      </c>
      <c r="NA20">
        <v>-22.38963508605957</v>
      </c>
      <c r="NB20">
        <v>-23.398231506347656</v>
      </c>
      <c r="NC20">
        <v>-24.047811508178711</v>
      </c>
      <c r="ND20">
        <v>-24.697391510009766</v>
      </c>
      <c r="NE20">
        <v>-24.655805587768555</v>
      </c>
      <c r="NF20">
        <v>-24.614208221435547</v>
      </c>
      <c r="NG20">
        <v>-23.896799087524414</v>
      </c>
      <c r="NH20">
        <v>-23.179409027099609</v>
      </c>
      <c r="NI20">
        <v>-22.346139907836914</v>
      </c>
      <c r="NJ20">
        <v>-21.512842178344727</v>
      </c>
      <c r="NK20">
        <v>-20.884057998657227</v>
      </c>
      <c r="NL20">
        <v>-20.255247116088867</v>
      </c>
      <c r="NM20">
        <v>-19.330593109130859</v>
      </c>
      <c r="NN20">
        <v>-18.405939102172852</v>
      </c>
      <c r="NO20">
        <v>-17.143804550170898</v>
      </c>
      <c r="NP20">
        <v>-15.881711006164551</v>
      </c>
      <c r="NQ20">
        <v>-14.556173324584961</v>
      </c>
      <c r="NR20">
        <v>-13.230684280395508</v>
      </c>
    </row>
    <row r="21" spans="1:382">
      <c r="A21" t="s">
        <v>119</v>
      </c>
      <c r="B21">
        <v>-0.35701000690460205</v>
      </c>
      <c r="C21">
        <v>-0.392189621925354</v>
      </c>
      <c r="D21">
        <v>-0.42736923694610596</v>
      </c>
      <c r="E21">
        <v>-0.51534688472747803</v>
      </c>
      <c r="F21">
        <v>-0.6033245325088501</v>
      </c>
      <c r="G21">
        <v>-0.73252654075622559</v>
      </c>
      <c r="H21">
        <v>-0.86172854900360107</v>
      </c>
      <c r="I21">
        <v>-1.0195209980010986</v>
      </c>
      <c r="J21">
        <v>-1.1773136854171753</v>
      </c>
      <c r="K21">
        <v>-1.3000698089599609</v>
      </c>
      <c r="L21">
        <v>-1.4228260517120361</v>
      </c>
      <c r="M21">
        <v>-1.4496405124664307</v>
      </c>
      <c r="N21">
        <v>-1.4764549732208252</v>
      </c>
      <c r="O21">
        <v>-1.3480265140533447</v>
      </c>
      <c r="P21">
        <v>-1.2195979356765747</v>
      </c>
      <c r="V21">
        <v>-1.2195979356765747</v>
      </c>
      <c r="W21">
        <v>-1.0655010938644409</v>
      </c>
      <c r="X21">
        <v>-0.91140401363372803</v>
      </c>
      <c r="Y21">
        <v>-0.8844749927520752</v>
      </c>
      <c r="Z21">
        <v>-0.85754597187042236</v>
      </c>
      <c r="AA21">
        <v>-0.86241608858108521</v>
      </c>
      <c r="AB21">
        <v>-0.86728620529174805</v>
      </c>
      <c r="AC21">
        <v>-0.86029613018035889</v>
      </c>
      <c r="AD21">
        <v>-0.85330605506896973</v>
      </c>
      <c r="AE21">
        <v>-0.81276923418045044</v>
      </c>
      <c r="AF21">
        <v>-0.7722325325012207</v>
      </c>
      <c r="AG21">
        <v>-0.65139585733413696</v>
      </c>
      <c r="AH21">
        <v>-0.53055888414382935</v>
      </c>
      <c r="AI21">
        <v>-0.32985192537307739</v>
      </c>
      <c r="AJ21">
        <v>-0.12914440035820007</v>
      </c>
      <c r="AK21">
        <v>0.11020843684673309</v>
      </c>
      <c r="AL21">
        <v>0.34956130385398865</v>
      </c>
      <c r="AM21">
        <v>0.6441766619682312</v>
      </c>
      <c r="AN21">
        <v>0.93879139423370361</v>
      </c>
      <c r="AO21">
        <v>1.1546248197555542</v>
      </c>
      <c r="AP21">
        <v>1.370457649230957</v>
      </c>
      <c r="AQ21">
        <v>1.3895658254623413</v>
      </c>
      <c r="AR21">
        <v>1.4086740016937256</v>
      </c>
      <c r="AS21">
        <v>1.3096667528152466</v>
      </c>
      <c r="AT21">
        <v>1.2106597423553467</v>
      </c>
      <c r="AU21">
        <v>1.1177546977996826</v>
      </c>
      <c r="AV21">
        <v>1.0248497724533081</v>
      </c>
      <c r="AW21">
        <v>0.96973115205764771</v>
      </c>
      <c r="AX21">
        <v>0.91461241245269775</v>
      </c>
      <c r="AY21">
        <v>0.86052525043487549</v>
      </c>
      <c r="AZ21">
        <v>0.80643808841705322</v>
      </c>
      <c r="BA21">
        <v>0.73931616544723511</v>
      </c>
      <c r="BB21">
        <v>0.67219424247741699</v>
      </c>
      <c r="BC21">
        <v>0.59911322593688965</v>
      </c>
      <c r="BD21">
        <v>0.52603244781494141</v>
      </c>
      <c r="BE21">
        <v>0.42946052551269531</v>
      </c>
      <c r="BF21">
        <v>0.33288860321044922</v>
      </c>
      <c r="BG21">
        <v>0.19575127959251404</v>
      </c>
      <c r="BH21">
        <v>5.8613207191228867E-2</v>
      </c>
      <c r="BI21">
        <v>-9.9437020719051361E-2</v>
      </c>
      <c r="BJ21">
        <v>-0.25748723745346069</v>
      </c>
      <c r="BK21">
        <v>-0.42507722973823547</v>
      </c>
      <c r="BL21">
        <v>-0.59266722202301025</v>
      </c>
      <c r="BM21">
        <v>-0.697318434715271</v>
      </c>
      <c r="BN21">
        <v>-0.80196899175643921</v>
      </c>
      <c r="BO21">
        <v>-0.82568949460983276</v>
      </c>
      <c r="BP21">
        <v>-0.84940993785858154</v>
      </c>
      <c r="BQ21">
        <v>-0.76335185766220093</v>
      </c>
      <c r="BR21">
        <v>-0.67729330062866211</v>
      </c>
      <c r="BS21">
        <v>-0.61091619729995728</v>
      </c>
      <c r="BT21">
        <v>-0.54453909397125244</v>
      </c>
      <c r="BU21">
        <v>-0.59172207117080688</v>
      </c>
      <c r="BV21">
        <v>-0.6389051079750061</v>
      </c>
      <c r="BW21">
        <v>-0.71235853433609009</v>
      </c>
      <c r="BX21">
        <v>-0.78581160306930542</v>
      </c>
      <c r="BY21">
        <v>-0.80139607191085815</v>
      </c>
      <c r="BZ21">
        <v>-0.81698054075241089</v>
      </c>
      <c r="CA21">
        <v>-0.80706840753555298</v>
      </c>
      <c r="CB21">
        <v>-0.7971566915512085</v>
      </c>
      <c r="CC21">
        <v>-0.9876362681388855</v>
      </c>
      <c r="CD21">
        <v>-1.1781158447265625</v>
      </c>
      <c r="CE21">
        <v>-1.7760568857192993</v>
      </c>
      <c r="CF21">
        <v>-2.3739924430847168</v>
      </c>
      <c r="CG21">
        <v>-3.2946808338165283</v>
      </c>
      <c r="CH21">
        <v>-4.2153620719909668</v>
      </c>
      <c r="CI21">
        <v>-5.1966986656188965</v>
      </c>
      <c r="CJ21">
        <v>-6.1780357360839844</v>
      </c>
      <c r="CK21">
        <v>-7.2340197563171387</v>
      </c>
      <c r="CL21">
        <v>-8.2900142669677734</v>
      </c>
      <c r="CM21">
        <v>-9.553837776184082</v>
      </c>
      <c r="CN21">
        <v>-10.817672729492188</v>
      </c>
      <c r="CO21">
        <v>-12.05747127532959</v>
      </c>
      <c r="CP21">
        <v>-13.297258377075195</v>
      </c>
      <c r="CQ21">
        <v>-14.116134643554688</v>
      </c>
      <c r="CR21">
        <v>-14.935001373291016</v>
      </c>
      <c r="CS21">
        <v>-15.740010261535645</v>
      </c>
      <c r="CT21">
        <v>-16.545021057128906</v>
      </c>
      <c r="CU21">
        <v>-17.637130737304688</v>
      </c>
      <c r="CV21">
        <v>-18.729248046875</v>
      </c>
      <c r="CW21">
        <v>-19.602258682250977</v>
      </c>
      <c r="CX21">
        <v>-20.475276947021484</v>
      </c>
      <c r="CY21">
        <v>-20.876033782958984</v>
      </c>
      <c r="CZ21">
        <v>-21.276786804199219</v>
      </c>
      <c r="DA21">
        <v>-21.286758422851563</v>
      </c>
      <c r="DB21">
        <v>-21.296726226806641</v>
      </c>
      <c r="DC21">
        <v>-20.674581527709961</v>
      </c>
      <c r="DD21">
        <v>-20.05242919921875</v>
      </c>
      <c r="DE21">
        <v>-18.730108261108398</v>
      </c>
      <c r="DF21">
        <v>-17.407772064208984</v>
      </c>
      <c r="DG21">
        <v>-15.83690357208252</v>
      </c>
      <c r="DH21">
        <v>-14.266018867492676</v>
      </c>
      <c r="DI21">
        <v>-12.755897521972656</v>
      </c>
      <c r="DJ21">
        <v>-11.245789527893066</v>
      </c>
      <c r="DK21">
        <v>-9.7450933456420898</v>
      </c>
      <c r="DL21">
        <v>-8.2444095611572266</v>
      </c>
      <c r="DM21">
        <v>-6.6348228454589844</v>
      </c>
      <c r="DN21">
        <v>-5.025235652923584</v>
      </c>
      <c r="DO21">
        <v>-3.5816190242767334</v>
      </c>
      <c r="DP21">
        <v>-2.1379892826080322</v>
      </c>
      <c r="DQ21">
        <v>-0.93186277151107788</v>
      </c>
      <c r="DR21">
        <v>0.2742747962474823</v>
      </c>
      <c r="DS21">
        <v>1.1830180883407593</v>
      </c>
      <c r="DT21">
        <v>2.0917527675628662</v>
      </c>
      <c r="DU21">
        <v>2.7307753562927246</v>
      </c>
      <c r="DV21">
        <v>3.3697917461395264</v>
      </c>
      <c r="DW21">
        <v>3.8222875595092773</v>
      </c>
      <c r="DX21">
        <v>4.2747807502746582</v>
      </c>
      <c r="DY21">
        <v>4.2814555168151855</v>
      </c>
      <c r="DZ21">
        <v>4.2881298065185547</v>
      </c>
      <c r="EA21">
        <v>3.833404541015625</v>
      </c>
      <c r="EB21">
        <v>3.3786747455596924</v>
      </c>
      <c r="EC21">
        <v>2.6688060760498047</v>
      </c>
      <c r="ED21">
        <v>1.9589444398880005</v>
      </c>
      <c r="EE21">
        <v>1.182497501373291</v>
      </c>
      <c r="EF21">
        <v>0.40605795383453369</v>
      </c>
      <c r="EG21">
        <v>-0.38264983892440796</v>
      </c>
      <c r="EH21">
        <v>-1.1713582277297974</v>
      </c>
      <c r="EI21">
        <v>-2.0937008857727051</v>
      </c>
      <c r="EJ21">
        <v>-3.0160520076751709</v>
      </c>
      <c r="EK21">
        <v>-3.9004068374633789</v>
      </c>
      <c r="EL21">
        <v>-4.7847704887390137</v>
      </c>
      <c r="EM21">
        <v>-5.3359289169311523</v>
      </c>
      <c r="EN21">
        <v>-5.887082576751709</v>
      </c>
      <c r="EO21">
        <v>-6.0482287406921387</v>
      </c>
      <c r="EP21">
        <v>-6.2093725204467773</v>
      </c>
      <c r="EQ21">
        <v>-6.0351076126098633</v>
      </c>
      <c r="ER21">
        <v>-5.860842227935791</v>
      </c>
      <c r="ES21">
        <v>-5.6897006034851074</v>
      </c>
      <c r="ET21">
        <v>-5.5185575485229492</v>
      </c>
      <c r="EU21">
        <v>-5.4190354347229004</v>
      </c>
      <c r="EV21">
        <v>-5.3195123672485352</v>
      </c>
      <c r="EW21">
        <v>-5.0682692527770996</v>
      </c>
      <c r="EX21">
        <v>-4.8170285224914551</v>
      </c>
      <c r="EY21">
        <v>-4.4046125411987305</v>
      </c>
      <c r="EZ21">
        <v>-3.9921994209289551</v>
      </c>
      <c r="FA21">
        <v>-3.6130146980285645</v>
      </c>
      <c r="FB21">
        <v>-3.2338302135467529</v>
      </c>
      <c r="FC21">
        <v>-2.9210255146026611</v>
      </c>
      <c r="FD21">
        <v>-2.608217716217041</v>
      </c>
      <c r="FE21">
        <v>-2.2186944484710693</v>
      </c>
      <c r="FF21">
        <v>-1.8291678428649902</v>
      </c>
      <c r="FG21">
        <v>-1.3907674551010132</v>
      </c>
      <c r="FH21">
        <v>-0.95236831903457642</v>
      </c>
      <c r="FI21">
        <v>-0.67351400852203369</v>
      </c>
      <c r="FJ21">
        <v>-0.39465442299842834</v>
      </c>
      <c r="FK21">
        <v>-0.32016882300376892</v>
      </c>
      <c r="FL21">
        <v>-0.24568434059619904</v>
      </c>
      <c r="FM21">
        <v>-0.2549949586391449</v>
      </c>
      <c r="FN21">
        <v>-0.26430535316467285</v>
      </c>
      <c r="FO21">
        <v>-0.32237446308135986</v>
      </c>
      <c r="FP21">
        <v>-0.38044396042823792</v>
      </c>
      <c r="FQ21">
        <v>-0.45088940858840942</v>
      </c>
      <c r="FR21">
        <v>-0.52133470773696899</v>
      </c>
      <c r="FS21">
        <v>-0.57301467657089233</v>
      </c>
      <c r="FT21">
        <v>-0.62469571828842163</v>
      </c>
      <c r="FU21">
        <v>-0.68078845739364624</v>
      </c>
      <c r="FV21">
        <v>-0.73688119649887085</v>
      </c>
      <c r="FW21">
        <v>-0.78165805339813232</v>
      </c>
      <c r="FX21">
        <v>-0.82643401622772217</v>
      </c>
      <c r="FY21">
        <v>-0.73401659727096558</v>
      </c>
      <c r="FZ21">
        <v>-0.64159810543060303</v>
      </c>
      <c r="GA21">
        <v>-0.40808829665184021</v>
      </c>
      <c r="GB21">
        <v>-0.17457768321037292</v>
      </c>
      <c r="GC21">
        <v>0.16122771799564362</v>
      </c>
      <c r="GD21">
        <v>0.49703958630561829</v>
      </c>
      <c r="GE21">
        <v>0.90876829624176025</v>
      </c>
      <c r="GF21">
        <v>1.3204970359802246</v>
      </c>
      <c r="GG21">
        <v>1.6531863212585449</v>
      </c>
      <c r="GH21">
        <v>1.9858691692352295</v>
      </c>
      <c r="GI21">
        <v>2.3100214004516602</v>
      </c>
      <c r="GJ21">
        <v>2.6341733932495117</v>
      </c>
      <c r="GK21">
        <v>3.1499519348144531</v>
      </c>
      <c r="GL21">
        <v>3.6657309532165527</v>
      </c>
      <c r="GM21">
        <v>4.2523736953735352</v>
      </c>
      <c r="GN21">
        <v>4.8390278816223145</v>
      </c>
      <c r="GO21">
        <v>5.2541089057922363</v>
      </c>
      <c r="GP21">
        <v>5.6691899299621582</v>
      </c>
      <c r="GQ21">
        <v>6.0957298278808594</v>
      </c>
      <c r="GR21">
        <v>6.5222620964050293</v>
      </c>
      <c r="GS21">
        <v>7.1870083808898926</v>
      </c>
      <c r="GT21">
        <v>7.8517565727233887</v>
      </c>
      <c r="GU21">
        <v>8.2589883804321289</v>
      </c>
      <c r="GV21">
        <v>8.6662721633911133</v>
      </c>
      <c r="GW21">
        <v>8.5750303268432617</v>
      </c>
      <c r="GX21">
        <v>8.4837856292724609</v>
      </c>
      <c r="GY21">
        <v>8.4217348098754883</v>
      </c>
      <c r="GZ21">
        <v>8.3596839904785156</v>
      </c>
      <c r="HA21">
        <v>8.3845787048339844</v>
      </c>
      <c r="HB21">
        <v>8.4094734191894531</v>
      </c>
      <c r="HC21">
        <v>8.2675809860229492</v>
      </c>
      <c r="HD21">
        <v>8.1256875991821289</v>
      </c>
      <c r="HE21">
        <v>7.9491586685180664</v>
      </c>
      <c r="HF21">
        <v>7.7726316452026367</v>
      </c>
      <c r="HG21">
        <v>7.8918910026550293</v>
      </c>
      <c r="HH21">
        <v>8.0111532211303711</v>
      </c>
      <c r="HI21">
        <v>8.3278837203979492</v>
      </c>
      <c r="HJ21">
        <v>8.6446151733398438</v>
      </c>
      <c r="HK21">
        <v>8.6663885116577148</v>
      </c>
      <c r="HL21">
        <v>8.6881599426269531</v>
      </c>
      <c r="HM21">
        <v>8.6546421051025391</v>
      </c>
      <c r="HN21">
        <v>8.6211233139038086</v>
      </c>
      <c r="HO21">
        <v>9.0435676574707031</v>
      </c>
      <c r="HP21">
        <v>9.4660100936889648</v>
      </c>
      <c r="HQ21">
        <v>9.7519397735595703</v>
      </c>
      <c r="HR21">
        <v>10.037876129150391</v>
      </c>
      <c r="HS21">
        <v>9.8335895538330078</v>
      </c>
      <c r="HT21">
        <v>9.6293010711669922</v>
      </c>
      <c r="HU21">
        <v>9.7110910415649414</v>
      </c>
      <c r="HV21">
        <v>9.7928791046142578</v>
      </c>
      <c r="HW21">
        <v>10.536577224731445</v>
      </c>
      <c r="HX21">
        <v>11.280278205871582</v>
      </c>
      <c r="HY21">
        <v>11.736784934997559</v>
      </c>
      <c r="HZ21">
        <v>12.19328498840332</v>
      </c>
      <c r="IA21">
        <v>11.836738586425781</v>
      </c>
      <c r="IB21">
        <v>11.480185508728027</v>
      </c>
      <c r="IC21">
        <v>11.238251686096191</v>
      </c>
      <c r="ID21">
        <v>10.996319770812988</v>
      </c>
      <c r="IE21">
        <v>10.792374610900879</v>
      </c>
      <c r="IF21">
        <v>10.588433265686035</v>
      </c>
      <c r="IG21">
        <v>9.4958057403564453</v>
      </c>
      <c r="IH21">
        <v>8.4031705856323242</v>
      </c>
      <c r="II21">
        <v>6.7513847351074219</v>
      </c>
      <c r="IJ21">
        <v>5.0995979309082031</v>
      </c>
      <c r="IK21">
        <v>3.3973665237426758</v>
      </c>
      <c r="IL21">
        <v>1.6951020956039429</v>
      </c>
      <c r="IM21">
        <v>0.13719502091407776</v>
      </c>
      <c r="IN21">
        <v>-1.4207104444503784</v>
      </c>
      <c r="IO21">
        <v>-2.6148161888122559</v>
      </c>
      <c r="IP21">
        <v>-3.8088994026184082</v>
      </c>
      <c r="IQ21">
        <v>-5.0521936416625977</v>
      </c>
      <c r="IR21">
        <v>-6.2954883575439453</v>
      </c>
      <c r="IS21">
        <v>-8.0837535858154297</v>
      </c>
      <c r="IT21">
        <v>-9.8720188140869141</v>
      </c>
      <c r="IU21">
        <v>-11.740320205688477</v>
      </c>
      <c r="IV21">
        <v>-13.608657836914063</v>
      </c>
      <c r="IW21">
        <v>-14.775693893432617</v>
      </c>
      <c r="IX21">
        <v>-15.942727088928223</v>
      </c>
      <c r="IY21">
        <v>-17.271564483642578</v>
      </c>
      <c r="IZ21">
        <v>-18.600378036499023</v>
      </c>
      <c r="JA21">
        <v>-20.638936996459961</v>
      </c>
      <c r="JB21">
        <v>-22.677497863769531</v>
      </c>
      <c r="JC21">
        <v>-23.605607986450195</v>
      </c>
      <c r="JD21">
        <v>-24.533702850341797</v>
      </c>
      <c r="JE21">
        <v>-23.78331184387207</v>
      </c>
      <c r="JF21">
        <v>-23.032907485961914</v>
      </c>
      <c r="JG21">
        <v>-22.325014114379883</v>
      </c>
      <c r="JH21">
        <v>-21.617124557495117</v>
      </c>
      <c r="JI21">
        <v>-21.45408821105957</v>
      </c>
      <c r="JJ21">
        <v>-21.291055679321289</v>
      </c>
      <c r="JK21">
        <v>-20.609352111816406</v>
      </c>
      <c r="JL21">
        <v>-19.927644729614258</v>
      </c>
      <c r="JM21">
        <v>-18.694061279296875</v>
      </c>
      <c r="JN21">
        <v>-17.460481643676758</v>
      </c>
      <c r="JO21">
        <v>-16.699174880981445</v>
      </c>
      <c r="JP21">
        <v>-15.93785572052002</v>
      </c>
      <c r="JQ21">
        <v>-15.353321075439453</v>
      </c>
      <c r="JR21">
        <v>-14.76878547668457</v>
      </c>
      <c r="JS21">
        <v>-13.486042022705078</v>
      </c>
      <c r="JT21">
        <v>-12.203323364257813</v>
      </c>
      <c r="JU21">
        <v>-10.46949291229248</v>
      </c>
      <c r="JV21">
        <v>-8.7356586456298828</v>
      </c>
      <c r="JW21">
        <v>-7.1175618171691895</v>
      </c>
      <c r="JX21">
        <v>-5.4994683265686035</v>
      </c>
      <c r="JY21">
        <v>-4.1822872161865234</v>
      </c>
      <c r="JZ21">
        <v>-2.8650805950164795</v>
      </c>
      <c r="KA21">
        <v>-1.8989827632904053</v>
      </c>
      <c r="KB21">
        <v>-0.9328877329826355</v>
      </c>
      <c r="KC21">
        <v>-0.3484971821308136</v>
      </c>
      <c r="KD21">
        <v>0.23588229715824127</v>
      </c>
      <c r="KE21">
        <v>0.72653722763061523</v>
      </c>
      <c r="KF21">
        <v>1.2171915769577026</v>
      </c>
      <c r="KG21">
        <v>1.7372959852218628</v>
      </c>
      <c r="KH21">
        <v>2.2573988437652588</v>
      </c>
      <c r="KI21">
        <v>2.5817739963531494</v>
      </c>
      <c r="KJ21">
        <v>2.9061553478240967</v>
      </c>
      <c r="KK21">
        <v>3.119239330291748</v>
      </c>
      <c r="KL21">
        <v>3.3323233127593994</v>
      </c>
      <c r="KM21">
        <v>3.5927913188934326</v>
      </c>
      <c r="KN21">
        <v>3.8532543182373047</v>
      </c>
      <c r="KO21">
        <v>4.0064644813537598</v>
      </c>
      <c r="KP21">
        <v>4.1596741676330566</v>
      </c>
      <c r="KQ21">
        <v>4.1898684501647949</v>
      </c>
      <c r="KR21">
        <v>4.220064640045166</v>
      </c>
      <c r="KS21">
        <v>4.4069323539733887</v>
      </c>
      <c r="KT21">
        <v>4.5938029289245605</v>
      </c>
      <c r="KU21">
        <v>5.0744867324829102</v>
      </c>
      <c r="KV21">
        <v>5.5551714897155762</v>
      </c>
      <c r="KW21">
        <v>6.0635013580322266</v>
      </c>
      <c r="KX21">
        <v>6.5718221664428711</v>
      </c>
      <c r="KY21">
        <v>7.1521153450012207</v>
      </c>
      <c r="KZ21">
        <v>7.7324094772338867</v>
      </c>
      <c r="LA21">
        <v>8.7262659072875977</v>
      </c>
      <c r="LB21">
        <v>9.7201223373413086</v>
      </c>
      <c r="LC21">
        <v>10.755556106567383</v>
      </c>
      <c r="LD21">
        <v>11.791009902954102</v>
      </c>
      <c r="LE21">
        <v>12.38771915435791</v>
      </c>
      <c r="LF21">
        <v>12.984429359436035</v>
      </c>
      <c r="LG21">
        <v>13.722288131713867</v>
      </c>
      <c r="LH21">
        <v>14.460132598876953</v>
      </c>
      <c r="LI21">
        <v>15.619400024414063</v>
      </c>
      <c r="LJ21">
        <v>16.778669357299805</v>
      </c>
      <c r="LK21">
        <v>17.672782897949219</v>
      </c>
      <c r="LL21">
        <v>18.566932678222656</v>
      </c>
      <c r="LM21">
        <v>19.247451782226563</v>
      </c>
      <c r="LN21">
        <v>19.927993774414063</v>
      </c>
      <c r="LO21">
        <v>20.407381057739258</v>
      </c>
      <c r="LP21">
        <v>20.886768341064453</v>
      </c>
      <c r="LQ21">
        <v>20.884798049926758</v>
      </c>
      <c r="LR21">
        <v>20.882822036743164</v>
      </c>
      <c r="LS21">
        <v>20.459257125854492</v>
      </c>
      <c r="LT21">
        <v>20.035703659057617</v>
      </c>
      <c r="LU21">
        <v>19.560070037841797</v>
      </c>
      <c r="LV21">
        <v>19.084419250488281</v>
      </c>
      <c r="LW21">
        <v>18.705472946166992</v>
      </c>
      <c r="LX21">
        <v>18.326503753662109</v>
      </c>
      <c r="LY21">
        <v>17.636844635009766</v>
      </c>
      <c r="LZ21">
        <v>16.947185516357422</v>
      </c>
      <c r="MA21">
        <v>15.90925407409668</v>
      </c>
      <c r="MB21">
        <v>14.871356010437012</v>
      </c>
      <c r="MC21">
        <v>13.711206436157227</v>
      </c>
      <c r="MD21">
        <v>12.55109977722168</v>
      </c>
      <c r="ME21">
        <v>11.579033851623535</v>
      </c>
      <c r="MF21">
        <v>10.606931686401367</v>
      </c>
      <c r="MG21">
        <v>9.7471647262573242</v>
      </c>
      <c r="MH21">
        <v>8.8873615264892578</v>
      </c>
      <c r="MI21">
        <v>7.8736433982849121</v>
      </c>
      <c r="MJ21">
        <v>6.8599247932434082</v>
      </c>
      <c r="MK21">
        <v>5.9215402603149414</v>
      </c>
      <c r="ML21">
        <v>4.9831929206848145</v>
      </c>
      <c r="MM21">
        <v>4.2509632110595703</v>
      </c>
      <c r="MN21">
        <v>3.5187630653381348</v>
      </c>
      <c r="MO21">
        <v>2.9432644844055176</v>
      </c>
      <c r="MP21">
        <v>2.3677449226379395</v>
      </c>
      <c r="MQ21">
        <v>1.9163467884063721</v>
      </c>
      <c r="MR21">
        <v>1.4649316072463989</v>
      </c>
      <c r="MS21">
        <v>1.0250787734985352</v>
      </c>
      <c r="MT21">
        <v>0.58522593975067139</v>
      </c>
      <c r="MU21">
        <v>-2.3725142702460289E-2</v>
      </c>
      <c r="MV21">
        <v>-0.63265562057495117</v>
      </c>
      <c r="MW21">
        <v>-1.3530796766281128</v>
      </c>
      <c r="MX21">
        <v>-2.0734763145446777</v>
      </c>
      <c r="MY21">
        <v>-2.7926139831542969</v>
      </c>
      <c r="MZ21">
        <v>-3.5117788314819336</v>
      </c>
      <c r="NA21">
        <v>-4.2976641654968262</v>
      </c>
      <c r="NB21">
        <v>-5.0835790634155273</v>
      </c>
      <c r="NC21">
        <v>-5.8143758773803711</v>
      </c>
      <c r="ND21">
        <v>-6.5451722145080566</v>
      </c>
      <c r="NE21">
        <v>-7.0879220962524414</v>
      </c>
      <c r="NF21">
        <v>-7.630648136138916</v>
      </c>
      <c r="NG21">
        <v>-8.0538740158081055</v>
      </c>
      <c r="NH21">
        <v>-8.4770832061767578</v>
      </c>
      <c r="NI21">
        <v>-9.0843229293823242</v>
      </c>
      <c r="NJ21">
        <v>-9.6915864944458008</v>
      </c>
      <c r="NK21">
        <v>-10.530642509460449</v>
      </c>
      <c r="NL21">
        <v>-11.369725227355957</v>
      </c>
      <c r="NM21">
        <v>-11.889533042907715</v>
      </c>
      <c r="NN21">
        <v>-12.409341812133789</v>
      </c>
      <c r="NO21">
        <v>-12.395139694213867</v>
      </c>
      <c r="NP21">
        <v>-12.380929946899414</v>
      </c>
      <c r="NQ21">
        <v>-11.983090400695801</v>
      </c>
      <c r="NR21">
        <v>-11.585263252258301</v>
      </c>
    </row>
    <row r="22" spans="1:382">
      <c r="A22" t="s">
        <v>120</v>
      </c>
      <c r="B22">
        <v>0.78214472532272339</v>
      </c>
      <c r="C22">
        <v>1.0180027484893799</v>
      </c>
      <c r="D22">
        <v>1.2538608312606812</v>
      </c>
      <c r="E22">
        <v>1.5299692153930664</v>
      </c>
      <c r="F22">
        <v>1.8060774803161621</v>
      </c>
      <c r="G22">
        <v>2.0951061248779297</v>
      </c>
      <c r="H22">
        <v>2.3841347694396973</v>
      </c>
      <c r="I22">
        <v>2.611398458480835</v>
      </c>
      <c r="J22">
        <v>2.8386621475219727</v>
      </c>
      <c r="K22">
        <v>2.9414792060852051</v>
      </c>
      <c r="L22">
        <v>3.0442967414855957</v>
      </c>
      <c r="M22">
        <v>3.2841081619262695</v>
      </c>
      <c r="N22">
        <v>3.5239195823669434</v>
      </c>
      <c r="O22">
        <v>3.9640083312988281</v>
      </c>
      <c r="P22">
        <v>4.4040975570678711</v>
      </c>
      <c r="V22">
        <v>4.4040975570678711</v>
      </c>
      <c r="W22">
        <v>4.6164064407348633</v>
      </c>
      <c r="X22">
        <v>4.8287162780761719</v>
      </c>
      <c r="Y22">
        <v>4.7839398384094238</v>
      </c>
      <c r="Z22">
        <v>4.7391629219055176</v>
      </c>
      <c r="AA22">
        <v>4.7209429740905762</v>
      </c>
      <c r="AB22">
        <v>4.7027230262756348</v>
      </c>
      <c r="AC22">
        <v>4.7917895317077637</v>
      </c>
      <c r="AD22">
        <v>4.8808560371398926</v>
      </c>
      <c r="AE22">
        <v>4.998598575592041</v>
      </c>
      <c r="AF22">
        <v>5.1163411140441895</v>
      </c>
      <c r="AG22">
        <v>5.2822699546813965</v>
      </c>
      <c r="AH22">
        <v>5.4481987953186035</v>
      </c>
      <c r="AI22">
        <v>5.7086935043334961</v>
      </c>
      <c r="AJ22">
        <v>5.9691891670227051</v>
      </c>
      <c r="AK22">
        <v>6.228452205657959</v>
      </c>
      <c r="AL22">
        <v>6.4877152442932129</v>
      </c>
      <c r="AM22">
        <v>6.6903424263000488</v>
      </c>
      <c r="AN22">
        <v>6.8929691314697266</v>
      </c>
      <c r="AO22">
        <v>6.9239373207092285</v>
      </c>
      <c r="AP22">
        <v>6.9549055099487305</v>
      </c>
      <c r="AQ22">
        <v>6.8610553741455078</v>
      </c>
      <c r="AR22">
        <v>6.767204761505127</v>
      </c>
      <c r="AS22">
        <v>7.0191917419433594</v>
      </c>
      <c r="AT22">
        <v>7.2711787223815918</v>
      </c>
      <c r="AU22">
        <v>7.9667201042175293</v>
      </c>
      <c r="AV22">
        <v>8.662261962890625</v>
      </c>
      <c r="AW22">
        <v>9.3221368789672852</v>
      </c>
      <c r="AX22">
        <v>9.9820137023925781</v>
      </c>
      <c r="AY22">
        <v>10.209535598754883</v>
      </c>
      <c r="AZ22">
        <v>10.437056541442871</v>
      </c>
      <c r="BA22">
        <v>10.205896377563477</v>
      </c>
      <c r="BB22">
        <v>9.9747371673583984</v>
      </c>
      <c r="BC22">
        <v>9.6323652267456055</v>
      </c>
      <c r="BD22">
        <v>9.2899951934814453</v>
      </c>
      <c r="BE22">
        <v>8.9749250411987305</v>
      </c>
      <c r="BF22">
        <v>8.659855842590332</v>
      </c>
      <c r="BG22">
        <v>8.3086910247802734</v>
      </c>
      <c r="BH22">
        <v>7.9575238227844238</v>
      </c>
      <c r="BI22">
        <v>7.5353116989135742</v>
      </c>
      <c r="BJ22">
        <v>7.1130990982055664</v>
      </c>
      <c r="BK22">
        <v>6.7375259399414063</v>
      </c>
      <c r="BL22">
        <v>6.3619523048400879</v>
      </c>
      <c r="BM22">
        <v>6.2716536521911621</v>
      </c>
      <c r="BN22">
        <v>6.1813554763793945</v>
      </c>
      <c r="BO22">
        <v>6.1439127922058105</v>
      </c>
      <c r="BP22">
        <v>6.1064696311950684</v>
      </c>
      <c r="BQ22">
        <v>5.2920403480529785</v>
      </c>
      <c r="BR22">
        <v>4.4776053428649902</v>
      </c>
      <c r="BS22">
        <v>3.1170895099639893</v>
      </c>
      <c r="BT22">
        <v>1.7565740346908569</v>
      </c>
      <c r="BU22">
        <v>0.58347296714782715</v>
      </c>
      <c r="BV22">
        <v>-0.58962804079055786</v>
      </c>
      <c r="BW22">
        <v>-1.5788156986236572</v>
      </c>
      <c r="BX22">
        <v>-2.5679976940155029</v>
      </c>
      <c r="BY22">
        <v>-3.2140641212463379</v>
      </c>
      <c r="BZ22">
        <v>-3.8601305484771729</v>
      </c>
      <c r="CA22">
        <v>-4.1727652549743652</v>
      </c>
      <c r="CB22">
        <v>-4.4854011535644531</v>
      </c>
      <c r="CC22">
        <v>-4.7955422401428223</v>
      </c>
      <c r="CD22">
        <v>-5.1056842803955078</v>
      </c>
      <c r="CE22">
        <v>-5.4865880012512207</v>
      </c>
      <c r="CF22">
        <v>-5.8674883842468262</v>
      </c>
      <c r="CG22">
        <v>-6.1525073051452637</v>
      </c>
      <c r="CH22">
        <v>-6.437523365020752</v>
      </c>
      <c r="CI22">
        <v>-6.5332369804382324</v>
      </c>
      <c r="CJ22">
        <v>-6.6289496421813965</v>
      </c>
      <c r="CK22">
        <v>-6.6824636459350586</v>
      </c>
      <c r="CL22">
        <v>-6.7359781265258789</v>
      </c>
      <c r="CM22">
        <v>-6.676964282989502</v>
      </c>
      <c r="CN22">
        <v>-6.6179490089416504</v>
      </c>
      <c r="CO22">
        <v>-6.0742964744567871</v>
      </c>
      <c r="CP22">
        <v>-5.5306482315063477</v>
      </c>
      <c r="CQ22">
        <v>-4.5164813995361328</v>
      </c>
      <c r="CR22">
        <v>-3.5023226737976074</v>
      </c>
      <c r="CS22">
        <v>-2.3647685050964355</v>
      </c>
      <c r="CT22">
        <v>-1.2272148132324219</v>
      </c>
      <c r="CU22">
        <v>-0.25084266066551208</v>
      </c>
      <c r="CV22">
        <v>0.72553837299346924</v>
      </c>
      <c r="CW22">
        <v>1.5302815437316895</v>
      </c>
      <c r="CX22">
        <v>2.3350324630737305</v>
      </c>
      <c r="CY22">
        <v>3.0257928371429443</v>
      </c>
      <c r="CZ22">
        <v>3.7165467739105225</v>
      </c>
      <c r="DA22">
        <v>4.3209624290466309</v>
      </c>
      <c r="DB22">
        <v>4.9253726005554199</v>
      </c>
      <c r="DC22">
        <v>5.4053983688354492</v>
      </c>
      <c r="DD22">
        <v>5.8854231834411621</v>
      </c>
      <c r="DE22">
        <v>6.1420211791992188</v>
      </c>
      <c r="DF22">
        <v>6.39862060546875</v>
      </c>
      <c r="DG22">
        <v>6.5046749114990234</v>
      </c>
      <c r="DH22">
        <v>6.6107296943664551</v>
      </c>
      <c r="DI22">
        <v>6.8550114631652832</v>
      </c>
      <c r="DJ22">
        <v>7.0992903709411621</v>
      </c>
      <c r="DK22">
        <v>7.3929328918457031</v>
      </c>
      <c r="DL22">
        <v>7.6865720748901367</v>
      </c>
      <c r="DM22">
        <v>7.6542291641235352</v>
      </c>
      <c r="DN22">
        <v>7.621884822845459</v>
      </c>
      <c r="DO22">
        <v>7.3324856758117676</v>
      </c>
      <c r="DP22">
        <v>7.0430831909179688</v>
      </c>
      <c r="DQ22">
        <v>6.7760577201843262</v>
      </c>
      <c r="DR22">
        <v>6.5090303421020508</v>
      </c>
      <c r="DS22">
        <v>6.2669830322265625</v>
      </c>
      <c r="DT22">
        <v>6.0249381065368652</v>
      </c>
      <c r="DU22">
        <v>5.6856884956359863</v>
      </c>
      <c r="DV22">
        <v>5.346442699432373</v>
      </c>
      <c r="DW22">
        <v>5.0068206787109375</v>
      </c>
      <c r="DX22">
        <v>4.667198657989502</v>
      </c>
      <c r="DY22">
        <v>4.334540843963623</v>
      </c>
      <c r="DZ22">
        <v>4.0018801689147949</v>
      </c>
      <c r="EA22">
        <v>3.5971453189849854</v>
      </c>
      <c r="EB22">
        <v>3.1924064159393311</v>
      </c>
      <c r="EC22">
        <v>2.7674705982208252</v>
      </c>
      <c r="ED22">
        <v>2.3425390720367432</v>
      </c>
      <c r="EE22">
        <v>1.9082925319671631</v>
      </c>
      <c r="EF22">
        <v>1.4740500450134277</v>
      </c>
      <c r="EG22">
        <v>0.98563069105148315</v>
      </c>
      <c r="EH22">
        <v>0.49721109867095947</v>
      </c>
      <c r="EI22">
        <v>1.2405438348650932E-2</v>
      </c>
      <c r="EJ22">
        <v>-0.47240445017814636</v>
      </c>
      <c r="EK22">
        <v>-0.77824747562408447</v>
      </c>
      <c r="EL22">
        <v>-1.0840932130813599</v>
      </c>
      <c r="EM22">
        <v>-1.2145851850509644</v>
      </c>
      <c r="EN22">
        <v>-1.3450756072998047</v>
      </c>
      <c r="EO22">
        <v>-1.4237716197967529</v>
      </c>
      <c r="EP22">
        <v>-1.5024669170379639</v>
      </c>
      <c r="EQ22">
        <v>-1.5544345378875732</v>
      </c>
      <c r="ER22">
        <v>-1.606401801109314</v>
      </c>
      <c r="ES22">
        <v>-1.6136209964752197</v>
      </c>
      <c r="ET22">
        <v>-1.6208401918411255</v>
      </c>
      <c r="EU22">
        <v>-1.5425171852111816</v>
      </c>
      <c r="EV22">
        <v>-1.4641937017440796</v>
      </c>
      <c r="EW22">
        <v>-1.3047962188720703</v>
      </c>
      <c r="EX22">
        <v>-1.1454002857208252</v>
      </c>
      <c r="EY22">
        <v>-0.96199578046798706</v>
      </c>
      <c r="EZ22">
        <v>-0.77859300374984741</v>
      </c>
      <c r="FA22">
        <v>-0.61670315265655518</v>
      </c>
      <c r="FB22">
        <v>-0.45481333136558533</v>
      </c>
      <c r="FC22">
        <v>-0.29372709989547729</v>
      </c>
      <c r="FD22">
        <v>-0.1326393187046051</v>
      </c>
      <c r="FE22">
        <v>4.2856607586145401E-2</v>
      </c>
      <c r="FF22">
        <v>0.21835421025753021</v>
      </c>
      <c r="FG22">
        <v>0.34251463413238525</v>
      </c>
      <c r="FH22">
        <v>0.46667417883872986</v>
      </c>
      <c r="FI22">
        <v>0.47200256586074829</v>
      </c>
      <c r="FJ22">
        <v>0.47733113169670105</v>
      </c>
      <c r="FK22">
        <v>0.41103994846343994</v>
      </c>
      <c r="FL22">
        <v>0.34474858641624451</v>
      </c>
      <c r="FM22">
        <v>0.3048991858959198</v>
      </c>
      <c r="FN22">
        <v>0.26505056023597717</v>
      </c>
      <c r="FO22">
        <v>0.25556784868240356</v>
      </c>
      <c r="FP22">
        <v>0.24608537554740906</v>
      </c>
      <c r="FQ22">
        <v>0.21866923570632935</v>
      </c>
      <c r="FR22">
        <v>0.19125299155712128</v>
      </c>
      <c r="FS22">
        <v>0.14570352435112</v>
      </c>
      <c r="FT22">
        <v>0.10015318542718887</v>
      </c>
      <c r="FU22">
        <v>3.3116959035396576E-2</v>
      </c>
      <c r="FV22">
        <v>-3.3919684588909149E-2</v>
      </c>
      <c r="FW22">
        <v>-0.19589553773403168</v>
      </c>
      <c r="FX22">
        <v>-0.35786831378936768</v>
      </c>
      <c r="FY22">
        <v>-0.61217588186264038</v>
      </c>
      <c r="FZ22">
        <v>-0.86648410558700562</v>
      </c>
      <c r="GA22">
        <v>-1.1366347074508667</v>
      </c>
      <c r="GB22">
        <v>-1.4067858457565308</v>
      </c>
      <c r="GC22">
        <v>-1.7370909452438354</v>
      </c>
      <c r="GD22">
        <v>-2.0674023628234863</v>
      </c>
      <c r="GE22">
        <v>-2.4221217632293701</v>
      </c>
      <c r="GF22">
        <v>-2.7768404483795166</v>
      </c>
      <c r="GG22">
        <v>-2.9604742527008057</v>
      </c>
      <c r="GH22">
        <v>-3.1441044807434082</v>
      </c>
      <c r="GI22">
        <v>-3.2488136291503906</v>
      </c>
      <c r="GJ22">
        <v>-3.3535220623016357</v>
      </c>
      <c r="GK22">
        <v>-3.5865447521209717</v>
      </c>
      <c r="GL22">
        <v>-3.8195669651031494</v>
      </c>
      <c r="GM22">
        <v>-3.9296588897705078</v>
      </c>
      <c r="GN22">
        <v>-4.0397529602050781</v>
      </c>
      <c r="GO22">
        <v>-3.7969338893890381</v>
      </c>
      <c r="GP22">
        <v>-3.5541133880615234</v>
      </c>
      <c r="GQ22">
        <v>-3.1800847053527832</v>
      </c>
      <c r="GR22">
        <v>-2.8060634136199951</v>
      </c>
      <c r="GS22">
        <v>-2.2679693698883057</v>
      </c>
      <c r="GT22">
        <v>-1.7298742532730103</v>
      </c>
      <c r="GU22">
        <v>-0.84777367115020752</v>
      </c>
      <c r="GV22">
        <v>3.4327615052461624E-2</v>
      </c>
      <c r="GW22">
        <v>1.0132397413253784</v>
      </c>
      <c r="GX22">
        <v>1.9921706914901733</v>
      </c>
      <c r="GY22">
        <v>3.0203757286071777</v>
      </c>
      <c r="GZ22">
        <v>4.048581600189209</v>
      </c>
      <c r="HA22">
        <v>5.2832531929016113</v>
      </c>
      <c r="HB22">
        <v>6.5179009437561035</v>
      </c>
      <c r="HC22">
        <v>7.4250712394714355</v>
      </c>
      <c r="HD22">
        <v>8.3322391510009766</v>
      </c>
      <c r="HE22">
        <v>8.6793661117553711</v>
      </c>
      <c r="HF22">
        <v>9.0264959335327148</v>
      </c>
      <c r="HG22">
        <v>9.5029878616333008</v>
      </c>
      <c r="HH22">
        <v>9.9794902801513672</v>
      </c>
      <c r="HI22">
        <v>10.252163887023926</v>
      </c>
      <c r="HJ22">
        <v>10.524831771850586</v>
      </c>
      <c r="HK22">
        <v>9.7661170959472656</v>
      </c>
      <c r="HL22">
        <v>9.0074167251586914</v>
      </c>
      <c r="HM22">
        <v>7.6805615425109863</v>
      </c>
      <c r="HN22">
        <v>6.3537006378173828</v>
      </c>
      <c r="HO22">
        <v>4.9573116302490234</v>
      </c>
      <c r="HP22">
        <v>3.5609233379364014</v>
      </c>
      <c r="HQ22">
        <v>2.3307158946990967</v>
      </c>
      <c r="HR22">
        <v>1.1004847288131714</v>
      </c>
      <c r="HS22">
        <v>3.3661413937807083E-2</v>
      </c>
      <c r="HT22">
        <v>-1.0331618785858154</v>
      </c>
      <c r="HU22">
        <v>-2.244084358215332</v>
      </c>
      <c r="HV22">
        <v>-3.4549834728240967</v>
      </c>
      <c r="HW22">
        <v>-4.991487979888916</v>
      </c>
      <c r="HX22">
        <v>-6.5279946327209473</v>
      </c>
      <c r="HY22">
        <v>-7.9769816398620605</v>
      </c>
      <c r="HZ22">
        <v>-9.4259634017944336</v>
      </c>
      <c r="IA22">
        <v>-10.107486724853516</v>
      </c>
      <c r="IB22">
        <v>-10.789022445678711</v>
      </c>
      <c r="IC22">
        <v>-11.284146308898926</v>
      </c>
      <c r="ID22">
        <v>-11.779269218444824</v>
      </c>
      <c r="IE22">
        <v>-12.157450675964355</v>
      </c>
      <c r="IF22">
        <v>-12.535626411437988</v>
      </c>
      <c r="IG22">
        <v>-11.584895133972168</v>
      </c>
      <c r="IH22">
        <v>-10.634154319763184</v>
      </c>
      <c r="II22">
        <v>-8.5826416015625</v>
      </c>
      <c r="IJ22">
        <v>-6.5311293601989746</v>
      </c>
      <c r="IK22">
        <v>-4.3261632919311523</v>
      </c>
      <c r="IL22">
        <v>-2.1211557388305664</v>
      </c>
      <c r="IM22">
        <v>-0.56356149911880493</v>
      </c>
      <c r="IN22">
        <v>0.99402689933776855</v>
      </c>
      <c r="IO22">
        <v>1.6880248785018921</v>
      </c>
      <c r="IP22">
        <v>2.3820095062255859</v>
      </c>
      <c r="IQ22">
        <v>3.0907034873962402</v>
      </c>
      <c r="IR22">
        <v>3.7993977069854736</v>
      </c>
      <c r="IS22">
        <v>4.960787296295166</v>
      </c>
      <c r="IT22">
        <v>6.1221776008605957</v>
      </c>
      <c r="IU22">
        <v>7.389312744140625</v>
      </c>
      <c r="IV22">
        <v>8.6564712524414063</v>
      </c>
      <c r="IW22">
        <v>9.4351263046264648</v>
      </c>
      <c r="IX22">
        <v>10.213777542114258</v>
      </c>
      <c r="IY22">
        <v>10.689592361450195</v>
      </c>
      <c r="IZ22">
        <v>11.165397644042969</v>
      </c>
      <c r="JA22">
        <v>11.616230964660645</v>
      </c>
      <c r="JB22">
        <v>12.06706428527832</v>
      </c>
      <c r="JC22">
        <v>11.495966911315918</v>
      </c>
      <c r="JD22">
        <v>10.924860000610352</v>
      </c>
      <c r="JE22">
        <v>9.2232866287231445</v>
      </c>
      <c r="JF22">
        <v>7.5216808319091797</v>
      </c>
      <c r="JG22">
        <v>5.8479509353637695</v>
      </c>
      <c r="JH22">
        <v>4.174222469329834</v>
      </c>
      <c r="JI22">
        <v>3.033860445022583</v>
      </c>
      <c r="JJ22">
        <v>1.8935197591781616</v>
      </c>
      <c r="JK22">
        <v>1.4032329320907593</v>
      </c>
      <c r="JL22">
        <v>0.91295093297958374</v>
      </c>
      <c r="JM22">
        <v>0.6549757719039917</v>
      </c>
      <c r="JN22">
        <v>0.3969997763633728</v>
      </c>
      <c r="JO22">
        <v>2.3408232256770134E-2</v>
      </c>
      <c r="JP22">
        <v>-0.35019046068191528</v>
      </c>
      <c r="JQ22">
        <v>-0.72966176271438599</v>
      </c>
      <c r="JR22">
        <v>-1.1091327667236328</v>
      </c>
      <c r="JS22">
        <v>-1.4152367115020752</v>
      </c>
      <c r="JT22">
        <v>-1.7213349342346191</v>
      </c>
      <c r="JU22">
        <v>-1.781296968460083</v>
      </c>
      <c r="JV22">
        <v>-1.841256856918335</v>
      </c>
      <c r="JW22">
        <v>-1.4936137199401855</v>
      </c>
      <c r="JX22">
        <v>-1.145966649055481</v>
      </c>
      <c r="JY22">
        <v>-0.32080540060997009</v>
      </c>
      <c r="JZ22">
        <v>0.50437170267105103</v>
      </c>
      <c r="KA22">
        <v>1.6016460657119751</v>
      </c>
      <c r="KB22">
        <v>2.6989214420318604</v>
      </c>
      <c r="KC22">
        <v>3.7726771831512451</v>
      </c>
      <c r="KD22">
        <v>4.8464126586914063</v>
      </c>
      <c r="KE22">
        <v>5.7752962112426758</v>
      </c>
      <c r="KF22">
        <v>6.7041792869567871</v>
      </c>
      <c r="KG22">
        <v>7.1491684913635254</v>
      </c>
      <c r="KH22">
        <v>7.5941543579101563</v>
      </c>
      <c r="KI22">
        <v>7.5459399223327637</v>
      </c>
      <c r="KJ22">
        <v>7.4977259635925293</v>
      </c>
      <c r="KK22">
        <v>7.6160125732421875</v>
      </c>
      <c r="KL22">
        <v>7.7343015670776367</v>
      </c>
      <c r="KM22">
        <v>8.133082389831543</v>
      </c>
      <c r="KN22">
        <v>8.5318546295166016</v>
      </c>
      <c r="KO22">
        <v>8.5836238861083984</v>
      </c>
      <c r="KP22">
        <v>8.6353912353515625</v>
      </c>
      <c r="KQ22">
        <v>8.2892084121704102</v>
      </c>
      <c r="KR22">
        <v>7.943026065826416</v>
      </c>
      <c r="KS22">
        <v>7.6025223731994629</v>
      </c>
      <c r="KT22">
        <v>7.2620124816894531</v>
      </c>
      <c r="KU22">
        <v>6.8796477317810059</v>
      </c>
      <c r="KV22">
        <v>6.4972820281982422</v>
      </c>
      <c r="KW22">
        <v>5.9055290222167969</v>
      </c>
      <c r="KX22">
        <v>5.3137874603271484</v>
      </c>
      <c r="KY22">
        <v>4.7655501365661621</v>
      </c>
      <c r="KZ22">
        <v>4.217313289642334</v>
      </c>
      <c r="LA22">
        <v>3.9790761470794678</v>
      </c>
      <c r="LB22">
        <v>3.7408404350280762</v>
      </c>
      <c r="LC22">
        <v>3.6095778942108154</v>
      </c>
      <c r="LD22">
        <v>3.4783127307891846</v>
      </c>
      <c r="LE22">
        <v>3.2855978012084961</v>
      </c>
      <c r="LF22">
        <v>3.0928828716278076</v>
      </c>
      <c r="LG22">
        <v>2.9295320510864258</v>
      </c>
      <c r="LH22">
        <v>2.7661838531494141</v>
      </c>
      <c r="LI22">
        <v>2.5323309898376465</v>
      </c>
      <c r="LJ22">
        <v>2.2984774112701416</v>
      </c>
      <c r="LK22">
        <v>1.8836338520050049</v>
      </c>
      <c r="LL22">
        <v>1.4687740802764893</v>
      </c>
      <c r="LM22">
        <v>1.0398931503295898</v>
      </c>
      <c r="LN22">
        <v>0.61099767684936523</v>
      </c>
      <c r="LO22">
        <v>0.31091558933258057</v>
      </c>
      <c r="LP22">
        <v>1.0833533480763435E-2</v>
      </c>
      <c r="LQ22">
        <v>-0.20612318813800812</v>
      </c>
      <c r="LR22">
        <v>-0.42307034134864807</v>
      </c>
      <c r="LS22">
        <v>-0.7922629714012146</v>
      </c>
      <c r="LT22">
        <v>-1.161442756652832</v>
      </c>
      <c r="LU22">
        <v>-1.7922021150588989</v>
      </c>
      <c r="LV22">
        <v>-2.4229865074157715</v>
      </c>
      <c r="LW22">
        <v>-3.1629505157470703</v>
      </c>
      <c r="LX22">
        <v>-3.9029412269592285</v>
      </c>
      <c r="LY22">
        <v>-4.573692798614502</v>
      </c>
      <c r="LZ22">
        <v>-5.2444443702697754</v>
      </c>
      <c r="MA22">
        <v>-5.781033992767334</v>
      </c>
      <c r="MB22">
        <v>-6.3176007270812988</v>
      </c>
      <c r="MC22">
        <v>-6.7602787017822266</v>
      </c>
      <c r="MD22">
        <v>-7.2029390335083008</v>
      </c>
      <c r="ME22">
        <v>-7.7497615814208984</v>
      </c>
      <c r="MF22">
        <v>-8.2966060638427734</v>
      </c>
      <c r="MG22">
        <v>-8.9886999130249023</v>
      </c>
      <c r="MH22">
        <v>-9.6808185577392578</v>
      </c>
      <c r="MI22">
        <v>-10.260671615600586</v>
      </c>
      <c r="MJ22">
        <v>-10.840524673461914</v>
      </c>
      <c r="MK22">
        <v>-11.266158103942871</v>
      </c>
      <c r="ML22">
        <v>-11.691773414611816</v>
      </c>
      <c r="MM22">
        <v>-12.053776741027832</v>
      </c>
      <c r="MN22">
        <v>-12.415765762329102</v>
      </c>
      <c r="MO22">
        <v>-12.95811939239502</v>
      </c>
      <c r="MP22">
        <v>-13.500494956970215</v>
      </c>
      <c r="MQ22">
        <v>-14.194708824157715</v>
      </c>
      <c r="MR22">
        <v>-14.888945579528809</v>
      </c>
      <c r="MS22">
        <v>-15.381052017211914</v>
      </c>
      <c r="MT22">
        <v>-15.87315845489502</v>
      </c>
      <c r="MU22">
        <v>-16.20703125</v>
      </c>
      <c r="MV22">
        <v>-16.540889739990234</v>
      </c>
      <c r="MW22">
        <v>-16.794570922851563</v>
      </c>
      <c r="MX22">
        <v>-17.048244476318359</v>
      </c>
      <c r="MY22">
        <v>-17.534505844116211</v>
      </c>
      <c r="MZ22">
        <v>-18.020790100097656</v>
      </c>
      <c r="NA22">
        <v>-18.810514450073242</v>
      </c>
      <c r="NB22">
        <v>-19.600263595581055</v>
      </c>
      <c r="NC22">
        <v>-20.052804946899414</v>
      </c>
      <c r="ND22">
        <v>-20.505350112915039</v>
      </c>
      <c r="NE22">
        <v>-20.377328872680664</v>
      </c>
      <c r="NF22">
        <v>-20.249305725097656</v>
      </c>
      <c r="NG22">
        <v>-19.706474304199219</v>
      </c>
      <c r="NH22">
        <v>-19.163661956787109</v>
      </c>
      <c r="NI22">
        <v>-18.70387077331543</v>
      </c>
      <c r="NJ22">
        <v>-18.244064331054688</v>
      </c>
      <c r="NK22">
        <v>-18.015714645385742</v>
      </c>
      <c r="NL22">
        <v>-17.787351608276367</v>
      </c>
      <c r="NM22">
        <v>-17.242048263549805</v>
      </c>
      <c r="NN22">
        <v>-16.696744918823242</v>
      </c>
      <c r="NO22">
        <v>-15.770570755004883</v>
      </c>
      <c r="NP22">
        <v>-14.844426155090332</v>
      </c>
      <c r="NQ22">
        <v>-13.753118515014648</v>
      </c>
      <c r="NR22">
        <v>-12.66185188293457</v>
      </c>
    </row>
    <row r="23" spans="1:382">
      <c r="A23" t="s">
        <v>121</v>
      </c>
      <c r="B23">
        <v>9.346832275390625</v>
      </c>
      <c r="C23">
        <v>10.792233467102051</v>
      </c>
      <c r="D23">
        <v>12.23763370513916</v>
      </c>
      <c r="E23">
        <v>13.594169616699219</v>
      </c>
      <c r="F23">
        <v>14.950703620910645</v>
      </c>
      <c r="G23">
        <v>16.670236587524414</v>
      </c>
      <c r="H23">
        <v>18.389768600463867</v>
      </c>
      <c r="I23">
        <v>20.355327606201172</v>
      </c>
      <c r="J23">
        <v>22.320888519287109</v>
      </c>
      <c r="K23">
        <v>23.591823577880859</v>
      </c>
      <c r="L23">
        <v>24.862760543823242</v>
      </c>
      <c r="M23">
        <v>26.174917221069336</v>
      </c>
      <c r="N23">
        <v>27.487077713012695</v>
      </c>
      <c r="O23">
        <v>29.138742446899414</v>
      </c>
      <c r="P23">
        <v>30.790407180786133</v>
      </c>
      <c r="V23">
        <v>30.790407180786133</v>
      </c>
      <c r="W23">
        <v>31.494657516479492</v>
      </c>
      <c r="X23">
        <v>32.19891357421875</v>
      </c>
      <c r="Y23">
        <v>32.400192260742188</v>
      </c>
      <c r="Z23">
        <v>32.601470947265625</v>
      </c>
      <c r="AA23">
        <v>32.662315368652344</v>
      </c>
      <c r="AB23">
        <v>32.723167419433594</v>
      </c>
      <c r="AC23">
        <v>32.186134338378906</v>
      </c>
      <c r="AD23">
        <v>31.649099349975586</v>
      </c>
      <c r="AE23">
        <v>30.630495071411133</v>
      </c>
      <c r="AF23">
        <v>29.611892700195313</v>
      </c>
      <c r="AG23">
        <v>28.775259017944336</v>
      </c>
      <c r="AH23">
        <v>27.938625335693359</v>
      </c>
      <c r="AI23">
        <v>27.284910202026367</v>
      </c>
      <c r="AJ23">
        <v>26.631191253662109</v>
      </c>
      <c r="AK23">
        <v>25.163789749145508</v>
      </c>
      <c r="AL23">
        <v>23.696390151977539</v>
      </c>
      <c r="AM23">
        <v>21.305004119873047</v>
      </c>
      <c r="AN23">
        <v>18.913623809814453</v>
      </c>
      <c r="AO23">
        <v>16.252862930297852</v>
      </c>
      <c r="AP23">
        <v>13.592105865478516</v>
      </c>
      <c r="AQ23">
        <v>11.147841453552246</v>
      </c>
      <c r="AR23">
        <v>8.7035770416259766</v>
      </c>
      <c r="AS23">
        <v>6.5279617309570313</v>
      </c>
      <c r="AT23">
        <v>4.3523573875427246</v>
      </c>
      <c r="AU23">
        <v>2.2652747631072998</v>
      </c>
      <c r="AV23">
        <v>0.1781923770904541</v>
      </c>
      <c r="AW23">
        <v>-1.717350959777832</v>
      </c>
      <c r="AX23">
        <v>-3.6129024028778076</v>
      </c>
      <c r="AY23">
        <v>-5.0148143768310547</v>
      </c>
      <c r="AZ23">
        <v>-6.4167261123657227</v>
      </c>
      <c r="BA23">
        <v>-7.1027565002441406</v>
      </c>
      <c r="BB23">
        <v>-7.7887868881225586</v>
      </c>
      <c r="BC23">
        <v>-8.0881309509277344</v>
      </c>
      <c r="BD23">
        <v>-8.3874711990356445</v>
      </c>
      <c r="BE23">
        <v>-8.2091960906982422</v>
      </c>
      <c r="BF23">
        <v>-8.0309200286865234</v>
      </c>
      <c r="BG23">
        <v>-6.864466667175293</v>
      </c>
      <c r="BH23">
        <v>-5.6980032920837402</v>
      </c>
      <c r="BI23">
        <v>-3.7753887176513672</v>
      </c>
      <c r="BJ23">
        <v>-1.8527742624282837</v>
      </c>
      <c r="BK23">
        <v>0.43833914399147034</v>
      </c>
      <c r="BL23">
        <v>2.7294518947601318</v>
      </c>
      <c r="BM23">
        <v>5.2877182960510254</v>
      </c>
      <c r="BN23">
        <v>7.8459725379943848</v>
      </c>
      <c r="BO23">
        <v>10.701275825500488</v>
      </c>
      <c r="BP23">
        <v>13.55657958984375</v>
      </c>
      <c r="BQ23">
        <v>16.10283088684082</v>
      </c>
      <c r="BR23">
        <v>18.649091720581055</v>
      </c>
      <c r="BS23">
        <v>20.564346313476563</v>
      </c>
      <c r="BT23">
        <v>22.479598999023438</v>
      </c>
      <c r="BU23">
        <v>24.023115158081055</v>
      </c>
      <c r="BV23">
        <v>25.566635131835938</v>
      </c>
      <c r="BW23">
        <v>27.143163681030273</v>
      </c>
      <c r="BX23">
        <v>28.719682693481445</v>
      </c>
      <c r="BY23">
        <v>29.833454132080078</v>
      </c>
      <c r="BZ23">
        <v>30.947225570678711</v>
      </c>
      <c r="CA23">
        <v>30.941440582275391</v>
      </c>
      <c r="CB23">
        <v>30.935651779174805</v>
      </c>
      <c r="CC23">
        <v>30.445428848266602</v>
      </c>
      <c r="CD23">
        <v>29.955209732055664</v>
      </c>
      <c r="CE23">
        <v>29.431808471679688</v>
      </c>
      <c r="CF23">
        <v>28.908414840698242</v>
      </c>
      <c r="CG23">
        <v>27.901208877563477</v>
      </c>
      <c r="CH23">
        <v>26.894012451171875</v>
      </c>
      <c r="CI23">
        <v>25.215616226196289</v>
      </c>
      <c r="CJ23">
        <v>23.537216186523438</v>
      </c>
      <c r="CK23">
        <v>22.119354248046875</v>
      </c>
      <c r="CL23">
        <v>20.701478958129883</v>
      </c>
      <c r="CM23">
        <v>19.941110610961914</v>
      </c>
      <c r="CN23">
        <v>19.180736541748047</v>
      </c>
      <c r="CO23">
        <v>18.659286499023438</v>
      </c>
      <c r="CP23">
        <v>18.137840270996094</v>
      </c>
      <c r="CQ23">
        <v>17.339736938476563</v>
      </c>
      <c r="CR23">
        <v>16.54163932800293</v>
      </c>
      <c r="CS23">
        <v>15.584709167480469</v>
      </c>
      <c r="CT23">
        <v>14.627782821655273</v>
      </c>
      <c r="CU23">
        <v>14.076170921325684</v>
      </c>
      <c r="CV23">
        <v>13.524552345275879</v>
      </c>
      <c r="CW23">
        <v>12.867517471313477</v>
      </c>
      <c r="CX23">
        <v>12.210475921630859</v>
      </c>
      <c r="CY23">
        <v>11.518310546875</v>
      </c>
      <c r="CZ23">
        <v>10.826153755187988</v>
      </c>
      <c r="DA23">
        <v>10.485929489135742</v>
      </c>
      <c r="DB23">
        <v>10.145708084106445</v>
      </c>
      <c r="DC23">
        <v>9.7186250686645508</v>
      </c>
      <c r="DD23">
        <v>9.291539192199707</v>
      </c>
      <c r="DE23">
        <v>8.6087207794189453</v>
      </c>
      <c r="DF23">
        <v>7.9258952140808105</v>
      </c>
      <c r="DG23">
        <v>7.0087094306945801</v>
      </c>
      <c r="DH23">
        <v>6.0915155410766602</v>
      </c>
      <c r="DI23">
        <v>5.0626802444458008</v>
      </c>
      <c r="DJ23">
        <v>4.0338544845581055</v>
      </c>
      <c r="DK23">
        <v>2.9269814491271973</v>
      </c>
      <c r="DL23">
        <v>1.8201190233230591</v>
      </c>
      <c r="DM23">
        <v>0.64876008033752441</v>
      </c>
      <c r="DN23">
        <v>-0.52259773015975952</v>
      </c>
      <c r="DO23">
        <v>-1.3424099683761597</v>
      </c>
      <c r="DP23">
        <v>-2.162229061126709</v>
      </c>
      <c r="DQ23">
        <v>-2.5773060321807861</v>
      </c>
      <c r="DR23">
        <v>-2.992387056350708</v>
      </c>
      <c r="DS23">
        <v>-2.936121940612793</v>
      </c>
      <c r="DT23">
        <v>-2.8798580169677734</v>
      </c>
      <c r="DU23">
        <v>-2.570631742477417</v>
      </c>
      <c r="DV23">
        <v>-2.2614083290100098</v>
      </c>
      <c r="DW23">
        <v>-2.1861491203308105</v>
      </c>
      <c r="DX23">
        <v>-2.1108906269073486</v>
      </c>
      <c r="DY23">
        <v>-2.0001387596130371</v>
      </c>
      <c r="DZ23">
        <v>-1.8893851041793823</v>
      </c>
      <c r="EA23">
        <v>-1.5452111959457397</v>
      </c>
      <c r="EB23">
        <v>-1.2010341882705688</v>
      </c>
      <c r="EC23">
        <v>-0.71215611696243286</v>
      </c>
      <c r="ED23">
        <v>-0.2232828289270401</v>
      </c>
      <c r="EE23">
        <v>0.25565463304519653</v>
      </c>
      <c r="EF23">
        <v>0.73458749055862427</v>
      </c>
      <c r="EG23">
        <v>1.1774283647537231</v>
      </c>
      <c r="EH23">
        <v>1.6202698945999146</v>
      </c>
      <c r="EI23">
        <v>2.3038907051086426</v>
      </c>
      <c r="EJ23">
        <v>2.987518310546875</v>
      </c>
      <c r="EK23">
        <v>3.7018489837646484</v>
      </c>
      <c r="EL23">
        <v>4.4161868095397949</v>
      </c>
      <c r="EM23">
        <v>4.7053022384643555</v>
      </c>
      <c r="EN23">
        <v>4.994415283203125</v>
      </c>
      <c r="EO23">
        <v>4.8875308036804199</v>
      </c>
      <c r="EP23">
        <v>4.7806458473205566</v>
      </c>
      <c r="EQ23">
        <v>4.412663459777832</v>
      </c>
      <c r="ER23">
        <v>4.044680118560791</v>
      </c>
      <c r="ES23">
        <v>3.8136646747589111</v>
      </c>
      <c r="ET23">
        <v>3.5826478004455566</v>
      </c>
      <c r="EU23">
        <v>3.5472962856292725</v>
      </c>
      <c r="EV23">
        <v>3.5119447708129883</v>
      </c>
      <c r="EW23">
        <v>3.3817684650421143</v>
      </c>
      <c r="EX23">
        <v>3.2515931129455566</v>
      </c>
      <c r="EY23">
        <v>2.989063024520874</v>
      </c>
      <c r="EZ23">
        <v>2.7265350818634033</v>
      </c>
      <c r="FA23">
        <v>2.4758365154266357</v>
      </c>
      <c r="FB23">
        <v>2.2251381874084473</v>
      </c>
      <c r="FC23">
        <v>2.0263800621032715</v>
      </c>
      <c r="FD23">
        <v>1.8276201486587524</v>
      </c>
      <c r="FE23">
        <v>1.5312020778656006</v>
      </c>
      <c r="FF23">
        <v>1.2347812652587891</v>
      </c>
      <c r="FG23">
        <v>0.83686059713363647</v>
      </c>
      <c r="FH23">
        <v>0.43888407945632935</v>
      </c>
      <c r="FI23">
        <v>0.22758045792579651</v>
      </c>
      <c r="FJ23">
        <v>1.6272792592644691E-2</v>
      </c>
      <c r="FK23">
        <v>8.1360014155507088E-3</v>
      </c>
      <c r="FL23">
        <v>1.0245284481902317E-10</v>
      </c>
      <c r="FM23">
        <v>2.8648104489548132E-5</v>
      </c>
      <c r="FN23">
        <v>5.7295557780889794E-5</v>
      </c>
      <c r="FO23">
        <v>5.7295779697597027E-5</v>
      </c>
      <c r="FP23">
        <v>5.7295779697597027E-5</v>
      </c>
      <c r="FQ23">
        <v>2.8647789804381318E-5</v>
      </c>
      <c r="FR23">
        <v>0</v>
      </c>
      <c r="FS23">
        <v>0</v>
      </c>
      <c r="FT23">
        <v>0</v>
      </c>
      <c r="FU23">
        <v>0</v>
      </c>
      <c r="FV23">
        <v>-7.5815131950207615E-9</v>
      </c>
      <c r="FW23">
        <v>-2.1199604962021112E-3</v>
      </c>
      <c r="FX23">
        <v>-4.2398730292916298E-3</v>
      </c>
      <c r="FY23">
        <v>-4.8873137682676315E-2</v>
      </c>
      <c r="FZ23">
        <v>-9.3506678938865662E-2</v>
      </c>
      <c r="GA23">
        <v>-0.22964200377464294</v>
      </c>
      <c r="GB23">
        <v>-0.36577910184860229</v>
      </c>
      <c r="GC23">
        <v>-0.73707872629165649</v>
      </c>
      <c r="GD23">
        <v>-1.108385443687439</v>
      </c>
      <c r="GE23">
        <v>-1.6280308961868286</v>
      </c>
      <c r="GF23">
        <v>-2.1476767063140869</v>
      </c>
      <c r="GG23">
        <v>-2.5422453880310059</v>
      </c>
      <c r="GH23">
        <v>-2.9368066787719727</v>
      </c>
      <c r="GI23">
        <v>-3.3413164615631104</v>
      </c>
      <c r="GJ23">
        <v>-3.7458260059356689</v>
      </c>
      <c r="GK23">
        <v>-4.3224530220031738</v>
      </c>
      <c r="GL23">
        <v>-4.8990797996520996</v>
      </c>
      <c r="GM23">
        <v>-5.4237575531005859</v>
      </c>
      <c r="GN23">
        <v>-5.9484457969665527</v>
      </c>
      <c r="GO23">
        <v>-6.2223219871520996</v>
      </c>
      <c r="GP23">
        <v>-6.4961967468261719</v>
      </c>
      <c r="GQ23">
        <v>-6.8134732246398926</v>
      </c>
      <c r="GR23">
        <v>-7.1307439804077148</v>
      </c>
      <c r="GS23">
        <v>-7.7864360809326172</v>
      </c>
      <c r="GT23">
        <v>-8.4421319961547852</v>
      </c>
      <c r="GU23">
        <v>-8.9769039154052734</v>
      </c>
      <c r="GV23">
        <v>-9.5115575790405273</v>
      </c>
      <c r="GW23">
        <v>-9.5551595687866211</v>
      </c>
      <c r="GX23">
        <v>-9.5987625122070313</v>
      </c>
      <c r="GY23">
        <v>-9.5345907211303711</v>
      </c>
      <c r="GZ23">
        <v>-9.4704189300537109</v>
      </c>
      <c r="HA23">
        <v>-9.3912363052368164</v>
      </c>
      <c r="HB23">
        <v>-9.3120546340942383</v>
      </c>
      <c r="HC23">
        <v>-9.028498649597168</v>
      </c>
      <c r="HD23">
        <v>-8.7449407577514648</v>
      </c>
      <c r="HE23">
        <v>-8.2684383392333984</v>
      </c>
      <c r="HF23">
        <v>-7.7919378280639648</v>
      </c>
      <c r="HG23">
        <v>-7.5979094505310059</v>
      </c>
      <c r="HH23">
        <v>-7.4038763046264648</v>
      </c>
      <c r="HI23">
        <v>-7.4889593124389648</v>
      </c>
      <c r="HJ23">
        <v>-7.574042797088623</v>
      </c>
      <c r="HK23">
        <v>-7.2840671539306641</v>
      </c>
      <c r="HL23">
        <v>-6.9940981864929199</v>
      </c>
      <c r="HM23">
        <v>-6.5963501930236816</v>
      </c>
      <c r="HN23">
        <v>-6.198601245880127</v>
      </c>
      <c r="HO23">
        <v>-6.0023050308227539</v>
      </c>
      <c r="HP23">
        <v>-5.8060641288757324</v>
      </c>
      <c r="HQ23">
        <v>-5.3434362411499023</v>
      </c>
      <c r="HR23">
        <v>-4.8807997703552246</v>
      </c>
      <c r="HS23">
        <v>-4.3692617416381836</v>
      </c>
      <c r="HT23">
        <v>-3.857724666595459</v>
      </c>
      <c r="HU23">
        <v>-3.7735855579376221</v>
      </c>
      <c r="HV23">
        <v>-3.6894478797912598</v>
      </c>
      <c r="HW23">
        <v>-4.0175786018371582</v>
      </c>
      <c r="HX23">
        <v>-4.3457131385803223</v>
      </c>
      <c r="HY23">
        <v>-4.668060302734375</v>
      </c>
      <c r="HZ23">
        <v>-4.9904065132141113</v>
      </c>
      <c r="IA23">
        <v>-5.1540980339050293</v>
      </c>
      <c r="IB23">
        <v>-5.3177928924560547</v>
      </c>
      <c r="IC23">
        <v>-5.636014461517334</v>
      </c>
      <c r="ID23">
        <v>-5.9542360305786133</v>
      </c>
      <c r="IE23">
        <v>-6.3690018653869629</v>
      </c>
      <c r="IF23">
        <v>-6.7837600708007813</v>
      </c>
      <c r="IG23">
        <v>-7.0312514305114746</v>
      </c>
      <c r="IH23">
        <v>-7.2787413597106934</v>
      </c>
      <c r="II23">
        <v>-7.2904295921325684</v>
      </c>
      <c r="IJ23">
        <v>-7.302119255065918</v>
      </c>
      <c r="IK23">
        <v>-7.484288215637207</v>
      </c>
      <c r="IL23">
        <v>-7.6664614677429199</v>
      </c>
      <c r="IM23">
        <v>-8.1571140289306641</v>
      </c>
      <c r="IN23">
        <v>-8.6477670669555664</v>
      </c>
      <c r="IO23">
        <v>-8.5623674392700195</v>
      </c>
      <c r="IP23">
        <v>-8.4769687652587891</v>
      </c>
      <c r="IQ23">
        <v>-7.7928309440612793</v>
      </c>
      <c r="IR23">
        <v>-7.1086878776550293</v>
      </c>
      <c r="IS23">
        <v>-6.5110044479370117</v>
      </c>
      <c r="IT23">
        <v>-5.9133195877075195</v>
      </c>
      <c r="IU23">
        <v>-5.0611147880554199</v>
      </c>
      <c r="IV23">
        <v>-4.2088937759399414</v>
      </c>
      <c r="IW23">
        <v>-2.9577512741088867</v>
      </c>
      <c r="IX23">
        <v>-1.706607460975647</v>
      </c>
      <c r="IY23">
        <v>-0.40627437829971313</v>
      </c>
      <c r="IZ23">
        <v>0.89403390884399414</v>
      </c>
      <c r="JA23">
        <v>2.3290109634399414</v>
      </c>
      <c r="JB23">
        <v>3.7639892101287842</v>
      </c>
      <c r="JC23">
        <v>5.262021541595459</v>
      </c>
      <c r="JD23">
        <v>6.7600507736206055</v>
      </c>
      <c r="JE23">
        <v>7.8293743133544922</v>
      </c>
      <c r="JF23">
        <v>8.8987178802490234</v>
      </c>
      <c r="JG23">
        <v>9.7691307067871094</v>
      </c>
      <c r="JH23">
        <v>10.639543533325195</v>
      </c>
      <c r="JI23">
        <v>11.600569725036621</v>
      </c>
      <c r="JJ23">
        <v>12.561575889587402</v>
      </c>
      <c r="JK23">
        <v>12.876938819885254</v>
      </c>
      <c r="JL23">
        <v>13.192296028137207</v>
      </c>
      <c r="JM23">
        <v>12.747794151306152</v>
      </c>
      <c r="JN23">
        <v>12.303293228149414</v>
      </c>
      <c r="JO23">
        <v>12.101386070251465</v>
      </c>
      <c r="JP23">
        <v>11.899474143981934</v>
      </c>
      <c r="JQ23">
        <v>11.829887390136719</v>
      </c>
      <c r="JR23">
        <v>11.760299682617188</v>
      </c>
      <c r="JS23">
        <v>11.111222267150879</v>
      </c>
      <c r="JT23">
        <v>10.462156295776367</v>
      </c>
      <c r="JU23">
        <v>9.7409725189208984</v>
      </c>
      <c r="JV23">
        <v>9.0197887420654297</v>
      </c>
      <c r="JW23">
        <v>8.7882833480834961</v>
      </c>
      <c r="JX23">
        <v>8.5567207336425781</v>
      </c>
      <c r="JY23">
        <v>8.2002325057983398</v>
      </c>
      <c r="JZ23">
        <v>7.8437361717224121</v>
      </c>
      <c r="KA23">
        <v>7.0688667297363281</v>
      </c>
      <c r="KB23">
        <v>6.2939968109130859</v>
      </c>
      <c r="KC23">
        <v>5.7382254600524902</v>
      </c>
      <c r="KD23">
        <v>5.1824650764465332</v>
      </c>
      <c r="KE23">
        <v>5.1236753463745117</v>
      </c>
      <c r="KF23">
        <v>5.0648899078369141</v>
      </c>
      <c r="KG23">
        <v>5.1246209144592285</v>
      </c>
      <c r="KH23">
        <v>5.184351921081543</v>
      </c>
      <c r="KI23">
        <v>5.2412457466125488</v>
      </c>
      <c r="KJ23">
        <v>5.2981405258178711</v>
      </c>
      <c r="KK23">
        <v>5.6016936302185059</v>
      </c>
      <c r="KL23">
        <v>5.9052486419677734</v>
      </c>
      <c r="KM23">
        <v>6.3828396797180176</v>
      </c>
      <c r="KN23">
        <v>6.8604211807250977</v>
      </c>
      <c r="KO23">
        <v>7.0316529273986816</v>
      </c>
      <c r="KP23">
        <v>7.2028818130493164</v>
      </c>
      <c r="KQ23">
        <v>6.9707469940185547</v>
      </c>
      <c r="KR23">
        <v>6.7386102676391602</v>
      </c>
      <c r="KS23">
        <v>6.312565803527832</v>
      </c>
      <c r="KT23">
        <v>5.8865127563476563</v>
      </c>
      <c r="KU23">
        <v>5.122157096862793</v>
      </c>
      <c r="KV23">
        <v>4.3577980995178223</v>
      </c>
      <c r="KW23">
        <v>3.1509151458740234</v>
      </c>
      <c r="KX23">
        <v>1.9440551996231079</v>
      </c>
      <c r="KY23">
        <v>0.52366036176681519</v>
      </c>
      <c r="KZ23">
        <v>-0.8967362642288208</v>
      </c>
      <c r="LA23">
        <v>-2.5684897899627686</v>
      </c>
      <c r="LB23">
        <v>-4.2402448654174805</v>
      </c>
      <c r="LC23">
        <v>-6.153867244720459</v>
      </c>
      <c r="LD23">
        <v>-8.0675258636474609</v>
      </c>
      <c r="LE23">
        <v>-9.7305707931518555</v>
      </c>
      <c r="LF23">
        <v>-11.39361572265625</v>
      </c>
      <c r="LG23">
        <v>-13.074278831481934</v>
      </c>
      <c r="LH23">
        <v>-14.754911422729492</v>
      </c>
      <c r="LI23">
        <v>-16.791294097900391</v>
      </c>
      <c r="LJ23">
        <v>-18.827678680419922</v>
      </c>
      <c r="LK23">
        <v>-20.654670715332031</v>
      </c>
      <c r="LL23">
        <v>-22.481790542602539</v>
      </c>
      <c r="LM23">
        <v>-24.351552963256836</v>
      </c>
      <c r="LN23">
        <v>-26.221385955810547</v>
      </c>
      <c r="LO23">
        <v>-28.119880676269531</v>
      </c>
      <c r="LP23">
        <v>-30.018373489379883</v>
      </c>
      <c r="LQ23">
        <v>-31.213176727294922</v>
      </c>
      <c r="LR23">
        <v>-32.407917022705078</v>
      </c>
      <c r="LS23">
        <v>-32.688335418701172</v>
      </c>
      <c r="LT23">
        <v>-32.968734741210938</v>
      </c>
      <c r="LU23">
        <v>-33.011650085449219</v>
      </c>
      <c r="LV23">
        <v>-33.0545654296875</v>
      </c>
      <c r="LW23">
        <v>-33.251976013183594</v>
      </c>
      <c r="LX23">
        <v>-33.449382781982422</v>
      </c>
      <c r="LY23">
        <v>-33.108196258544922</v>
      </c>
      <c r="LZ23">
        <v>-32.767005920410156</v>
      </c>
      <c r="MA23">
        <v>-31.808061599731445</v>
      </c>
      <c r="MB23">
        <v>-30.849143981933594</v>
      </c>
      <c r="MC23">
        <v>-29.755630493164063</v>
      </c>
      <c r="MD23">
        <v>-28.662158966064453</v>
      </c>
      <c r="ME23">
        <v>-28.315408706665039</v>
      </c>
      <c r="MF23">
        <v>-27.968650817871094</v>
      </c>
      <c r="MG23">
        <v>-28.488462448120117</v>
      </c>
      <c r="MH23">
        <v>-29.008289337158203</v>
      </c>
      <c r="MI23">
        <v>-29.492258071899414</v>
      </c>
      <c r="MJ23">
        <v>-29.976228713989258</v>
      </c>
      <c r="MK23">
        <v>-30.153940200805664</v>
      </c>
      <c r="ML23">
        <v>-30.331640243530273</v>
      </c>
      <c r="MM23">
        <v>-30.23822021484375</v>
      </c>
      <c r="MN23">
        <v>-30.144802093505859</v>
      </c>
      <c r="MO23">
        <v>-30.464792251586914</v>
      </c>
      <c r="MP23">
        <v>-30.784799575805664</v>
      </c>
      <c r="MQ23">
        <v>-31.962440490722656</v>
      </c>
      <c r="MR23">
        <v>-33.140125274658203</v>
      </c>
      <c r="MS23">
        <v>-34.236892700195313</v>
      </c>
      <c r="MT23">
        <v>-35.333660125732422</v>
      </c>
      <c r="MU23">
        <v>-35.454429626464844</v>
      </c>
      <c r="MV23">
        <v>-35.575180053710938</v>
      </c>
      <c r="MW23">
        <v>-34.957668304443359</v>
      </c>
      <c r="MX23">
        <v>-34.340167999267578</v>
      </c>
      <c r="MY23">
        <v>-34.103973388671875</v>
      </c>
      <c r="MZ23">
        <v>-33.867710113525391</v>
      </c>
      <c r="NA23">
        <v>-33.848686218261719</v>
      </c>
      <c r="NB23">
        <v>-33.829647064208984</v>
      </c>
      <c r="NC23">
        <v>-32.779117584228516</v>
      </c>
      <c r="ND23">
        <v>-31.728586196899414</v>
      </c>
      <c r="NE23">
        <v>-29.436521530151367</v>
      </c>
      <c r="NF23">
        <v>-27.144523620605469</v>
      </c>
      <c r="NG23">
        <v>-24.082057952880859</v>
      </c>
      <c r="NH23">
        <v>-21.019702911376953</v>
      </c>
      <c r="NI23">
        <v>-17.796863555908203</v>
      </c>
      <c r="NJ23">
        <v>-14.573904037475586</v>
      </c>
      <c r="NK23">
        <v>-11.386329650878906</v>
      </c>
      <c r="NL23">
        <v>-8.1986379623413086</v>
      </c>
      <c r="NM23">
        <v>-5.3395943641662598</v>
      </c>
      <c r="NN23">
        <v>-2.4805505275726318</v>
      </c>
      <c r="NO23">
        <v>-0.22438153624534607</v>
      </c>
      <c r="NP23">
        <v>2.0316917896270752</v>
      </c>
      <c r="NQ23">
        <v>3.5771710872650146</v>
      </c>
      <c r="NR23">
        <v>5.1225872039794922</v>
      </c>
    </row>
    <row r="24" spans="1:382">
      <c r="A24" t="s">
        <v>122</v>
      </c>
      <c r="B24">
        <v>-2.3213958740234375</v>
      </c>
      <c r="C24">
        <v>-2.5227046012878418</v>
      </c>
      <c r="D24">
        <v>-2.7240133285522461</v>
      </c>
      <c r="E24">
        <v>-2.8610649108886719</v>
      </c>
      <c r="F24">
        <v>-2.9981162548065186</v>
      </c>
      <c r="G24">
        <v>-3.1000740528106689</v>
      </c>
      <c r="H24">
        <v>-3.2020320892333984</v>
      </c>
      <c r="I24">
        <v>-3.2960257530212402</v>
      </c>
      <c r="J24">
        <v>-3.390019416809082</v>
      </c>
      <c r="K24">
        <v>-3.3652963638305664</v>
      </c>
      <c r="L24">
        <v>-3.3405733108520508</v>
      </c>
      <c r="M24">
        <v>-3.0981831550598145</v>
      </c>
      <c r="N24">
        <v>-2.8557934761047363</v>
      </c>
      <c r="O24">
        <v>-2.3630502223968506</v>
      </c>
      <c r="P24">
        <v>-1.8703062534332275</v>
      </c>
      <c r="V24">
        <v>-1.8703062534332275</v>
      </c>
      <c r="W24">
        <v>-1.1191020011901855</v>
      </c>
      <c r="X24">
        <v>-0.36789566278457642</v>
      </c>
      <c r="Y24">
        <v>0.90361106395721436</v>
      </c>
      <c r="Z24">
        <v>2.1751213073730469</v>
      </c>
      <c r="AA24">
        <v>4.0896577835083008</v>
      </c>
      <c r="AB24">
        <v>6.0041937828063965</v>
      </c>
      <c r="AC24">
        <v>8.2444620132446289</v>
      </c>
      <c r="AD24">
        <v>10.484724998474121</v>
      </c>
      <c r="AE24">
        <v>12.852648735046387</v>
      </c>
      <c r="AF24">
        <v>15.220565795898438</v>
      </c>
      <c r="AG24">
        <v>18.058650970458984</v>
      </c>
      <c r="AH24">
        <v>20.896745681762695</v>
      </c>
      <c r="AI24">
        <v>24.420492172241211</v>
      </c>
      <c r="AJ24">
        <v>27.944246292114258</v>
      </c>
      <c r="AK24">
        <v>31.659587860107422</v>
      </c>
      <c r="AL24">
        <v>35.374927520751953</v>
      </c>
      <c r="AM24">
        <v>38.809871673583984</v>
      </c>
      <c r="AN24">
        <v>42.244808197021484</v>
      </c>
      <c r="AO24">
        <v>45.003173828125</v>
      </c>
      <c r="AP24">
        <v>47.761531829833984</v>
      </c>
      <c r="AQ24">
        <v>50.065593719482422</v>
      </c>
      <c r="AR24">
        <v>52.369655609130859</v>
      </c>
      <c r="AS24">
        <v>54.778095245361328</v>
      </c>
      <c r="AT24">
        <v>57.186515808105469</v>
      </c>
      <c r="AU24">
        <v>58.850296020507813</v>
      </c>
      <c r="AV24">
        <v>60.514083862304688</v>
      </c>
      <c r="AW24">
        <v>60.464900970458984</v>
      </c>
      <c r="AX24">
        <v>60.415702819824219</v>
      </c>
      <c r="AY24">
        <v>58.398895263671875</v>
      </c>
      <c r="AZ24">
        <v>56.382083892822266</v>
      </c>
      <c r="BA24">
        <v>53.096778869628906</v>
      </c>
      <c r="BB24">
        <v>49.811466217041016</v>
      </c>
      <c r="BC24">
        <v>46.8070068359375</v>
      </c>
      <c r="BD24">
        <v>43.802562713623047</v>
      </c>
      <c r="BE24">
        <v>40.607868194580078</v>
      </c>
      <c r="BF24">
        <v>37.413173675537109</v>
      </c>
      <c r="BG24">
        <v>33.137451171875</v>
      </c>
      <c r="BH24">
        <v>28.861709594726563</v>
      </c>
      <c r="BI24">
        <v>23.923561096191406</v>
      </c>
      <c r="BJ24">
        <v>18.98541259765625</v>
      </c>
      <c r="BK24">
        <v>14.000543594360352</v>
      </c>
      <c r="BL24">
        <v>9.0156726837158203</v>
      </c>
      <c r="BM24">
        <v>4.3689661026000977</v>
      </c>
      <c r="BN24">
        <v>-0.27771630883216858</v>
      </c>
      <c r="BO24">
        <v>-4.394556999206543</v>
      </c>
      <c r="BP24">
        <v>-8.5113973617553711</v>
      </c>
      <c r="BQ24">
        <v>-11.228534698486328</v>
      </c>
      <c r="BR24">
        <v>-13.945680618286133</v>
      </c>
      <c r="BS24">
        <v>-15.259701728820801</v>
      </c>
      <c r="BT24">
        <v>-16.573720932006836</v>
      </c>
      <c r="BU24">
        <v>-17.411153793334961</v>
      </c>
      <c r="BV24">
        <v>-18.248588562011719</v>
      </c>
      <c r="BW24">
        <v>-18.859851837158203</v>
      </c>
      <c r="BX24">
        <v>-19.471111297607422</v>
      </c>
      <c r="BY24">
        <v>-19.310882568359375</v>
      </c>
      <c r="BZ24">
        <v>-19.150655746459961</v>
      </c>
      <c r="CA24">
        <v>-18.305801391601563</v>
      </c>
      <c r="CB24">
        <v>-17.460945129394531</v>
      </c>
      <c r="CC24">
        <v>-16.628952026367188</v>
      </c>
      <c r="CD24">
        <v>-15.796962738037109</v>
      </c>
      <c r="CE24">
        <v>-15.143157958984375</v>
      </c>
      <c r="CF24">
        <v>-14.489302635192871</v>
      </c>
      <c r="CG24">
        <v>-13.720217704772949</v>
      </c>
      <c r="CH24">
        <v>-12.951141357421875</v>
      </c>
      <c r="CI24">
        <v>-11.968459129333496</v>
      </c>
      <c r="CJ24">
        <v>-10.985775947570801</v>
      </c>
      <c r="CK24">
        <v>-10.435796737670898</v>
      </c>
      <c r="CL24">
        <v>-9.8858146667480469</v>
      </c>
      <c r="CM24">
        <v>-10.182347297668457</v>
      </c>
      <c r="CN24">
        <v>-10.478882789611816</v>
      </c>
      <c r="CO24">
        <v>-11.390232086181641</v>
      </c>
      <c r="CP24">
        <v>-12.301573753356934</v>
      </c>
      <c r="CQ24">
        <v>-12.796182632446289</v>
      </c>
      <c r="CR24">
        <v>-13.290785789489746</v>
      </c>
      <c r="CS24">
        <v>-13.238619804382324</v>
      </c>
      <c r="CT24">
        <v>-13.186452865600586</v>
      </c>
      <c r="CU24">
        <v>-13.501635551452637</v>
      </c>
      <c r="CV24">
        <v>-13.81682014465332</v>
      </c>
      <c r="CW24">
        <v>-13.971345901489258</v>
      </c>
      <c r="CX24">
        <v>-14.125873565673828</v>
      </c>
      <c r="CY24">
        <v>-13.911386489868164</v>
      </c>
      <c r="CZ24">
        <v>-13.696957588195801</v>
      </c>
      <c r="DA24">
        <v>-13.468318939208984</v>
      </c>
      <c r="DB24">
        <v>-13.239680290222168</v>
      </c>
      <c r="DC24">
        <v>-12.705368041992188</v>
      </c>
      <c r="DD24">
        <v>-12.171051979064941</v>
      </c>
      <c r="DE24">
        <v>-11.274951934814453</v>
      </c>
      <c r="DF24">
        <v>-10.378841400146484</v>
      </c>
      <c r="DG24">
        <v>-9.1198320388793945</v>
      </c>
      <c r="DH24">
        <v>-7.860809326171875</v>
      </c>
      <c r="DI24">
        <v>-6.382601261138916</v>
      </c>
      <c r="DJ24">
        <v>-4.9044079780578613</v>
      </c>
      <c r="DK24">
        <v>-3.3394243717193604</v>
      </c>
      <c r="DL24">
        <v>-1.7744559049606323</v>
      </c>
      <c r="DM24">
        <v>-0.25573968887329102</v>
      </c>
      <c r="DN24">
        <v>1.2629746198654175</v>
      </c>
      <c r="DO24">
        <v>2.2731795310974121</v>
      </c>
      <c r="DP24">
        <v>3.283393383026123</v>
      </c>
      <c r="DQ24">
        <v>3.89613938331604</v>
      </c>
      <c r="DR24">
        <v>4.5088915824890137</v>
      </c>
      <c r="DS24">
        <v>4.7190241813659668</v>
      </c>
      <c r="DT24">
        <v>4.9291553497314453</v>
      </c>
      <c r="DU24">
        <v>4.8769307136535645</v>
      </c>
      <c r="DV24">
        <v>4.8247056007385254</v>
      </c>
      <c r="DW24">
        <v>4.9169516563415527</v>
      </c>
      <c r="DX24">
        <v>5.0091981887817383</v>
      </c>
      <c r="DY24">
        <v>4.9697213172912598</v>
      </c>
      <c r="DZ24">
        <v>4.930243968963623</v>
      </c>
      <c r="EA24">
        <v>4.6339120864868164</v>
      </c>
      <c r="EB24">
        <v>4.3375768661499023</v>
      </c>
      <c r="EC24">
        <v>3.8044095039367676</v>
      </c>
      <c r="ED24">
        <v>3.2712466716766357</v>
      </c>
      <c r="EE24">
        <v>2.6309638023376465</v>
      </c>
      <c r="EF24">
        <v>1.9906867742538452</v>
      </c>
      <c r="EG24">
        <v>1.2992104291915894</v>
      </c>
      <c r="EH24">
        <v>0.60773289203643799</v>
      </c>
      <c r="EI24">
        <v>-0.36649066209793091</v>
      </c>
      <c r="EJ24">
        <v>-1.3407235145568848</v>
      </c>
      <c r="EK24">
        <v>-2.3203611373901367</v>
      </c>
      <c r="EL24">
        <v>-3.3000075817108154</v>
      </c>
      <c r="EM24">
        <v>-3.8417987823486328</v>
      </c>
      <c r="EN24">
        <v>-4.3835844993591309</v>
      </c>
      <c r="EO24">
        <v>-4.4808168411254883</v>
      </c>
      <c r="EP24">
        <v>-4.5780472755432129</v>
      </c>
      <c r="EQ24">
        <v>-4.3826117515563965</v>
      </c>
      <c r="ER24">
        <v>-4.1871752738952637</v>
      </c>
      <c r="ES24">
        <v>-4.1093106269836426</v>
      </c>
      <c r="ET24">
        <v>-4.0314459800720215</v>
      </c>
      <c r="EU24">
        <v>-4.1120033264160156</v>
      </c>
      <c r="EV24">
        <v>-4.1925616264343262</v>
      </c>
      <c r="EW24">
        <v>-4.1456074714660645</v>
      </c>
      <c r="EX24">
        <v>-4.0986537933349609</v>
      </c>
      <c r="EY24">
        <v>-3.8928468227386475</v>
      </c>
      <c r="EZ24">
        <v>-3.6870415210723877</v>
      </c>
      <c r="FA24">
        <v>-3.4677698612213135</v>
      </c>
      <c r="FB24">
        <v>-3.2484979629516602</v>
      </c>
      <c r="FC24">
        <v>-3.0246732234954834</v>
      </c>
      <c r="FD24">
        <v>-2.8008460998535156</v>
      </c>
      <c r="FE24">
        <v>-2.4425203800201416</v>
      </c>
      <c r="FF24">
        <v>-2.0841913223266602</v>
      </c>
      <c r="FG24">
        <v>-1.6380273103713989</v>
      </c>
      <c r="FH24">
        <v>-1.1918648481369019</v>
      </c>
      <c r="FI24">
        <v>-0.922607421875</v>
      </c>
      <c r="FJ24">
        <v>-0.65334481000900269</v>
      </c>
      <c r="FK24">
        <v>-0.59155029058456421</v>
      </c>
      <c r="FL24">
        <v>-0.52975672483444214</v>
      </c>
      <c r="FM24">
        <v>-0.51528948545455933</v>
      </c>
      <c r="FN24">
        <v>-0.50082248449325562</v>
      </c>
      <c r="FO24">
        <v>-0.50222617387771606</v>
      </c>
      <c r="FP24">
        <v>-0.50362992286682129</v>
      </c>
      <c r="FQ24">
        <v>-0.48775890469551086</v>
      </c>
      <c r="FR24">
        <v>-0.47188785672187805</v>
      </c>
      <c r="FS24">
        <v>-0.44249555468559265</v>
      </c>
      <c r="FT24">
        <v>-0.41310268640518188</v>
      </c>
      <c r="FU24">
        <v>-0.41708463430404663</v>
      </c>
      <c r="FV24">
        <v>-0.42106685042381287</v>
      </c>
      <c r="FW24">
        <v>-0.46850797533988953</v>
      </c>
      <c r="FX24">
        <v>-0.51594817638397217</v>
      </c>
      <c r="FY24">
        <v>-0.55745911598205566</v>
      </c>
      <c r="FZ24">
        <v>-0.59897005558013916</v>
      </c>
      <c r="GA24">
        <v>-0.64718466997146606</v>
      </c>
      <c r="GB24">
        <v>-0.69539910554885864</v>
      </c>
      <c r="GC24">
        <v>-0.72100991010665894</v>
      </c>
      <c r="GD24">
        <v>-0.74662119150161743</v>
      </c>
      <c r="GE24">
        <v>-0.73338603973388672</v>
      </c>
      <c r="GF24">
        <v>-0.7201504111289978</v>
      </c>
      <c r="GG24">
        <v>-0.65242648124694824</v>
      </c>
      <c r="GH24">
        <v>-0.58470398187637329</v>
      </c>
      <c r="GI24">
        <v>-0.36093562841415405</v>
      </c>
      <c r="GJ24">
        <v>-0.1371660977602005</v>
      </c>
      <c r="GK24">
        <v>0.28745442628860474</v>
      </c>
      <c r="GL24">
        <v>0.71207696199417114</v>
      </c>
      <c r="GM24">
        <v>1.4120775461196899</v>
      </c>
      <c r="GN24">
        <v>2.1120917797088623</v>
      </c>
      <c r="GO24">
        <v>2.9942774772644043</v>
      </c>
      <c r="GP24">
        <v>3.8764646053314209</v>
      </c>
      <c r="GQ24">
        <v>5.0100092887878418</v>
      </c>
      <c r="GR24">
        <v>6.1435317993164063</v>
      </c>
      <c r="GS24">
        <v>7.847567081451416</v>
      </c>
      <c r="GT24">
        <v>9.5516071319580078</v>
      </c>
      <c r="GU24">
        <v>11.294609069824219</v>
      </c>
      <c r="GV24">
        <v>13.03760814666748</v>
      </c>
      <c r="GW24">
        <v>14.37699031829834</v>
      </c>
      <c r="GX24">
        <v>15.716398239135742</v>
      </c>
      <c r="GY24">
        <v>17.591236114501953</v>
      </c>
      <c r="GZ24">
        <v>19.466079711914063</v>
      </c>
      <c r="HA24">
        <v>22.297218322753906</v>
      </c>
      <c r="HB24">
        <v>25.128301620483398</v>
      </c>
      <c r="HC24">
        <v>27.472946166992188</v>
      </c>
      <c r="HD24">
        <v>29.817583084106445</v>
      </c>
      <c r="HE24">
        <v>31.180110931396484</v>
      </c>
      <c r="HF24">
        <v>32.542644500732422</v>
      </c>
      <c r="HG24">
        <v>34.737926483154297</v>
      </c>
      <c r="HH24">
        <v>36.933254241943359</v>
      </c>
      <c r="HI24">
        <v>39.316707611083984</v>
      </c>
      <c r="HJ24">
        <v>41.700157165527344</v>
      </c>
      <c r="HK24">
        <v>41.743644714355469</v>
      </c>
      <c r="HL24">
        <v>41.787132263183594</v>
      </c>
      <c r="HM24">
        <v>40.811161041259766</v>
      </c>
      <c r="HN24">
        <v>39.835178375244141</v>
      </c>
      <c r="HO24">
        <v>39.964668273925781</v>
      </c>
      <c r="HP24">
        <v>40.094207763671875</v>
      </c>
      <c r="HQ24">
        <v>39.428092956542969</v>
      </c>
      <c r="HR24">
        <v>38.761974334716797</v>
      </c>
      <c r="HS24">
        <v>35.885406494140625</v>
      </c>
      <c r="HT24">
        <v>33.008831024169922</v>
      </c>
      <c r="HU24">
        <v>29.906137466430664</v>
      </c>
      <c r="HV24">
        <v>26.803504943847656</v>
      </c>
      <c r="HW24">
        <v>23.831130981445313</v>
      </c>
      <c r="HX24">
        <v>20.858757019042969</v>
      </c>
      <c r="HY24">
        <v>16.2689208984375</v>
      </c>
      <c r="HZ24">
        <v>11.679075241088867</v>
      </c>
      <c r="IA24">
        <v>6.2293543815612793</v>
      </c>
      <c r="IB24">
        <v>0.77952861785888672</v>
      </c>
      <c r="IC24">
        <v>-4.4941949844360352</v>
      </c>
      <c r="ID24">
        <v>-9.7679195404052734</v>
      </c>
      <c r="IE24">
        <v>-15.378345489501953</v>
      </c>
      <c r="IF24">
        <v>-20.988666534423828</v>
      </c>
      <c r="IG24">
        <v>-25.589509963989258</v>
      </c>
      <c r="IH24">
        <v>-30.190347671508789</v>
      </c>
      <c r="II24">
        <v>-33.091991424560547</v>
      </c>
      <c r="IJ24">
        <v>-35.993640899658203</v>
      </c>
      <c r="IK24">
        <v>-39.443279266357422</v>
      </c>
      <c r="IL24">
        <v>-42.892982482910156</v>
      </c>
      <c r="IM24">
        <v>-46.433643341064453</v>
      </c>
      <c r="IN24">
        <v>-49.974300384521484</v>
      </c>
      <c r="IO24">
        <v>-50.646751403808594</v>
      </c>
      <c r="IP24">
        <v>-51.319194793701172</v>
      </c>
      <c r="IQ24">
        <v>-50.578369140625</v>
      </c>
      <c r="IR24">
        <v>-49.837532043457031</v>
      </c>
      <c r="IS24">
        <v>-50.344398498535156</v>
      </c>
      <c r="IT24">
        <v>-50.851261138916016</v>
      </c>
      <c r="IU24">
        <v>-50.166099548339844</v>
      </c>
      <c r="IV24">
        <v>-49.480926513671875</v>
      </c>
      <c r="IW24">
        <v>-45.694187164306641</v>
      </c>
      <c r="IX24">
        <v>-41.907440185546875</v>
      </c>
      <c r="IY24">
        <v>-37.944904327392578</v>
      </c>
      <c r="IZ24">
        <v>-33.982440948486328</v>
      </c>
      <c r="JA24">
        <v>-31.039228439331055</v>
      </c>
      <c r="JB24">
        <v>-28.096017837524414</v>
      </c>
      <c r="JC24">
        <v>-24.327056884765625</v>
      </c>
      <c r="JD24">
        <v>-20.558095932006836</v>
      </c>
      <c r="JE24">
        <v>-16.570369720458984</v>
      </c>
      <c r="JF24">
        <v>-12.582569122314453</v>
      </c>
      <c r="JG24">
        <v>-9.7409992218017578</v>
      </c>
      <c r="JH24">
        <v>-6.8994350433349609</v>
      </c>
      <c r="JI24">
        <v>-4.5895175933837891</v>
      </c>
      <c r="JJ24">
        <v>-2.2796447277069092</v>
      </c>
      <c r="JK24">
        <v>-0.27302208542823792</v>
      </c>
      <c r="JL24">
        <v>1.7335983514785767</v>
      </c>
      <c r="JM24">
        <v>3.1083009243011475</v>
      </c>
      <c r="JN24">
        <v>4.483001708984375</v>
      </c>
      <c r="JO24">
        <v>5.5628390312194824</v>
      </c>
      <c r="JP24">
        <v>6.6426973342895508</v>
      </c>
      <c r="JQ24">
        <v>7.4743776321411133</v>
      </c>
      <c r="JR24">
        <v>8.3060550689697266</v>
      </c>
      <c r="JS24">
        <v>8.2425708770751953</v>
      </c>
      <c r="JT24">
        <v>8.1790885925292969</v>
      </c>
      <c r="JU24">
        <v>7.4013862609863281</v>
      </c>
      <c r="JV24">
        <v>6.6236786842346191</v>
      </c>
      <c r="JW24">
        <v>5.5471725463867188</v>
      </c>
      <c r="JX24">
        <v>4.4706625938415527</v>
      </c>
      <c r="JY24">
        <v>2.8559494018554688</v>
      </c>
      <c r="JZ24">
        <v>1.2412048578262329</v>
      </c>
      <c r="KA24">
        <v>-0.52852463722229004</v>
      </c>
      <c r="KB24">
        <v>-2.2982537746429443</v>
      </c>
      <c r="KC24">
        <v>-3.8059983253479004</v>
      </c>
      <c r="KD24">
        <v>-5.3137140274047852</v>
      </c>
      <c r="KE24">
        <v>-6.856809139251709</v>
      </c>
      <c r="KF24">
        <v>-8.3999052047729492</v>
      </c>
      <c r="KG24">
        <v>-9.6052989959716797</v>
      </c>
      <c r="KH24">
        <v>-10.810687065124512</v>
      </c>
      <c r="KI24">
        <v>-11.370171546936035</v>
      </c>
      <c r="KJ24">
        <v>-11.929667472839355</v>
      </c>
      <c r="KK24">
        <v>-12.673941612243652</v>
      </c>
      <c r="KL24">
        <v>-13.418217658996582</v>
      </c>
      <c r="KM24">
        <v>-14.569724082946777</v>
      </c>
      <c r="KN24">
        <v>-15.721208572387695</v>
      </c>
      <c r="KO24">
        <v>-16.263032913208008</v>
      </c>
      <c r="KP24">
        <v>-16.804853439331055</v>
      </c>
      <c r="KQ24">
        <v>-16.728761672973633</v>
      </c>
      <c r="KR24">
        <v>-16.652675628662109</v>
      </c>
      <c r="KS24">
        <v>-16.97828483581543</v>
      </c>
      <c r="KT24">
        <v>-17.303895950317383</v>
      </c>
      <c r="KU24">
        <v>-17.721240997314453</v>
      </c>
      <c r="KV24">
        <v>-18.138582229614258</v>
      </c>
      <c r="KW24">
        <v>-17.784835815429688</v>
      </c>
      <c r="KX24">
        <v>-17.431098937988281</v>
      </c>
      <c r="KY24">
        <v>-17.126426696777344</v>
      </c>
      <c r="KZ24">
        <v>-16.821754455566406</v>
      </c>
      <c r="LA24">
        <v>-17.579034805297852</v>
      </c>
      <c r="LB24">
        <v>-18.33631706237793</v>
      </c>
      <c r="LC24">
        <v>-19.298643112182617</v>
      </c>
      <c r="LD24">
        <v>-20.260988235473633</v>
      </c>
      <c r="LE24">
        <v>-20.501520156860352</v>
      </c>
      <c r="LF24">
        <v>-20.742048263549805</v>
      </c>
      <c r="LG24">
        <v>-21.191190719604492</v>
      </c>
      <c r="LH24">
        <v>-21.640325546264648</v>
      </c>
      <c r="LI24">
        <v>-22.696601867675781</v>
      </c>
      <c r="LJ24">
        <v>-23.752883911132813</v>
      </c>
      <c r="LK24">
        <v>-24.480499267578125</v>
      </c>
      <c r="LL24">
        <v>-25.20814323425293</v>
      </c>
      <c r="LM24">
        <v>-25.937509536743164</v>
      </c>
      <c r="LN24">
        <v>-26.666902542114258</v>
      </c>
      <c r="LO24">
        <v>-27.593217849731445</v>
      </c>
      <c r="LP24">
        <v>-28.519533157348633</v>
      </c>
      <c r="LQ24">
        <v>-28.933914184570313</v>
      </c>
      <c r="LR24">
        <v>-29.348270416259766</v>
      </c>
      <c r="LS24">
        <v>-29.162202835083008</v>
      </c>
      <c r="LT24">
        <v>-28.976139068603516</v>
      </c>
      <c r="LU24">
        <v>-28.717079162597656</v>
      </c>
      <c r="LV24">
        <v>-28.458011627197266</v>
      </c>
      <c r="LW24">
        <v>-28.188896179199219</v>
      </c>
      <c r="LX24">
        <v>-27.919763565063477</v>
      </c>
      <c r="LY24">
        <v>-27.105342864990234</v>
      </c>
      <c r="LZ24">
        <v>-26.290924072265625</v>
      </c>
      <c r="MA24">
        <v>-24.977169036865234</v>
      </c>
      <c r="MB24">
        <v>-23.663454055786133</v>
      </c>
      <c r="MC24">
        <v>-22.181035995483398</v>
      </c>
      <c r="MD24">
        <v>-20.698673248291016</v>
      </c>
      <c r="ME24">
        <v>-19.434490203857422</v>
      </c>
      <c r="MF24">
        <v>-18.170259475708008</v>
      </c>
      <c r="MG24">
        <v>-16.950050354003906</v>
      </c>
      <c r="MH24">
        <v>-15.729785919189453</v>
      </c>
      <c r="MI24">
        <v>-14.031191825866699</v>
      </c>
      <c r="MJ24">
        <v>-12.332598686218262</v>
      </c>
      <c r="MK24">
        <v>-10.234127998352051</v>
      </c>
      <c r="ML24">
        <v>-8.1357307434082031</v>
      </c>
      <c r="MM24">
        <v>-5.9878058433532715</v>
      </c>
      <c r="MN24">
        <v>-3.8399631977081299</v>
      </c>
      <c r="MO24">
        <v>-1.8990986347198486</v>
      </c>
      <c r="MP24">
        <v>4.1839186102151871E-2</v>
      </c>
      <c r="MQ24">
        <v>1.8960176706314087</v>
      </c>
      <c r="MR24">
        <v>3.7502672672271729</v>
      </c>
      <c r="MS24">
        <v>5.6375613212585449</v>
      </c>
      <c r="MT24">
        <v>7.5248551368713379</v>
      </c>
      <c r="MU24">
        <v>9.4977941513061523</v>
      </c>
      <c r="MV24">
        <v>11.470659255981445</v>
      </c>
      <c r="MW24">
        <v>13.358196258544922</v>
      </c>
      <c r="MX24">
        <v>15.245661735534668</v>
      </c>
      <c r="MY24">
        <v>17.244539260864258</v>
      </c>
      <c r="MZ24">
        <v>19.243494033813477</v>
      </c>
      <c r="NA24">
        <v>21.640884399414063</v>
      </c>
      <c r="NB24">
        <v>24.038360595703125</v>
      </c>
      <c r="NC24">
        <v>26.052734375</v>
      </c>
      <c r="ND24">
        <v>28.067108154296875</v>
      </c>
      <c r="NE24">
        <v>29.126747131347656</v>
      </c>
      <c r="NF24">
        <v>30.186332702636719</v>
      </c>
      <c r="NG24">
        <v>30.416271209716797</v>
      </c>
      <c r="NH24">
        <v>30.646194458007813</v>
      </c>
      <c r="NI24">
        <v>30.914192199707031</v>
      </c>
      <c r="NJ24">
        <v>31.182201385498047</v>
      </c>
      <c r="NK24">
        <v>31.88905143737793</v>
      </c>
      <c r="NL24">
        <v>32.595912933349609</v>
      </c>
      <c r="NM24">
        <v>32.630233764648438</v>
      </c>
      <c r="NN24">
        <v>32.664554595947266</v>
      </c>
      <c r="NO24">
        <v>31.637033462524414</v>
      </c>
      <c r="NP24">
        <v>30.609533309936523</v>
      </c>
      <c r="NQ24">
        <v>28.882463455200195</v>
      </c>
      <c r="NR24">
        <v>27.155448913574219</v>
      </c>
    </row>
    <row r="25" spans="1:382">
      <c r="A25" t="s">
        <v>123</v>
      </c>
      <c r="B25">
        <v>-39.809452056884766</v>
      </c>
      <c r="C25">
        <v>-44.380050659179688</v>
      </c>
      <c r="D25">
        <v>-48.950649261474609</v>
      </c>
      <c r="E25">
        <v>-52.938377380371094</v>
      </c>
      <c r="F25">
        <v>-56.926105499267578</v>
      </c>
      <c r="G25">
        <v>-61.782039642333984</v>
      </c>
      <c r="H25">
        <v>-66.637969970703125</v>
      </c>
      <c r="I25">
        <v>-71.446487426757813</v>
      </c>
      <c r="J25">
        <v>-76.255012512207031</v>
      </c>
      <c r="K25">
        <v>-78.130096435546875</v>
      </c>
      <c r="L25">
        <v>-80.00518798828125</v>
      </c>
      <c r="M25">
        <v>-80.972450256347656</v>
      </c>
      <c r="N25">
        <v>-81.939727783203125</v>
      </c>
      <c r="O25">
        <v>-81.988426208496094</v>
      </c>
      <c r="P25">
        <v>-82.037132263183594</v>
      </c>
      <c r="V25">
        <v>-82.037132263183594</v>
      </c>
      <c r="W25">
        <v>-78.483421325683594</v>
      </c>
      <c r="X25">
        <v>-74.929702758789063</v>
      </c>
      <c r="Y25">
        <v>-70.756622314453125</v>
      </c>
      <c r="Z25">
        <v>-66.583541870117188</v>
      </c>
      <c r="AA25">
        <v>-63.072544097900391</v>
      </c>
      <c r="AB25">
        <v>-59.561550140380859</v>
      </c>
      <c r="AC25">
        <v>-55.362617492675781</v>
      </c>
      <c r="AD25">
        <v>-51.163700103759766</v>
      </c>
      <c r="AE25">
        <v>-46.688922882080078</v>
      </c>
      <c r="AF25">
        <v>-42.214157104492188</v>
      </c>
      <c r="AG25">
        <v>-38.439083099365234</v>
      </c>
      <c r="AH25">
        <v>-34.66400146484375</v>
      </c>
      <c r="AI25">
        <v>-31.463949203491211</v>
      </c>
      <c r="AJ25">
        <v>-28.263887405395508</v>
      </c>
      <c r="AK25">
        <v>-24.584558486938477</v>
      </c>
      <c r="AL25">
        <v>-20.905227661132813</v>
      </c>
      <c r="AM25">
        <v>-16.798433303833008</v>
      </c>
      <c r="AN25">
        <v>-12.691645622253418</v>
      </c>
      <c r="AO25">
        <v>-8.8757419586181641</v>
      </c>
      <c r="AP25">
        <v>-5.059844970703125</v>
      </c>
      <c r="AQ25">
        <v>-2.4180278778076172</v>
      </c>
      <c r="AR25">
        <v>0.22379200160503387</v>
      </c>
      <c r="AS25">
        <v>1.306288480758667</v>
      </c>
      <c r="AT25">
        <v>2.3887755870819092</v>
      </c>
      <c r="AU25">
        <v>2.4854335784912109</v>
      </c>
      <c r="AV25">
        <v>2.5820913314819336</v>
      </c>
      <c r="AW25">
        <v>2.491192102432251</v>
      </c>
      <c r="AX25">
        <v>2.4002921581268311</v>
      </c>
      <c r="AY25">
        <v>2.3578073978424072</v>
      </c>
      <c r="AZ25">
        <v>2.3153226375579834</v>
      </c>
      <c r="BA25">
        <v>2.2799422740936279</v>
      </c>
      <c r="BB25">
        <v>2.2445621490478516</v>
      </c>
      <c r="BC25">
        <v>2.2529561519622803</v>
      </c>
      <c r="BD25">
        <v>2.2613499164581299</v>
      </c>
      <c r="BE25">
        <v>2.2787678241729736</v>
      </c>
      <c r="BF25">
        <v>2.2961857318878174</v>
      </c>
      <c r="BG25">
        <v>2.2437601089477539</v>
      </c>
      <c r="BH25">
        <v>2.1913337707519531</v>
      </c>
      <c r="BI25">
        <v>2.0103940963745117</v>
      </c>
      <c r="BJ25">
        <v>1.8294541835784912</v>
      </c>
      <c r="BK25">
        <v>1.4555423259735107</v>
      </c>
      <c r="BL25">
        <v>1.0816876888275146</v>
      </c>
      <c r="BM25">
        <v>0.44590318202972412</v>
      </c>
      <c r="BN25">
        <v>-0.18987895548343658</v>
      </c>
      <c r="BO25">
        <v>-1.0128459930419922</v>
      </c>
      <c r="BP25">
        <v>-1.8358131647109985</v>
      </c>
      <c r="BQ25">
        <v>-2.3309059143066406</v>
      </c>
      <c r="BR25">
        <v>-2.8259997367858887</v>
      </c>
      <c r="BS25">
        <v>-2.8313570022583008</v>
      </c>
      <c r="BT25">
        <v>-2.8367140293121338</v>
      </c>
      <c r="BU25">
        <v>-2.7593934535980225</v>
      </c>
      <c r="BV25">
        <v>-2.6820728778839111</v>
      </c>
      <c r="BW25">
        <v>-2.694162130355835</v>
      </c>
      <c r="BX25">
        <v>-2.7062516212463379</v>
      </c>
      <c r="BY25">
        <v>-2.7467310428619385</v>
      </c>
      <c r="BZ25">
        <v>-2.7872104644775391</v>
      </c>
      <c r="CA25">
        <v>-2.7653236389160156</v>
      </c>
      <c r="CB25">
        <v>-2.743436336517334</v>
      </c>
      <c r="CC25">
        <v>-2.6187036037445068</v>
      </c>
      <c r="CD25">
        <v>-2.4939711093902588</v>
      </c>
      <c r="CE25">
        <v>-2.1844289302825928</v>
      </c>
      <c r="CF25">
        <v>-1.8750050067901611</v>
      </c>
      <c r="CG25">
        <v>-1.3356208801269531</v>
      </c>
      <c r="CH25">
        <v>-0.79624146223068237</v>
      </c>
      <c r="CI25">
        <v>1.5527048148214817E-2</v>
      </c>
      <c r="CJ25">
        <v>0.8272976279258728</v>
      </c>
      <c r="CK25">
        <v>1.8993815183639526</v>
      </c>
      <c r="CL25">
        <v>2.9714758396148682</v>
      </c>
      <c r="CM25">
        <v>4.0477137565612793</v>
      </c>
      <c r="CN25">
        <v>5.1239614486694336</v>
      </c>
      <c r="CO25">
        <v>5.8923869132995605</v>
      </c>
      <c r="CP25">
        <v>6.6608047485351563</v>
      </c>
      <c r="CQ25">
        <v>7.1206917762756348</v>
      </c>
      <c r="CR25">
        <v>7.580573558807373</v>
      </c>
      <c r="CS25">
        <v>8.0846061706542969</v>
      </c>
      <c r="CT25">
        <v>8.5886402130126953</v>
      </c>
      <c r="CU25">
        <v>9.1886386871337891</v>
      </c>
      <c r="CV25">
        <v>9.7886409759521484</v>
      </c>
      <c r="CW25">
        <v>10.269378662109375</v>
      </c>
      <c r="CX25">
        <v>10.7501220703125</v>
      </c>
      <c r="CY25">
        <v>10.896225929260254</v>
      </c>
      <c r="CZ25">
        <v>11.042329788208008</v>
      </c>
      <c r="DA25">
        <v>10.870269775390625</v>
      </c>
      <c r="DB25">
        <v>10.698211669921875</v>
      </c>
      <c r="DC25">
        <v>10.318454742431641</v>
      </c>
      <c r="DD25">
        <v>9.9386959075927734</v>
      </c>
      <c r="DE25">
        <v>9.2599458694458008</v>
      </c>
      <c r="DF25">
        <v>8.5811872482299805</v>
      </c>
      <c r="DG25">
        <v>7.6595611572265625</v>
      </c>
      <c r="DH25">
        <v>6.7379264831542969</v>
      </c>
      <c r="DI25">
        <v>5.8599801063537598</v>
      </c>
      <c r="DJ25">
        <v>4.9820418357849121</v>
      </c>
      <c r="DK25">
        <v>4.2624897956848145</v>
      </c>
      <c r="DL25">
        <v>3.5429444313049316</v>
      </c>
      <c r="DM25">
        <v>2.8394641876220703</v>
      </c>
      <c r="DN25">
        <v>2.1359841823577881</v>
      </c>
      <c r="DO25">
        <v>1.4001955986022949</v>
      </c>
      <c r="DP25">
        <v>0.66439998149871826</v>
      </c>
      <c r="DQ25">
        <v>-0.11582063883543015</v>
      </c>
      <c r="DR25">
        <v>-0.89604824781417847</v>
      </c>
      <c r="DS25">
        <v>-1.6573119163513184</v>
      </c>
      <c r="DT25">
        <v>-2.4185678958892822</v>
      </c>
      <c r="DU25">
        <v>-2.9536843299865723</v>
      </c>
      <c r="DV25">
        <v>-3.488795280456543</v>
      </c>
      <c r="DW25">
        <v>-3.7298119068145752</v>
      </c>
      <c r="DX25">
        <v>-3.9708271026611328</v>
      </c>
      <c r="DY25">
        <v>-4.0631303787231445</v>
      </c>
      <c r="DZ25">
        <v>-4.1554336547851563</v>
      </c>
      <c r="EA25">
        <v>-4.2201204299926758</v>
      </c>
      <c r="EB25">
        <v>-4.2848076820373535</v>
      </c>
      <c r="EC25">
        <v>-4.2424087524414063</v>
      </c>
      <c r="ED25">
        <v>-4.200009822845459</v>
      </c>
      <c r="EE25">
        <v>-4.125267505645752</v>
      </c>
      <c r="EF25">
        <v>-4.0505256652832031</v>
      </c>
      <c r="EG25">
        <v>-4.0561976432800293</v>
      </c>
      <c r="EH25">
        <v>-4.0618696212768555</v>
      </c>
      <c r="EI25">
        <v>-4.0488348007202148</v>
      </c>
      <c r="EJ25">
        <v>-4.035799503326416</v>
      </c>
      <c r="EK25">
        <v>-3.9206643104553223</v>
      </c>
      <c r="EL25">
        <v>-3.8055284023284912</v>
      </c>
      <c r="EM25">
        <v>-3.5907542705535889</v>
      </c>
      <c r="EN25">
        <v>-3.3759822845458984</v>
      </c>
      <c r="EO25">
        <v>-3.1120486259460449</v>
      </c>
      <c r="EP25">
        <v>-2.8481168746948242</v>
      </c>
      <c r="EQ25">
        <v>-2.5900270938873291</v>
      </c>
      <c r="ER25">
        <v>-2.3319375514984131</v>
      </c>
      <c r="ES25">
        <v>-2.1720833778381348</v>
      </c>
      <c r="ET25">
        <v>-2.0122275352478027</v>
      </c>
      <c r="EU25">
        <v>-1.9070618152618408</v>
      </c>
      <c r="EV25">
        <v>-1.8018950223922729</v>
      </c>
      <c r="EW25">
        <v>-1.6584545373916626</v>
      </c>
      <c r="EX25">
        <v>-1.5150153636932373</v>
      </c>
      <c r="EY25">
        <v>-1.3378561735153198</v>
      </c>
      <c r="EZ25">
        <v>-1.1606985330581665</v>
      </c>
      <c r="FA25">
        <v>-1.0164271593093872</v>
      </c>
      <c r="FB25">
        <v>-0.87215596437454224</v>
      </c>
      <c r="FC25">
        <v>-0.75080412626266479</v>
      </c>
      <c r="FD25">
        <v>-0.62945115566253662</v>
      </c>
      <c r="FE25">
        <v>-0.4942338764667511</v>
      </c>
      <c r="FF25">
        <v>-0.35901546478271484</v>
      </c>
      <c r="FG25">
        <v>-0.24545469880104065</v>
      </c>
      <c r="FH25">
        <v>-0.13200919330120087</v>
      </c>
      <c r="FI25">
        <v>-9.2647582292556763E-2</v>
      </c>
      <c r="FJ25">
        <v>-5.3285226225852966E-2</v>
      </c>
      <c r="FK25">
        <v>-7.1648374199867249E-2</v>
      </c>
      <c r="FL25">
        <v>-9.0011768043041229E-2</v>
      </c>
      <c r="FM25">
        <v>-0.11791492253541946</v>
      </c>
      <c r="FN25">
        <v>-0.14581754803657532</v>
      </c>
      <c r="FO25">
        <v>-0.17257478833198547</v>
      </c>
      <c r="FP25">
        <v>-0.19933201372623444</v>
      </c>
      <c r="FQ25">
        <v>-0.22096125781536102</v>
      </c>
      <c r="FR25">
        <v>-0.24259026348590851</v>
      </c>
      <c r="FS25">
        <v>-0.23256364464759827</v>
      </c>
      <c r="FT25">
        <v>-0.2225368469953537</v>
      </c>
      <c r="FU25">
        <v>-0.14704962074756622</v>
      </c>
      <c r="FV25">
        <v>-7.1561850607395172E-2</v>
      </c>
      <c r="FW25">
        <v>8.8379979133605957E-2</v>
      </c>
      <c r="FX25">
        <v>0.24831876158714294</v>
      </c>
      <c r="FY25">
        <v>0.45587313175201416</v>
      </c>
      <c r="FZ25">
        <v>0.66342788934707642</v>
      </c>
      <c r="GA25">
        <v>0.86912047863006592</v>
      </c>
      <c r="GB25">
        <v>1.0748133659362793</v>
      </c>
      <c r="GC25">
        <v>1.322212815284729</v>
      </c>
      <c r="GD25">
        <v>1.5696170330047607</v>
      </c>
      <c r="GE25">
        <v>1.7999184131622314</v>
      </c>
      <c r="GF25">
        <v>2.0302188396453857</v>
      </c>
      <c r="GG25">
        <v>2.0744800567626953</v>
      </c>
      <c r="GH25">
        <v>2.1187403202056885</v>
      </c>
      <c r="GI25">
        <v>2.0212523937225342</v>
      </c>
      <c r="GJ25">
        <v>1.9237631559371948</v>
      </c>
      <c r="GK25">
        <v>1.7896331548690796</v>
      </c>
      <c r="GL25">
        <v>1.6555027961730957</v>
      </c>
      <c r="GM25">
        <v>1.4506733417510986</v>
      </c>
      <c r="GN25">
        <v>1.2458401918411255</v>
      </c>
      <c r="GO25">
        <v>0.98577392101287842</v>
      </c>
      <c r="GP25">
        <v>0.7257072925567627</v>
      </c>
      <c r="GQ25">
        <v>0.4226972758769989</v>
      </c>
      <c r="GR25">
        <v>0.1196930930018425</v>
      </c>
      <c r="GS25">
        <v>-0.32841780781745911</v>
      </c>
      <c r="GT25">
        <v>-0.77652972936630249</v>
      </c>
      <c r="GU25">
        <v>-1.3312696218490601</v>
      </c>
      <c r="GV25">
        <v>-1.8859518766403198</v>
      </c>
      <c r="GW25">
        <v>-2.4203987121582031</v>
      </c>
      <c r="GX25">
        <v>-2.9548559188842773</v>
      </c>
      <c r="GY25">
        <v>-3.5770900249481201</v>
      </c>
      <c r="GZ25">
        <v>-4.1993246078491211</v>
      </c>
      <c r="HA25">
        <v>-4.8515825271606445</v>
      </c>
      <c r="HB25">
        <v>-5.5038275718688965</v>
      </c>
      <c r="HC25">
        <v>-5.697721004486084</v>
      </c>
      <c r="HD25">
        <v>-5.8916106224060059</v>
      </c>
      <c r="HE25">
        <v>-5.6694741249084473</v>
      </c>
      <c r="HF25">
        <v>-5.4473371505737305</v>
      </c>
      <c r="HG25">
        <v>-5.1993646621704102</v>
      </c>
      <c r="HH25">
        <v>-4.951387882232666</v>
      </c>
      <c r="HI25">
        <v>-4.6554255485534668</v>
      </c>
      <c r="HJ25">
        <v>-4.3594627380371094</v>
      </c>
      <c r="HK25">
        <v>-4.0080952644348145</v>
      </c>
      <c r="HL25">
        <v>-3.6567339897155762</v>
      </c>
      <c r="HM25">
        <v>-3.3636929988861084</v>
      </c>
      <c r="HN25">
        <v>-3.0706527233123779</v>
      </c>
      <c r="HO25">
        <v>-2.8196675777435303</v>
      </c>
      <c r="HP25">
        <v>-2.5686802864074707</v>
      </c>
      <c r="HQ25">
        <v>-2.0457785129547119</v>
      </c>
      <c r="HR25">
        <v>-1.5228666067123413</v>
      </c>
      <c r="HS25">
        <v>-0.70362091064453125</v>
      </c>
      <c r="HT25">
        <v>0.11562563478946686</v>
      </c>
      <c r="HU25">
        <v>0.88574123382568359</v>
      </c>
      <c r="HV25">
        <v>1.6558421850204468</v>
      </c>
      <c r="HW25">
        <v>2.2910552024841309</v>
      </c>
      <c r="HX25">
        <v>2.9262673854827881</v>
      </c>
      <c r="HY25">
        <v>3.1348247528076172</v>
      </c>
      <c r="HZ25">
        <v>3.343379020690918</v>
      </c>
      <c r="IA25">
        <v>3.0960941314697266</v>
      </c>
      <c r="IB25">
        <v>2.848804235458374</v>
      </c>
      <c r="IC25">
        <v>2.5372004508972168</v>
      </c>
      <c r="ID25">
        <v>2.2255959510803223</v>
      </c>
      <c r="IE25">
        <v>1.8832523822784424</v>
      </c>
      <c r="IF25">
        <v>1.5409151315689087</v>
      </c>
      <c r="IG25">
        <v>1.3192933797836304</v>
      </c>
      <c r="IH25">
        <v>1.097672700881958</v>
      </c>
      <c r="II25">
        <v>1.0748974084854126</v>
      </c>
      <c r="IJ25">
        <v>1.0521227121353149</v>
      </c>
      <c r="IK25">
        <v>1.0734648704528809</v>
      </c>
      <c r="IL25">
        <v>1.0948076248168945</v>
      </c>
      <c r="IM25">
        <v>0.83949780464172363</v>
      </c>
      <c r="IN25">
        <v>0.58418506383895874</v>
      </c>
      <c r="IO25">
        <v>-0.17730750143527985</v>
      </c>
      <c r="IP25">
        <v>-0.93878549337387085</v>
      </c>
      <c r="IQ25">
        <v>-1.7444815635681152</v>
      </c>
      <c r="IR25">
        <v>-2.550178050994873</v>
      </c>
      <c r="IS25">
        <v>-3.21071457862854</v>
      </c>
      <c r="IT25">
        <v>-3.8712496757507324</v>
      </c>
      <c r="IU25">
        <v>-4.2777280807495117</v>
      </c>
      <c r="IV25">
        <v>-4.6842150688171387</v>
      </c>
      <c r="IW25">
        <v>-4.5695962905883789</v>
      </c>
      <c r="IX25">
        <v>-4.4549751281738281</v>
      </c>
      <c r="IY25">
        <v>-4.2493972778320313</v>
      </c>
      <c r="IZ25">
        <v>-4.0438227653503418</v>
      </c>
      <c r="JA25">
        <v>-3.9476509094238281</v>
      </c>
      <c r="JB25">
        <v>-3.8514797687530518</v>
      </c>
      <c r="JC25">
        <v>-3.7010204792022705</v>
      </c>
      <c r="JD25">
        <v>-3.5506758689880371</v>
      </c>
      <c r="JE25">
        <v>-3.4088137149810791</v>
      </c>
      <c r="JF25">
        <v>-3.2669486999511719</v>
      </c>
      <c r="JG25">
        <v>-3.2571506500244141</v>
      </c>
      <c r="JH25">
        <v>-3.2473528385162354</v>
      </c>
      <c r="JI25">
        <v>-3.2579240798950195</v>
      </c>
      <c r="JJ25">
        <v>-3.2684950828552246</v>
      </c>
      <c r="JK25">
        <v>-2.9129188060760498</v>
      </c>
      <c r="JL25">
        <v>-2.5573399066925049</v>
      </c>
      <c r="JM25">
        <v>-2.035717248916626</v>
      </c>
      <c r="JN25">
        <v>-1.5140959024429321</v>
      </c>
      <c r="JO25">
        <v>-1.1753681898117065</v>
      </c>
      <c r="JP25">
        <v>-0.83663421869277954</v>
      </c>
      <c r="JQ25">
        <v>-0.57527828216552734</v>
      </c>
      <c r="JR25">
        <v>-0.31392306089401245</v>
      </c>
      <c r="JS25">
        <v>-0.16111454367637634</v>
      </c>
      <c r="JT25">
        <v>-8.3089787513017654E-3</v>
      </c>
      <c r="JU25">
        <v>3.9877690374851227E-2</v>
      </c>
      <c r="JV25">
        <v>8.8063761591911316E-2</v>
      </c>
      <c r="JW25">
        <v>8.9811146259307861E-2</v>
      </c>
      <c r="JX25">
        <v>9.1672733426094055E-2</v>
      </c>
      <c r="JY25">
        <v>2.4150688201189041E-2</v>
      </c>
      <c r="JZ25">
        <v>-4.3372657150030136E-2</v>
      </c>
      <c r="KA25">
        <v>-9.4423443078994751E-2</v>
      </c>
      <c r="KB25">
        <v>-0.14547401666641235</v>
      </c>
      <c r="KC25">
        <v>-0.15151873230934143</v>
      </c>
      <c r="KD25">
        <v>-0.15756334364414215</v>
      </c>
      <c r="KE25">
        <v>-0.16220434010028839</v>
      </c>
      <c r="KF25">
        <v>-0.16684532165527344</v>
      </c>
      <c r="KG25">
        <v>-0.16819177567958832</v>
      </c>
      <c r="KH25">
        <v>-0.16953817009925842</v>
      </c>
      <c r="KI25">
        <v>-0.16466811299324036</v>
      </c>
      <c r="KJ25">
        <v>-0.15979795157909393</v>
      </c>
      <c r="KK25">
        <v>-0.15939685702323914</v>
      </c>
      <c r="KL25">
        <v>-0.15899580717086792</v>
      </c>
      <c r="KM25">
        <v>-0.16395191848278046</v>
      </c>
      <c r="KN25">
        <v>-0.16890792548656464</v>
      </c>
      <c r="KO25">
        <v>-0.16661614179611206</v>
      </c>
      <c r="KP25">
        <v>-0.16432428359985352</v>
      </c>
      <c r="KQ25">
        <v>-0.15484181046485901</v>
      </c>
      <c r="KR25">
        <v>-0.14541661739349365</v>
      </c>
      <c r="KS25">
        <v>-0.13421544432640076</v>
      </c>
      <c r="KT25">
        <v>-0.12301408499479294</v>
      </c>
      <c r="KU25">
        <v>-8.6230151355266571E-2</v>
      </c>
      <c r="KV25">
        <v>-4.9446120858192444E-2</v>
      </c>
      <c r="KW25">
        <v>-1.1401573196053505E-2</v>
      </c>
      <c r="KX25">
        <v>2.6642244309186935E-2</v>
      </c>
      <c r="KY25">
        <v>3.446337953209877E-2</v>
      </c>
      <c r="KZ25">
        <v>4.22842837870121E-2</v>
      </c>
      <c r="LA25">
        <v>4.3229669332504272E-2</v>
      </c>
      <c r="LB25">
        <v>4.4175051152706146E-2</v>
      </c>
      <c r="LC25">
        <v>4.5005828142166138E-2</v>
      </c>
      <c r="LD25">
        <v>4.5836620032787323E-2</v>
      </c>
      <c r="LE25">
        <v>4.4805299490690231E-2</v>
      </c>
      <c r="LF25">
        <v>4.3773971498012543E-2</v>
      </c>
      <c r="LG25">
        <v>4.3115068227052689E-2</v>
      </c>
      <c r="LH25">
        <v>4.245617613196373E-2</v>
      </c>
      <c r="LI25">
        <v>4.2971830815076828E-2</v>
      </c>
      <c r="LJ25">
        <v>4.3487492948770523E-2</v>
      </c>
      <c r="LK25">
        <v>4.2255658656358719E-2</v>
      </c>
      <c r="LL25">
        <v>4.0909137576818466E-2</v>
      </c>
      <c r="LM25">
        <v>3.4492108970880508E-2</v>
      </c>
      <c r="LN25">
        <v>2.8074812144041061E-2</v>
      </c>
      <c r="LO25">
        <v>2.0110819488763809E-2</v>
      </c>
      <c r="LP25">
        <v>1.2146827764809132E-2</v>
      </c>
      <c r="LQ25">
        <v>9.4529584748670459E-4</v>
      </c>
      <c r="LR25">
        <v>-1.0255858302116394E-2</v>
      </c>
      <c r="LS25">
        <v>-1.885044202208519E-2</v>
      </c>
      <c r="LT25">
        <v>-2.7444679290056229E-2</v>
      </c>
      <c r="LU25">
        <v>-2.8103571385145187E-2</v>
      </c>
      <c r="LV25">
        <v>-2.8762483969330788E-2</v>
      </c>
      <c r="LW25">
        <v>-2.9249491170048714E-2</v>
      </c>
      <c r="LX25">
        <v>-2.9736513271927834E-2</v>
      </c>
      <c r="LY25">
        <v>-3.0022989958524704E-2</v>
      </c>
      <c r="LZ25">
        <v>-3.0309464782476425E-2</v>
      </c>
      <c r="MA25">
        <v>-3.010893240571022E-2</v>
      </c>
      <c r="MB25">
        <v>-2.9908398166298866E-2</v>
      </c>
      <c r="MC25">
        <v>-1.4352352358400822E-2</v>
      </c>
      <c r="MD25">
        <v>1.2032105587422848E-3</v>
      </c>
      <c r="ME25">
        <v>0.20119108259677887</v>
      </c>
      <c r="MF25">
        <v>0.40107613801956177</v>
      </c>
      <c r="MG25">
        <v>1.1461391448974609</v>
      </c>
      <c r="MH25">
        <v>1.8912409543991089</v>
      </c>
      <c r="MI25">
        <v>3.3239285945892334</v>
      </c>
      <c r="MJ25">
        <v>4.7566165924072266</v>
      </c>
      <c r="MK25">
        <v>6.5639328956604004</v>
      </c>
      <c r="ML25">
        <v>8.3711862564086914</v>
      </c>
      <c r="MM25">
        <v>10.109151840209961</v>
      </c>
      <c r="MN25">
        <v>11.847048759460449</v>
      </c>
      <c r="MO25">
        <v>13.655791282653809</v>
      </c>
      <c r="MP25">
        <v>15.464605331420898</v>
      </c>
      <c r="MQ25">
        <v>17.544351577758789</v>
      </c>
      <c r="MR25">
        <v>19.624183654785156</v>
      </c>
      <c r="MS25">
        <v>21.891141891479492</v>
      </c>
      <c r="MT25">
        <v>24.158100128173828</v>
      </c>
      <c r="MU25">
        <v>26.794305801391602</v>
      </c>
      <c r="MV25">
        <v>29.430418014526367</v>
      </c>
      <c r="MW25">
        <v>32.031646728515625</v>
      </c>
      <c r="MX25">
        <v>34.632778167724609</v>
      </c>
      <c r="MY25">
        <v>37.572837829589844</v>
      </c>
      <c r="MZ25">
        <v>40.513015747070313</v>
      </c>
      <c r="NA25">
        <v>44.262424468994141</v>
      </c>
      <c r="NB25">
        <v>48.011962890625</v>
      </c>
      <c r="NC25">
        <v>51.011638641357422</v>
      </c>
      <c r="ND25">
        <v>54.011310577392578</v>
      </c>
      <c r="NE25">
        <v>54.990406036376953</v>
      </c>
      <c r="NF25">
        <v>55.969432830810547</v>
      </c>
      <c r="NG25">
        <v>55.138236999511719</v>
      </c>
      <c r="NH25">
        <v>54.307060241699219</v>
      </c>
      <c r="NI25">
        <v>53.571968078613281</v>
      </c>
      <c r="NJ25">
        <v>52.83685302734375</v>
      </c>
      <c r="NK25">
        <v>52.977996826171875</v>
      </c>
      <c r="NL25">
        <v>53.119136810302734</v>
      </c>
      <c r="NM25">
        <v>52.391090393066406</v>
      </c>
      <c r="NN25">
        <v>51.663043975830078</v>
      </c>
      <c r="NO25">
        <v>49.634342193603516</v>
      </c>
      <c r="NP25">
        <v>47.605701446533203</v>
      </c>
      <c r="NQ25">
        <v>44.673103332519531</v>
      </c>
      <c r="NR25">
        <v>41.740604400634766</v>
      </c>
    </row>
    <row r="26" spans="1:382">
      <c r="A26" t="s">
        <v>124</v>
      </c>
      <c r="B26">
        <v>-11.553751945495605</v>
      </c>
      <c r="C26">
        <v>-12.355405807495117</v>
      </c>
      <c r="D26">
        <v>-13.157059669494629</v>
      </c>
      <c r="E26">
        <v>-13.619436264038086</v>
      </c>
      <c r="F26">
        <v>-14.081812858581543</v>
      </c>
      <c r="G26">
        <v>-14.209982872009277</v>
      </c>
      <c r="H26">
        <v>-14.338153839111328</v>
      </c>
      <c r="I26">
        <v>-13.834495544433594</v>
      </c>
      <c r="J26">
        <v>-13.330837249755859</v>
      </c>
      <c r="K26">
        <v>-12.194117546081543</v>
      </c>
      <c r="L26">
        <v>-11.057397842407227</v>
      </c>
      <c r="M26">
        <v>-9.724268913269043</v>
      </c>
      <c r="N26">
        <v>-8.3911380767822266</v>
      </c>
      <c r="O26">
        <v>-6.5803923606872559</v>
      </c>
      <c r="P26">
        <v>-4.7696447372436523</v>
      </c>
      <c r="V26">
        <v>-4.7696447372436523</v>
      </c>
      <c r="W26">
        <v>-2.6280162334442139</v>
      </c>
      <c r="X26">
        <v>-0.48638322949409485</v>
      </c>
      <c r="Y26">
        <v>0.99319297075271606</v>
      </c>
      <c r="Z26">
        <v>2.4727718830108643</v>
      </c>
      <c r="AA26">
        <v>3.0950605869293213</v>
      </c>
      <c r="AB26">
        <v>3.7173492908477783</v>
      </c>
      <c r="AC26">
        <v>3.8751142024993896</v>
      </c>
      <c r="AD26">
        <v>4.0328779220581055</v>
      </c>
      <c r="AE26">
        <v>3.9886457920074463</v>
      </c>
      <c r="AF26">
        <v>3.944413423538208</v>
      </c>
      <c r="AG26">
        <v>3.886000394821167</v>
      </c>
      <c r="AH26">
        <v>3.827587366104126</v>
      </c>
      <c r="AI26">
        <v>3.4486618041992188</v>
      </c>
      <c r="AJ26">
        <v>3.0697343349456787</v>
      </c>
      <c r="AK26">
        <v>1.641323447227478</v>
      </c>
      <c r="AL26">
        <v>0.21291279792785645</v>
      </c>
      <c r="AM26">
        <v>-1.9162012338638306</v>
      </c>
      <c r="AN26">
        <v>-4.0453109741210938</v>
      </c>
      <c r="AO26">
        <v>-5.923497200012207</v>
      </c>
      <c r="AP26">
        <v>-7.8016796112060547</v>
      </c>
      <c r="AQ26">
        <v>-9.5077171325683594</v>
      </c>
      <c r="AR26">
        <v>-11.21375560760498</v>
      </c>
      <c r="AS26">
        <v>-13.214961051940918</v>
      </c>
      <c r="AT26">
        <v>-15.216156959533691</v>
      </c>
      <c r="AU26">
        <v>-17.046955108642578</v>
      </c>
      <c r="AV26">
        <v>-18.877754211425781</v>
      </c>
      <c r="AW26">
        <v>-19.661848068237305</v>
      </c>
      <c r="AX26">
        <v>-20.445941925048828</v>
      </c>
      <c r="AY26">
        <v>-20.09600830078125</v>
      </c>
      <c r="AZ26">
        <v>-19.746072769165039</v>
      </c>
      <c r="BA26">
        <v>-18.945795059204102</v>
      </c>
      <c r="BB26">
        <v>-18.145517349243164</v>
      </c>
      <c r="BC26">
        <v>-17.724306106567383</v>
      </c>
      <c r="BD26">
        <v>-17.303096771240234</v>
      </c>
      <c r="BE26">
        <v>-17.215232849121094</v>
      </c>
      <c r="BF26">
        <v>-17.127370834350586</v>
      </c>
      <c r="BG26">
        <v>-16.67132568359375</v>
      </c>
      <c r="BH26">
        <v>-16.215276718139648</v>
      </c>
      <c r="BI26">
        <v>-15.160605430603027</v>
      </c>
      <c r="BJ26">
        <v>-14.105935096740723</v>
      </c>
      <c r="BK26">
        <v>-12.973169326782227</v>
      </c>
      <c r="BL26">
        <v>-11.840404510498047</v>
      </c>
      <c r="BM26">
        <v>-11.355220794677734</v>
      </c>
      <c r="BN26">
        <v>-10.870040893554688</v>
      </c>
      <c r="BO26">
        <v>-10.878291130065918</v>
      </c>
      <c r="BP26">
        <v>-10.886542320251465</v>
      </c>
      <c r="BQ26">
        <v>-10.821884155273438</v>
      </c>
      <c r="BR26">
        <v>-10.757225036621094</v>
      </c>
      <c r="BS26">
        <v>-10.589291572570801</v>
      </c>
      <c r="BT26">
        <v>-10.421357154846191</v>
      </c>
      <c r="BU26">
        <v>-10.426886558532715</v>
      </c>
      <c r="BV26">
        <v>-10.432415962219238</v>
      </c>
      <c r="BW26">
        <v>-10.762898445129395</v>
      </c>
      <c r="BX26">
        <v>-11.093380928039551</v>
      </c>
      <c r="BY26">
        <v>-11.467350006103516</v>
      </c>
      <c r="BZ26">
        <v>-11.841318130493164</v>
      </c>
      <c r="CA26">
        <v>-11.740678787231445</v>
      </c>
      <c r="CB26">
        <v>-11.640037536621094</v>
      </c>
      <c r="CC26">
        <v>-11.314311981201172</v>
      </c>
      <c r="CD26">
        <v>-10.98858642578125</v>
      </c>
      <c r="CE26">
        <v>-10.857921600341797</v>
      </c>
      <c r="CF26">
        <v>-10.727259635925293</v>
      </c>
      <c r="CG26">
        <v>-10.527841567993164</v>
      </c>
      <c r="CH26">
        <v>-10.328424453735352</v>
      </c>
      <c r="CI26">
        <v>-9.9291009902954102</v>
      </c>
      <c r="CJ26">
        <v>-9.5297765731811523</v>
      </c>
      <c r="CK26">
        <v>-9.1043577194213867</v>
      </c>
      <c r="CL26">
        <v>-8.6789340972900391</v>
      </c>
      <c r="CM26">
        <v>-8.4156341552734375</v>
      </c>
      <c r="CN26">
        <v>-8.1523303985595703</v>
      </c>
      <c r="CO26">
        <v>-8.0335264205932617</v>
      </c>
      <c r="CP26">
        <v>-7.9147243499755859</v>
      </c>
      <c r="CQ26">
        <v>-7.8061199188232422</v>
      </c>
      <c r="CR26">
        <v>-7.6975164413452148</v>
      </c>
      <c r="CS26">
        <v>-7.7926559448242188</v>
      </c>
      <c r="CT26">
        <v>-7.8877964019775391</v>
      </c>
      <c r="CU26">
        <v>-8.1835842132568359</v>
      </c>
      <c r="CV26">
        <v>-8.479374885559082</v>
      </c>
      <c r="CW26">
        <v>-8.8229475021362305</v>
      </c>
      <c r="CX26">
        <v>-9.1665229797363281</v>
      </c>
      <c r="CY26">
        <v>-9.533503532409668</v>
      </c>
      <c r="CZ26">
        <v>-9.9004802703857422</v>
      </c>
      <c r="DA26">
        <v>-10.155534744262695</v>
      </c>
      <c r="DB26">
        <v>-10.410584449768066</v>
      </c>
      <c r="DC26">
        <v>-10.269924163818359</v>
      </c>
      <c r="DD26">
        <v>-10.129261016845703</v>
      </c>
      <c r="DE26">
        <v>-9.4288816452026367</v>
      </c>
      <c r="DF26">
        <v>-8.7284946441650391</v>
      </c>
      <c r="DG26">
        <v>-7.7314677238464355</v>
      </c>
      <c r="DH26">
        <v>-6.734431266784668</v>
      </c>
      <c r="DI26">
        <v>-5.7150211334228516</v>
      </c>
      <c r="DJ26">
        <v>-4.6956210136413574</v>
      </c>
      <c r="DK26">
        <v>-3.7091264724731445</v>
      </c>
      <c r="DL26">
        <v>-2.7226417064666748</v>
      </c>
      <c r="DM26">
        <v>-1.7579203844070435</v>
      </c>
      <c r="DN26">
        <v>-0.79319965839385986</v>
      </c>
      <c r="DO26">
        <v>8.2131959497928619E-2</v>
      </c>
      <c r="DP26">
        <v>0.95747148990631104</v>
      </c>
      <c r="DQ26">
        <v>1.6599421501159668</v>
      </c>
      <c r="DR26">
        <v>2.3624198436737061</v>
      </c>
      <c r="DS26">
        <v>2.8549075126647949</v>
      </c>
      <c r="DT26">
        <v>3.3473904132843018</v>
      </c>
      <c r="DU26">
        <v>3.740985631942749</v>
      </c>
      <c r="DV26">
        <v>4.1345763206481934</v>
      </c>
      <c r="DW26">
        <v>4.4452357292175293</v>
      </c>
      <c r="DX26">
        <v>4.7558937072753906</v>
      </c>
      <c r="DY26">
        <v>4.7444057464599609</v>
      </c>
      <c r="DZ26">
        <v>4.7329168319702148</v>
      </c>
      <c r="EA26">
        <v>4.2516064643859863</v>
      </c>
      <c r="EB26">
        <v>3.7702913284301758</v>
      </c>
      <c r="EC26">
        <v>2.9937589168548584</v>
      </c>
      <c r="ED26">
        <v>2.2172338962554932</v>
      </c>
      <c r="EE26">
        <v>1.4161211252212524</v>
      </c>
      <c r="EF26">
        <v>0.61501574516296387</v>
      </c>
      <c r="EG26">
        <v>-0.14292432367801666</v>
      </c>
      <c r="EH26">
        <v>-0.9008638858795166</v>
      </c>
      <c r="EI26">
        <v>-1.5720231533050537</v>
      </c>
      <c r="EJ26">
        <v>-2.2431883811950684</v>
      </c>
      <c r="EK26">
        <v>-2.7724263668060303</v>
      </c>
      <c r="EL26">
        <v>-3.3016693592071533</v>
      </c>
      <c r="EM26">
        <v>-3.7327070236206055</v>
      </c>
      <c r="EN26">
        <v>-4.1636834144592285</v>
      </c>
      <c r="EO26">
        <v>-4.4473562240600586</v>
      </c>
      <c r="EP26">
        <v>-4.7310261726379395</v>
      </c>
      <c r="EQ26">
        <v>-4.8657007217407227</v>
      </c>
      <c r="ER26">
        <v>-5.0003752708435059</v>
      </c>
      <c r="ES26">
        <v>-5.1453042030334473</v>
      </c>
      <c r="ET26">
        <v>-5.2902340888977051</v>
      </c>
      <c r="EU26">
        <v>-5.4578804969787598</v>
      </c>
      <c r="EV26">
        <v>-5.6255288124084473</v>
      </c>
      <c r="EW26">
        <v>-5.6222915649414063</v>
      </c>
      <c r="EX26">
        <v>-5.6190543174743652</v>
      </c>
      <c r="EY26">
        <v>-5.3839411735534668</v>
      </c>
      <c r="EZ26">
        <v>-5.1488289833068848</v>
      </c>
      <c r="FA26">
        <v>-4.9270071983337402</v>
      </c>
      <c r="FB26">
        <v>-4.7051863670349121</v>
      </c>
      <c r="FC26">
        <v>-4.537653923034668</v>
      </c>
      <c r="FD26">
        <v>-4.3701205253601074</v>
      </c>
      <c r="FE26">
        <v>-4.1533718109130859</v>
      </c>
      <c r="FF26">
        <v>-3.9366209506988525</v>
      </c>
      <c r="FG26">
        <v>-3.7810912132263184</v>
      </c>
      <c r="FH26">
        <v>-3.6255614757537842</v>
      </c>
      <c r="FI26">
        <v>-3.4858191013336182</v>
      </c>
      <c r="FJ26">
        <v>-3.3460743427276611</v>
      </c>
      <c r="FK26">
        <v>-3.1091842651367188</v>
      </c>
      <c r="FL26">
        <v>-2.8722939491271973</v>
      </c>
      <c r="FM26">
        <v>-2.6517045497894287</v>
      </c>
      <c r="FN26">
        <v>-2.4311189651489258</v>
      </c>
      <c r="FO26">
        <v>-2.2903993129730225</v>
      </c>
      <c r="FP26">
        <v>-2.1496803760528564</v>
      </c>
      <c r="FQ26">
        <v>-1.962895393371582</v>
      </c>
      <c r="FR26">
        <v>-1.7761102914810181</v>
      </c>
      <c r="FS26">
        <v>-1.5544648170471191</v>
      </c>
      <c r="FT26">
        <v>-1.3328151702880859</v>
      </c>
      <c r="FU26">
        <v>-1.1973958015441895</v>
      </c>
      <c r="FV26">
        <v>-1.0619770288467407</v>
      </c>
      <c r="FW26">
        <v>-0.99052888154983521</v>
      </c>
      <c r="FX26">
        <v>-0.91908210515975952</v>
      </c>
      <c r="FY26">
        <v>-0.82167911529541016</v>
      </c>
      <c r="FZ26">
        <v>-0.72427582740783691</v>
      </c>
      <c r="GA26">
        <v>-0.61813509464263916</v>
      </c>
      <c r="GB26">
        <v>-0.51199471950531006</v>
      </c>
      <c r="GC26">
        <v>-0.46240600943565369</v>
      </c>
      <c r="GD26">
        <v>-0.41281628608703613</v>
      </c>
      <c r="GE26">
        <v>-0.34732702374458313</v>
      </c>
      <c r="GF26">
        <v>-0.28183722496032715</v>
      </c>
      <c r="GG26">
        <v>-7.7491007745265961E-2</v>
      </c>
      <c r="GH26">
        <v>0.12685129046440125</v>
      </c>
      <c r="GI26">
        <v>0.50861316919326782</v>
      </c>
      <c r="GJ26">
        <v>0.89037644863128662</v>
      </c>
      <c r="GK26">
        <v>1.5330654382705688</v>
      </c>
      <c r="GL26">
        <v>2.1757559776306152</v>
      </c>
      <c r="GM26">
        <v>3.0011465549468994</v>
      </c>
      <c r="GN26">
        <v>3.8265528678894043</v>
      </c>
      <c r="GO26">
        <v>4.5171422958374023</v>
      </c>
      <c r="GP26">
        <v>5.207730770111084</v>
      </c>
      <c r="GQ26">
        <v>5.8742551803588867</v>
      </c>
      <c r="GR26">
        <v>6.540766716003418</v>
      </c>
      <c r="GS26">
        <v>7.5192937850952148</v>
      </c>
      <c r="GT26">
        <v>8.4978237152099609</v>
      </c>
      <c r="GU26">
        <v>9.3781185150146484</v>
      </c>
      <c r="GV26">
        <v>10.258411407470703</v>
      </c>
      <c r="GW26">
        <v>10.73049259185791</v>
      </c>
      <c r="GX26">
        <v>11.202583312988281</v>
      </c>
      <c r="GY26">
        <v>12.00876522064209</v>
      </c>
      <c r="GZ26">
        <v>12.814950942993164</v>
      </c>
      <c r="HA26">
        <v>14.090904235839844</v>
      </c>
      <c r="HB26">
        <v>15.366832733154297</v>
      </c>
      <c r="HC26">
        <v>15.84815502166748</v>
      </c>
      <c r="HD26">
        <v>16.329469680786133</v>
      </c>
      <c r="HE26">
        <v>15.847152709960938</v>
      </c>
      <c r="HF26">
        <v>15.364833831787109</v>
      </c>
      <c r="HG26">
        <v>14.96311092376709</v>
      </c>
      <c r="HH26">
        <v>14.561381340026855</v>
      </c>
      <c r="HI26">
        <v>14.06528377532959</v>
      </c>
      <c r="HJ26">
        <v>13.569183349609375</v>
      </c>
      <c r="HK26">
        <v>12.466608047485352</v>
      </c>
      <c r="HL26">
        <v>11.364052772521973</v>
      </c>
      <c r="HM26">
        <v>10.294623374938965</v>
      </c>
      <c r="HN26">
        <v>9.2251930236816406</v>
      </c>
      <c r="HO26">
        <v>8.6197748184204102</v>
      </c>
      <c r="HP26">
        <v>8.0142984390258789</v>
      </c>
      <c r="HQ26">
        <v>7.1878190040588379</v>
      </c>
      <c r="HR26">
        <v>6.3613243103027344</v>
      </c>
      <c r="HS26">
        <v>5.0655198097229004</v>
      </c>
      <c r="HT26">
        <v>3.7697141170501709</v>
      </c>
      <c r="HU26">
        <v>2.5206038951873779</v>
      </c>
      <c r="HV26">
        <v>1.2715176343917847</v>
      </c>
      <c r="HW26">
        <v>0.19735948741436005</v>
      </c>
      <c r="HX26">
        <v>-0.87679731845855713</v>
      </c>
      <c r="HY26">
        <v>-1.5461575984954834</v>
      </c>
      <c r="HZ26">
        <v>-2.215512752532959</v>
      </c>
      <c r="IA26">
        <v>-2.1513710021972656</v>
      </c>
      <c r="IB26">
        <v>-2.0872280597686768</v>
      </c>
      <c r="IC26">
        <v>-1.5490772724151611</v>
      </c>
      <c r="ID26">
        <v>-1.0109243392944336</v>
      </c>
      <c r="IE26">
        <v>-0.34219387173652649</v>
      </c>
      <c r="IF26">
        <v>0.32652381062507629</v>
      </c>
      <c r="IG26">
        <v>0.9394194483757019</v>
      </c>
      <c r="IH26">
        <v>1.5523149967193604</v>
      </c>
      <c r="II26">
        <v>2.0470080375671387</v>
      </c>
      <c r="IJ26">
        <v>2.5417022705078125</v>
      </c>
      <c r="IK26">
        <v>3.1043097972869873</v>
      </c>
      <c r="IL26">
        <v>3.6669280529022217</v>
      </c>
      <c r="IM26">
        <v>4.5284867286682129</v>
      </c>
      <c r="IN26">
        <v>5.3900470733642578</v>
      </c>
      <c r="IO26">
        <v>6.4525442123413086</v>
      </c>
      <c r="IP26">
        <v>7.5150208473205566</v>
      </c>
      <c r="IQ26">
        <v>8.5516777038574219</v>
      </c>
      <c r="IR26">
        <v>9.5883340835571289</v>
      </c>
      <c r="IS26">
        <v>10.669767379760742</v>
      </c>
      <c r="IT26">
        <v>11.75119686126709</v>
      </c>
      <c r="IU26">
        <v>12.325263023376465</v>
      </c>
      <c r="IV26">
        <v>12.899340629577637</v>
      </c>
      <c r="IW26">
        <v>12.404508590698242</v>
      </c>
      <c r="IX26">
        <v>11.909670829772949</v>
      </c>
      <c r="IY26">
        <v>11.153476715087891</v>
      </c>
      <c r="IZ26">
        <v>10.397297859191895</v>
      </c>
      <c r="JA26">
        <v>9.9645404815673828</v>
      </c>
      <c r="JB26">
        <v>9.5317831039428711</v>
      </c>
      <c r="JC26">
        <v>8.8786659240722656</v>
      </c>
      <c r="JD26">
        <v>8.2255468368530273</v>
      </c>
      <c r="JE26">
        <v>7.1706604957580566</v>
      </c>
      <c r="JF26">
        <v>6.115755558013916</v>
      </c>
      <c r="JG26">
        <v>5.1394891738891602</v>
      </c>
      <c r="JH26">
        <v>4.1632227897644043</v>
      </c>
      <c r="JI26">
        <v>3.2271206378936768</v>
      </c>
      <c r="JJ26">
        <v>2.2910363674163818</v>
      </c>
      <c r="JK26">
        <v>1.1437141895294189</v>
      </c>
      <c r="JL26">
        <v>-3.6096342373639345E-3</v>
      </c>
      <c r="JM26">
        <v>-1.0603195428848267</v>
      </c>
      <c r="JN26">
        <v>-2.117027759552002</v>
      </c>
      <c r="JO26">
        <v>-2.9398114681243896</v>
      </c>
      <c r="JP26">
        <v>-3.762610912322998</v>
      </c>
      <c r="JQ26">
        <v>-4.3613548278808594</v>
      </c>
      <c r="JR26">
        <v>-4.9600963592529297</v>
      </c>
      <c r="JS26">
        <v>-5.0674405097961426</v>
      </c>
      <c r="JT26">
        <v>-5.1747822761535645</v>
      </c>
      <c r="JU26">
        <v>-4.8937196731567383</v>
      </c>
      <c r="JV26">
        <v>-4.6126537322998047</v>
      </c>
      <c r="JW26">
        <v>-4.2107224464416504</v>
      </c>
      <c r="JX26">
        <v>-3.8088464736938477</v>
      </c>
      <c r="JY26">
        <v>-3.130875825881958</v>
      </c>
      <c r="JZ26">
        <v>-2.4528920650482178</v>
      </c>
      <c r="KA26">
        <v>-1.4317070245742798</v>
      </c>
      <c r="KB26">
        <v>-0.41052016615867615</v>
      </c>
      <c r="KC26">
        <v>0.72906869649887085</v>
      </c>
      <c r="KD26">
        <v>1.8686357736587524</v>
      </c>
      <c r="KE26">
        <v>3.1266543865203857</v>
      </c>
      <c r="KF26">
        <v>4.384674072265625</v>
      </c>
      <c r="KG26">
        <v>5.4633855819702148</v>
      </c>
      <c r="KH26">
        <v>6.5420932769775391</v>
      </c>
      <c r="KI26">
        <v>7.1069068908691406</v>
      </c>
      <c r="KJ26">
        <v>7.6717319488525391</v>
      </c>
      <c r="KK26">
        <v>8.2485580444335938</v>
      </c>
      <c r="KL26">
        <v>8.8253870010375977</v>
      </c>
      <c r="KM26">
        <v>9.6783523559570313</v>
      </c>
      <c r="KN26">
        <v>10.531302452087402</v>
      </c>
      <c r="KO26">
        <v>10.99760913848877</v>
      </c>
      <c r="KP26">
        <v>11.463912010192871</v>
      </c>
      <c r="KQ26">
        <v>11.458783149719238</v>
      </c>
      <c r="KR26">
        <v>11.453657150268555</v>
      </c>
      <c r="KS26">
        <v>11.668025970458984</v>
      </c>
      <c r="KT26">
        <v>11.882399559020996</v>
      </c>
      <c r="KU26">
        <v>12.081846237182617</v>
      </c>
      <c r="KV26">
        <v>12.281291007995605</v>
      </c>
      <c r="KW26">
        <v>11.678221702575684</v>
      </c>
      <c r="KX26">
        <v>11.075163841247559</v>
      </c>
      <c r="KY26">
        <v>10.091165542602539</v>
      </c>
      <c r="KZ26">
        <v>9.1071643829345703</v>
      </c>
      <c r="LA26">
        <v>8.3466176986694336</v>
      </c>
      <c r="LB26">
        <v>7.5860691070556641</v>
      </c>
      <c r="LC26">
        <v>6.681525707244873</v>
      </c>
      <c r="LD26">
        <v>5.7769646644592285</v>
      </c>
      <c r="LE26">
        <v>4.7273321151733398</v>
      </c>
      <c r="LF26">
        <v>3.6776988506317139</v>
      </c>
      <c r="LG26">
        <v>2.8366503715515137</v>
      </c>
      <c r="LH26">
        <v>1.9956179857254028</v>
      </c>
      <c r="LI26">
        <v>1.1930729150772095</v>
      </c>
      <c r="LJ26">
        <v>0.39052802324295044</v>
      </c>
      <c r="LK26">
        <v>-0.51200997829437256</v>
      </c>
      <c r="LL26">
        <v>-1.4145829677581787</v>
      </c>
      <c r="LM26">
        <v>-2.3916044235229492</v>
      </c>
      <c r="LN26">
        <v>-3.3686656951904297</v>
      </c>
      <c r="LO26">
        <v>-4.5322394371032715</v>
      </c>
      <c r="LP26">
        <v>-5.6958131790161133</v>
      </c>
      <c r="LQ26">
        <v>-6.9724187850952148</v>
      </c>
      <c r="LR26">
        <v>-8.2489786148071289</v>
      </c>
      <c r="LS26">
        <v>-9.2623653411865234</v>
      </c>
      <c r="LT26">
        <v>-10.275711059570313</v>
      </c>
      <c r="LU26">
        <v>-10.992470741271973</v>
      </c>
      <c r="LV26">
        <v>-11.709256172180176</v>
      </c>
      <c r="LW26">
        <v>-12.294179916381836</v>
      </c>
      <c r="LX26">
        <v>-12.879121780395508</v>
      </c>
      <c r="LY26">
        <v>-13.131590843200684</v>
      </c>
      <c r="LZ26">
        <v>-13.384060859680176</v>
      </c>
      <c r="MA26">
        <v>-13.313847541809082</v>
      </c>
      <c r="MB26">
        <v>-13.243633270263672</v>
      </c>
      <c r="MC26">
        <v>-13.09824275970459</v>
      </c>
      <c r="MD26">
        <v>-12.95285701751709</v>
      </c>
      <c r="ME26">
        <v>-12.906018257141113</v>
      </c>
      <c r="MF26">
        <v>-12.859175682067871</v>
      </c>
      <c r="MG26">
        <v>-12.528441429138184</v>
      </c>
      <c r="MH26">
        <v>-12.197678565979004</v>
      </c>
      <c r="MI26">
        <v>-10.922151565551758</v>
      </c>
      <c r="MJ26">
        <v>-9.6466236114501953</v>
      </c>
      <c r="MK26">
        <v>-7.4586911201477051</v>
      </c>
      <c r="ML26">
        <v>-5.2708277702331543</v>
      </c>
      <c r="MM26">
        <v>-2.6318697929382324</v>
      </c>
      <c r="MN26">
        <v>6.9900848902761936E-3</v>
      </c>
      <c r="MO26">
        <v>2.8333756923675537</v>
      </c>
      <c r="MP26">
        <v>5.6598711013793945</v>
      </c>
      <c r="MQ26">
        <v>8.6897983551025391</v>
      </c>
      <c r="MR26">
        <v>11.719841003417969</v>
      </c>
      <c r="MS26">
        <v>14.757644653320313</v>
      </c>
      <c r="MT26">
        <v>17.795450210571289</v>
      </c>
      <c r="MU26">
        <v>20.566858291625977</v>
      </c>
      <c r="MV26">
        <v>23.338155746459961</v>
      </c>
      <c r="MW26">
        <v>25.662302017211914</v>
      </c>
      <c r="MX26">
        <v>27.986354827880859</v>
      </c>
      <c r="MY26">
        <v>30.566429138183594</v>
      </c>
      <c r="MZ26">
        <v>33.14666748046875</v>
      </c>
      <c r="NA26">
        <v>36.558261871337891</v>
      </c>
      <c r="NB26">
        <v>39.969982147216797</v>
      </c>
      <c r="NC26">
        <v>42.921756744384766</v>
      </c>
      <c r="ND26">
        <v>45.87353515625</v>
      </c>
      <c r="NE26">
        <v>46.966159820556641</v>
      </c>
      <c r="NF26">
        <v>48.058719635009766</v>
      </c>
      <c r="NG26">
        <v>47.209506988525391</v>
      </c>
      <c r="NH26">
        <v>46.360309600830078</v>
      </c>
      <c r="NI26">
        <v>45.173671722412109</v>
      </c>
      <c r="NJ26">
        <v>43.986995697021484</v>
      </c>
      <c r="NK26">
        <v>43.205753326416016</v>
      </c>
      <c r="NL26">
        <v>42.424465179443359</v>
      </c>
      <c r="NM26">
        <v>40.951095581054688</v>
      </c>
      <c r="NN26">
        <v>39.477733612060547</v>
      </c>
      <c r="NO26">
        <v>37.143001556396484</v>
      </c>
      <c r="NP26">
        <v>34.808349609375</v>
      </c>
      <c r="NQ26">
        <v>32.093330383300781</v>
      </c>
      <c r="NR26">
        <v>29.378412246704102</v>
      </c>
    </row>
    <row r="27" spans="1:382">
      <c r="A27" t="s">
        <v>125</v>
      </c>
      <c r="B27">
        <v>19.212593078613281</v>
      </c>
      <c r="C27">
        <v>21.897872924804688</v>
      </c>
      <c r="D27">
        <v>24.583156585693359</v>
      </c>
      <c r="E27">
        <v>27.051315307617188</v>
      </c>
      <c r="F27">
        <v>29.519474029541016</v>
      </c>
      <c r="G27">
        <v>32.298946380615234</v>
      </c>
      <c r="H27">
        <v>35.078426361083984</v>
      </c>
      <c r="I27">
        <v>37.734939575195313</v>
      </c>
      <c r="J27">
        <v>40.391460418701172</v>
      </c>
      <c r="K27">
        <v>41.607219696044922</v>
      </c>
      <c r="L27">
        <v>42.822982788085938</v>
      </c>
      <c r="M27">
        <v>44.282588958740234</v>
      </c>
      <c r="N27">
        <v>45.742202758789063</v>
      </c>
      <c r="O27">
        <v>48.22161865234375</v>
      </c>
      <c r="P27">
        <v>50.701034545898438</v>
      </c>
      <c r="V27">
        <v>50.701034545898438</v>
      </c>
      <c r="W27">
        <v>51.264793395996094</v>
      </c>
      <c r="X27">
        <v>51.828559875488281</v>
      </c>
      <c r="Y27">
        <v>50.660930633544922</v>
      </c>
      <c r="Z27">
        <v>49.493301391601563</v>
      </c>
      <c r="AA27">
        <v>48.061908721923828</v>
      </c>
      <c r="AB27">
        <v>46.630516052246094</v>
      </c>
      <c r="AC27">
        <v>44.544059753417969</v>
      </c>
      <c r="AD27">
        <v>42.457603454589844</v>
      </c>
      <c r="AE27">
        <v>39.773693084716797</v>
      </c>
      <c r="AF27">
        <v>37.089794158935547</v>
      </c>
      <c r="AG27">
        <v>34.685836791992188</v>
      </c>
      <c r="AH27">
        <v>32.281875610351563</v>
      </c>
      <c r="AI27">
        <v>30.365331649780273</v>
      </c>
      <c r="AJ27">
        <v>28.448783874511719</v>
      </c>
      <c r="AK27">
        <v>26.130025863647461</v>
      </c>
      <c r="AL27">
        <v>23.811269760131836</v>
      </c>
      <c r="AM27">
        <v>20.984148025512695</v>
      </c>
      <c r="AN27">
        <v>18.157033920288086</v>
      </c>
      <c r="AO27">
        <v>15.111127853393555</v>
      </c>
      <c r="AP27">
        <v>12.065228462219238</v>
      </c>
      <c r="AQ27">
        <v>8.8986387252807617</v>
      </c>
      <c r="AR27">
        <v>5.7320475578308105</v>
      </c>
      <c r="AS27">
        <v>2.1554317474365234</v>
      </c>
      <c r="AT27">
        <v>-1.4211680889129639</v>
      </c>
      <c r="AU27">
        <v>-5.3444643020629883</v>
      </c>
      <c r="AV27">
        <v>-9.2677602767944336</v>
      </c>
      <c r="AW27">
        <v>-13.197301864624023</v>
      </c>
      <c r="AX27">
        <v>-17.126861572265625</v>
      </c>
      <c r="AY27">
        <v>-20.818710327148438</v>
      </c>
      <c r="AZ27">
        <v>-24.510560989379883</v>
      </c>
      <c r="BA27">
        <v>-27.879177093505859</v>
      </c>
      <c r="BB27">
        <v>-31.247795104980469</v>
      </c>
      <c r="BC27">
        <v>-35.280830383300781</v>
      </c>
      <c r="BD27">
        <v>-39.313850402832031</v>
      </c>
      <c r="BE27">
        <v>-44.122333526611328</v>
      </c>
      <c r="BF27">
        <v>-48.930820465087891</v>
      </c>
      <c r="BG27">
        <v>-53.445411682128906</v>
      </c>
      <c r="BH27">
        <v>-57.960014343261719</v>
      </c>
      <c r="BI27">
        <v>-61.337833404541016</v>
      </c>
      <c r="BJ27">
        <v>-64.71563720703125</v>
      </c>
      <c r="BK27">
        <v>-67.254219055175781</v>
      </c>
      <c r="BL27">
        <v>-69.79278564453125</v>
      </c>
      <c r="BM27">
        <v>-73.179641723632813</v>
      </c>
      <c r="BN27">
        <v>-76.56646728515625</v>
      </c>
      <c r="BO27">
        <v>-79.854591369628906</v>
      </c>
      <c r="BP27">
        <v>-83.142707824707031</v>
      </c>
      <c r="BQ27">
        <v>-83.97607421875</v>
      </c>
      <c r="BR27">
        <v>-84.809432983398438</v>
      </c>
      <c r="BS27">
        <v>-82.702987670898438</v>
      </c>
      <c r="BT27">
        <v>-80.596542358398438</v>
      </c>
      <c r="BU27">
        <v>-77.291778564453125</v>
      </c>
      <c r="BV27">
        <v>-73.987022399902344</v>
      </c>
      <c r="BW27">
        <v>-71.907028198242188</v>
      </c>
      <c r="BX27">
        <v>-69.827056884765625</v>
      </c>
      <c r="BY27">
        <v>-67.835906982421875</v>
      </c>
      <c r="BZ27">
        <v>-65.844764709472656</v>
      </c>
      <c r="CA27">
        <v>-61.671321868896484</v>
      </c>
      <c r="CB27">
        <v>-57.497852325439453</v>
      </c>
      <c r="CC27">
        <v>-52.862712860107422</v>
      </c>
      <c r="CD27">
        <v>-48.227577209472656</v>
      </c>
      <c r="CE27">
        <v>-44.456783294677734</v>
      </c>
      <c r="CF27">
        <v>-40.686027526855469</v>
      </c>
      <c r="CG27">
        <v>-36.436069488525391</v>
      </c>
      <c r="CH27">
        <v>-32.186149597167969</v>
      </c>
      <c r="CI27">
        <v>-27.320777893066406</v>
      </c>
      <c r="CJ27">
        <v>-22.455404281616211</v>
      </c>
      <c r="CK27">
        <v>-17.972349166870117</v>
      </c>
      <c r="CL27">
        <v>-13.489253044128418</v>
      </c>
      <c r="CM27">
        <v>-9.8148384094238281</v>
      </c>
      <c r="CN27">
        <v>-6.1403889656066895</v>
      </c>
      <c r="CO27">
        <v>-3.3094513416290283</v>
      </c>
      <c r="CP27">
        <v>-0.47854098677635193</v>
      </c>
      <c r="CQ27">
        <v>1.6481744050979614</v>
      </c>
      <c r="CR27">
        <v>3.7748680114746094</v>
      </c>
      <c r="CS27">
        <v>5.7377715110778809</v>
      </c>
      <c r="CT27">
        <v>7.7006745338439941</v>
      </c>
      <c r="CU27">
        <v>9.5112113952636719</v>
      </c>
      <c r="CV27">
        <v>11.32176399230957</v>
      </c>
      <c r="CW27">
        <v>12.541955947875977</v>
      </c>
      <c r="CX27">
        <v>13.762162208557129</v>
      </c>
      <c r="CY27">
        <v>14.310654640197754</v>
      </c>
      <c r="CZ27">
        <v>14.859143257141113</v>
      </c>
      <c r="DA27">
        <v>15.387986183166504</v>
      </c>
      <c r="DB27">
        <v>15.916823387145996</v>
      </c>
      <c r="DC27">
        <v>16.466434478759766</v>
      </c>
      <c r="DD27">
        <v>17.016044616699219</v>
      </c>
      <c r="DE27">
        <v>17.106256484985352</v>
      </c>
      <c r="DF27">
        <v>17.196468353271484</v>
      </c>
      <c r="DG27">
        <v>16.828802108764648</v>
      </c>
      <c r="DH27">
        <v>16.461135864257813</v>
      </c>
      <c r="DI27">
        <v>16.006204605102539</v>
      </c>
      <c r="DJ27">
        <v>15.551279067993164</v>
      </c>
      <c r="DK27">
        <v>14.999431610107422</v>
      </c>
      <c r="DL27">
        <v>14.447589874267578</v>
      </c>
      <c r="DM27">
        <v>13.542659759521484</v>
      </c>
      <c r="DN27">
        <v>12.637726783752441</v>
      </c>
      <c r="DO27">
        <v>11.665651321411133</v>
      </c>
      <c r="DP27">
        <v>10.693568229675293</v>
      </c>
      <c r="DQ27">
        <v>9.8161735534667969</v>
      </c>
      <c r="DR27">
        <v>8.9387722015380859</v>
      </c>
      <c r="DS27">
        <v>8.0615711212158203</v>
      </c>
      <c r="DT27">
        <v>7.1844344139099121</v>
      </c>
      <c r="DU27">
        <v>6.2854604721069336</v>
      </c>
      <c r="DV27">
        <v>5.3864941596984863</v>
      </c>
      <c r="DW27">
        <v>4.6047186851501465</v>
      </c>
      <c r="DX27">
        <v>3.8229436874389648</v>
      </c>
      <c r="DY27">
        <v>3.1638171672821045</v>
      </c>
      <c r="DZ27">
        <v>2.5046839714050293</v>
      </c>
      <c r="EA27">
        <v>1.923794150352478</v>
      </c>
      <c r="EB27">
        <v>1.3428984880447388</v>
      </c>
      <c r="EC27">
        <v>0.98141813278198242</v>
      </c>
      <c r="ED27">
        <v>0.61994123458862305</v>
      </c>
      <c r="EE27">
        <v>0.47990921139717102</v>
      </c>
      <c r="EF27">
        <v>0.33987906575202942</v>
      </c>
      <c r="EG27">
        <v>0.34761351346969604</v>
      </c>
      <c r="EH27">
        <v>0.35534882545471191</v>
      </c>
      <c r="EI27">
        <v>0.4673614501953125</v>
      </c>
      <c r="EJ27">
        <v>0.57937526702880859</v>
      </c>
      <c r="EK27">
        <v>0.73155194520950317</v>
      </c>
      <c r="EL27">
        <v>0.88372999429702759</v>
      </c>
      <c r="EM27">
        <v>1.0579959154129028</v>
      </c>
      <c r="EN27">
        <v>1.2322601079940796</v>
      </c>
      <c r="EO27">
        <v>1.4112240076065063</v>
      </c>
      <c r="EP27">
        <v>1.5901863574981689</v>
      </c>
      <c r="EQ27">
        <v>1.7298741340637207</v>
      </c>
      <c r="ER27">
        <v>1.8695617914199829</v>
      </c>
      <c r="ES27">
        <v>2.0021722316741943</v>
      </c>
      <c r="ET27">
        <v>2.1347837448120117</v>
      </c>
      <c r="EU27">
        <v>2.2993648052215576</v>
      </c>
      <c r="EV27">
        <v>2.4639477729797363</v>
      </c>
      <c r="EW27">
        <v>2.5817482471466064</v>
      </c>
      <c r="EX27">
        <v>2.6995477676391602</v>
      </c>
      <c r="EY27">
        <v>2.7004361152648926</v>
      </c>
      <c r="EZ27">
        <v>2.7013239860534668</v>
      </c>
      <c r="FA27">
        <v>2.6781480312347412</v>
      </c>
      <c r="FB27">
        <v>2.6549718379974365</v>
      </c>
      <c r="FC27">
        <v>2.6310796737670898</v>
      </c>
      <c r="FD27">
        <v>2.607187032699585</v>
      </c>
      <c r="FE27">
        <v>2.5318148136138916</v>
      </c>
      <c r="FF27">
        <v>2.4564418792724609</v>
      </c>
      <c r="FG27">
        <v>2.3908379077911377</v>
      </c>
      <c r="FH27">
        <v>2.3252339363098145</v>
      </c>
      <c r="FI27">
        <v>2.2481436729431152</v>
      </c>
      <c r="FJ27">
        <v>2.1710517406463623</v>
      </c>
      <c r="FK27">
        <v>2.0296459197998047</v>
      </c>
      <c r="FL27">
        <v>1.8882393836975098</v>
      </c>
      <c r="FM27">
        <v>1.776053786277771</v>
      </c>
      <c r="FN27">
        <v>1.6638703346252441</v>
      </c>
      <c r="FO27">
        <v>1.6180616617202759</v>
      </c>
      <c r="FP27">
        <v>1.5722535848617554</v>
      </c>
      <c r="FQ27">
        <v>1.4850491285324097</v>
      </c>
      <c r="FR27">
        <v>1.3978443145751953</v>
      </c>
      <c r="FS27">
        <v>1.2775535583496094</v>
      </c>
      <c r="FT27">
        <v>1.1572606563568115</v>
      </c>
      <c r="FU27">
        <v>1.1128274202346802</v>
      </c>
      <c r="FV27">
        <v>1.0683944225311279</v>
      </c>
      <c r="FW27">
        <v>1.0821740627288818</v>
      </c>
      <c r="FX27">
        <v>1.0959535837173462</v>
      </c>
      <c r="FY27">
        <v>1.0708296298980713</v>
      </c>
      <c r="FZ27">
        <v>1.0457053184509277</v>
      </c>
      <c r="GA27">
        <v>0.97649168968200684</v>
      </c>
      <c r="GB27">
        <v>0.90727806091308594</v>
      </c>
      <c r="GC27">
        <v>0.82818245887756348</v>
      </c>
      <c r="GD27">
        <v>0.74908536672592163</v>
      </c>
      <c r="GE27">
        <v>0.61469781398773193</v>
      </c>
      <c r="GF27">
        <v>0.48030969500541687</v>
      </c>
      <c r="GG27">
        <v>0.24198693037033081</v>
      </c>
      <c r="GH27">
        <v>3.6687720566987991E-3</v>
      </c>
      <c r="GI27">
        <v>-0.42132285237312317</v>
      </c>
      <c r="GJ27">
        <v>-0.84631592035293579</v>
      </c>
      <c r="GK27">
        <v>-1.694554328918457</v>
      </c>
      <c r="GL27">
        <v>-2.5427954196929932</v>
      </c>
      <c r="GM27">
        <v>-3.7298028469085693</v>
      </c>
      <c r="GN27">
        <v>-4.9168329238891602</v>
      </c>
      <c r="GO27">
        <v>-5.9677853584289551</v>
      </c>
      <c r="GP27">
        <v>-7.0187368392944336</v>
      </c>
      <c r="GQ27">
        <v>-8.0816068649291992</v>
      </c>
      <c r="GR27">
        <v>-9.1444559097290039</v>
      </c>
      <c r="GS27">
        <v>-10.650936126708984</v>
      </c>
      <c r="GT27">
        <v>-12.15742015838623</v>
      </c>
      <c r="GU27">
        <v>-13.497946739196777</v>
      </c>
      <c r="GV27">
        <v>-14.838466644287109</v>
      </c>
      <c r="GW27">
        <v>-15.55115795135498</v>
      </c>
      <c r="GX27">
        <v>-16.263862609863281</v>
      </c>
      <c r="GY27">
        <v>-17.277656555175781</v>
      </c>
      <c r="GZ27">
        <v>-18.291454315185547</v>
      </c>
      <c r="HA27">
        <v>-19.84022331237793</v>
      </c>
      <c r="HB27">
        <v>-21.388961791992188</v>
      </c>
      <c r="HC27">
        <v>-22.119491577148438</v>
      </c>
      <c r="HD27">
        <v>-22.850015640258789</v>
      </c>
      <c r="HE27">
        <v>-22.65308952331543</v>
      </c>
      <c r="HF27">
        <v>-22.456165313720703</v>
      </c>
      <c r="HG27">
        <v>-22.426485061645508</v>
      </c>
      <c r="HH27">
        <v>-22.396804809570313</v>
      </c>
      <c r="HI27">
        <v>-22.048961639404297</v>
      </c>
      <c r="HJ27">
        <v>-21.701114654541016</v>
      </c>
      <c r="HK27">
        <v>-20.249462127685547</v>
      </c>
      <c r="HL27">
        <v>-18.79783821105957</v>
      </c>
      <c r="HM27">
        <v>-17.246892929077148</v>
      </c>
      <c r="HN27">
        <v>-15.695948600769043</v>
      </c>
      <c r="HO27">
        <v>-14.821956634521484</v>
      </c>
      <c r="HP27">
        <v>-13.94796085357666</v>
      </c>
      <c r="HQ27">
        <v>-12.713198661804199</v>
      </c>
      <c r="HR27">
        <v>-11.478411674499512</v>
      </c>
      <c r="HS27">
        <v>-9.3937292098999023</v>
      </c>
      <c r="HT27">
        <v>-7.3090429306030273</v>
      </c>
      <c r="HU27">
        <v>-5.223869800567627</v>
      </c>
      <c r="HV27">
        <v>-3.1387367248535156</v>
      </c>
      <c r="HW27">
        <v>-1.1933926343917847</v>
      </c>
      <c r="HX27">
        <v>0.75194984674453735</v>
      </c>
      <c r="HY27">
        <v>2.630856990814209</v>
      </c>
      <c r="HZ27">
        <v>4.5097603797912598</v>
      </c>
      <c r="IA27">
        <v>5.8988471031188965</v>
      </c>
      <c r="IB27">
        <v>7.2879605293273926</v>
      </c>
      <c r="IC27">
        <v>8.3972415924072266</v>
      </c>
      <c r="ID27">
        <v>9.5065193176269531</v>
      </c>
      <c r="IE27">
        <v>10.579473495483398</v>
      </c>
      <c r="IF27">
        <v>11.652406692504883</v>
      </c>
      <c r="IG27">
        <v>12.204342842102051</v>
      </c>
      <c r="IH27">
        <v>12.756275177001953</v>
      </c>
      <c r="II27">
        <v>12.918938636779785</v>
      </c>
      <c r="IJ27">
        <v>13.081604957580566</v>
      </c>
      <c r="IK27">
        <v>13.683317184448242</v>
      </c>
      <c r="IL27">
        <v>14.285038948059082</v>
      </c>
      <c r="IM27">
        <v>14.746673583984375</v>
      </c>
      <c r="IN27">
        <v>15.20830249786377</v>
      </c>
      <c r="IO27">
        <v>14.208429336547852</v>
      </c>
      <c r="IP27">
        <v>13.208576202392578</v>
      </c>
      <c r="IQ27">
        <v>11.46366024017334</v>
      </c>
      <c r="IR27">
        <v>9.7187395095825195</v>
      </c>
      <c r="IS27">
        <v>8.2862539291381836</v>
      </c>
      <c r="IT27">
        <v>6.8537683486938477</v>
      </c>
      <c r="IU27">
        <v>5.4370083808898926</v>
      </c>
      <c r="IV27">
        <v>4.0202207565307617</v>
      </c>
      <c r="IW27">
        <v>2.686570405960083</v>
      </c>
      <c r="IX27">
        <v>1.3529212474822998</v>
      </c>
      <c r="IY27">
        <v>0.23344306647777557</v>
      </c>
      <c r="IZ27">
        <v>-0.88601374626159668</v>
      </c>
      <c r="JA27">
        <v>-2.0779705047607422</v>
      </c>
      <c r="JB27">
        <v>-3.2699275016784668</v>
      </c>
      <c r="JC27">
        <v>-4.3863687515258789</v>
      </c>
      <c r="JD27">
        <v>-5.5028071403503418</v>
      </c>
      <c r="JE27">
        <v>-6.2921018600463867</v>
      </c>
      <c r="JF27">
        <v>-7.0814118385314941</v>
      </c>
      <c r="JG27">
        <v>-7.9398484230041504</v>
      </c>
      <c r="JH27">
        <v>-8.7982864379882813</v>
      </c>
      <c r="JI27">
        <v>-9.8230829238891602</v>
      </c>
      <c r="JJ27">
        <v>-10.847859382629395</v>
      </c>
      <c r="JK27">
        <v>-11.107473373413086</v>
      </c>
      <c r="JL27">
        <v>-11.367081642150879</v>
      </c>
      <c r="JM27">
        <v>-10.856803894042969</v>
      </c>
      <c r="JN27">
        <v>-10.346528053283691</v>
      </c>
      <c r="JO27">
        <v>-10.062115669250488</v>
      </c>
      <c r="JP27">
        <v>-9.7776975631713867</v>
      </c>
      <c r="JQ27">
        <v>-9.6360330581665039</v>
      </c>
      <c r="JR27">
        <v>-9.4943675994873047</v>
      </c>
      <c r="JS27">
        <v>-9.0319318771362305</v>
      </c>
      <c r="JT27">
        <v>-8.5695037841796875</v>
      </c>
      <c r="JU27">
        <v>-8.0401468276977539</v>
      </c>
      <c r="JV27">
        <v>-7.5107893943786621</v>
      </c>
      <c r="JW27">
        <v>-7.2285208702087402</v>
      </c>
      <c r="JX27">
        <v>-6.9462518692016602</v>
      </c>
      <c r="JY27">
        <v>-6.6675405502319336</v>
      </c>
      <c r="JZ27">
        <v>-6.3888239860534668</v>
      </c>
      <c r="KA27">
        <v>-5.9434633255004883</v>
      </c>
      <c r="KB27">
        <v>-5.4981017112731934</v>
      </c>
      <c r="KC27">
        <v>-5.1917977333068848</v>
      </c>
      <c r="KD27">
        <v>-4.8854985237121582</v>
      </c>
      <c r="KE27">
        <v>-4.7618241310119629</v>
      </c>
      <c r="KF27">
        <v>-4.638150691986084</v>
      </c>
      <c r="KG27">
        <v>-4.3678569793701172</v>
      </c>
      <c r="KH27">
        <v>-4.0975618362426758</v>
      </c>
      <c r="KI27">
        <v>-3.6840357780456543</v>
      </c>
      <c r="KJ27">
        <v>-3.2705018520355225</v>
      </c>
      <c r="KK27">
        <v>-2.986771821975708</v>
      </c>
      <c r="KL27">
        <v>-2.7030425071716309</v>
      </c>
      <c r="KM27">
        <v>-2.5230183601379395</v>
      </c>
      <c r="KN27">
        <v>-2.3429975509643555</v>
      </c>
      <c r="KO27">
        <v>-2.0996334552764893</v>
      </c>
      <c r="KP27">
        <v>-1.8562687635421753</v>
      </c>
      <c r="KQ27">
        <v>-1.6360801458358765</v>
      </c>
      <c r="KR27">
        <v>-1.4158353805541992</v>
      </c>
      <c r="KS27">
        <v>-1.328260064125061</v>
      </c>
      <c r="KT27">
        <v>-1.2406831979751587</v>
      </c>
      <c r="KU27">
        <v>-1.1664848327636719</v>
      </c>
      <c r="KV27">
        <v>-1.0922861099243164</v>
      </c>
      <c r="KW27">
        <v>-0.90077412128448486</v>
      </c>
      <c r="KX27">
        <v>-0.70926594734191895</v>
      </c>
      <c r="KY27">
        <v>-0.34520849585533142</v>
      </c>
      <c r="KZ27">
        <v>1.8850311636924744E-2</v>
      </c>
      <c r="LA27">
        <v>0.78730404376983643</v>
      </c>
      <c r="LB27">
        <v>1.5557605028152466</v>
      </c>
      <c r="LC27">
        <v>2.6946117877960205</v>
      </c>
      <c r="LD27">
        <v>3.8334846496582031</v>
      </c>
      <c r="LE27">
        <v>4.8546142578125</v>
      </c>
      <c r="LF27">
        <v>5.8757433891296387</v>
      </c>
      <c r="LG27">
        <v>6.8915438652038574</v>
      </c>
      <c r="LH27">
        <v>7.907325267791748</v>
      </c>
      <c r="LI27">
        <v>9.1969995498657227</v>
      </c>
      <c r="LJ27">
        <v>10.486674308776855</v>
      </c>
      <c r="LK27">
        <v>11.746159553527832</v>
      </c>
      <c r="LL27">
        <v>13.005694389343262</v>
      </c>
      <c r="LM27">
        <v>14.415807723999023</v>
      </c>
      <c r="LN27">
        <v>15.825979232788086</v>
      </c>
      <c r="LO27">
        <v>17.523914337158203</v>
      </c>
      <c r="LP27">
        <v>19.22184944152832</v>
      </c>
      <c r="LQ27">
        <v>20.847455978393555</v>
      </c>
      <c r="LR27">
        <v>22.472997665405273</v>
      </c>
      <c r="LS27">
        <v>23.909465789794922</v>
      </c>
      <c r="LT27">
        <v>25.345878601074219</v>
      </c>
      <c r="LU27">
        <v>27.139291763305664</v>
      </c>
      <c r="LV27">
        <v>28.932777404785156</v>
      </c>
      <c r="LW27">
        <v>31.013328552246094</v>
      </c>
      <c r="LX27">
        <v>33.093948364257813</v>
      </c>
      <c r="LY27">
        <v>34.361454010009766</v>
      </c>
      <c r="LZ27">
        <v>35.628959655761719</v>
      </c>
      <c r="MA27">
        <v>36.076263427734375</v>
      </c>
      <c r="MB27">
        <v>36.523536682128906</v>
      </c>
      <c r="MC27">
        <v>36.685745239257813</v>
      </c>
      <c r="MD27">
        <v>36.847949981689453</v>
      </c>
      <c r="ME27">
        <v>37.572555541992188</v>
      </c>
      <c r="MF27">
        <v>38.297199249267578</v>
      </c>
      <c r="MG27">
        <v>39.778472900390625</v>
      </c>
      <c r="MH27">
        <v>41.259796142578125</v>
      </c>
      <c r="MI27">
        <v>42.335792541503906</v>
      </c>
      <c r="MJ27">
        <v>43.411792755126953</v>
      </c>
      <c r="MK27">
        <v>43.544307708740234</v>
      </c>
      <c r="ML27">
        <v>43.676803588867188</v>
      </c>
      <c r="MM27">
        <v>43.015056610107422</v>
      </c>
      <c r="MN27">
        <v>42.353328704833984</v>
      </c>
      <c r="MO27">
        <v>41.924530029296875</v>
      </c>
      <c r="MP27">
        <v>41.495723724365234</v>
      </c>
      <c r="MQ27">
        <v>41.471343994140625</v>
      </c>
      <c r="MR27">
        <v>41.446952819824219</v>
      </c>
      <c r="MS27">
        <v>40.707847595214844</v>
      </c>
      <c r="MT27">
        <v>39.968746185302734</v>
      </c>
      <c r="MU27">
        <v>38.688735961914063</v>
      </c>
      <c r="MV27">
        <v>37.408767700195313</v>
      </c>
      <c r="MW27">
        <v>35.973705291748047</v>
      </c>
      <c r="MX27">
        <v>34.538700103759766</v>
      </c>
      <c r="MY27">
        <v>33.395923614501953</v>
      </c>
      <c r="MZ27">
        <v>32.253105163574219</v>
      </c>
      <c r="NA27">
        <v>31.348995208740234</v>
      </c>
      <c r="NB27">
        <v>30.444833755493164</v>
      </c>
      <c r="NC27">
        <v>28.872920989990234</v>
      </c>
      <c r="ND27">
        <v>27.301004409790039</v>
      </c>
      <c r="NE27">
        <v>25.141284942626953</v>
      </c>
      <c r="NF27">
        <v>22.981639862060547</v>
      </c>
      <c r="NG27">
        <v>20.789022445678711</v>
      </c>
      <c r="NH27">
        <v>18.596490859985352</v>
      </c>
      <c r="NI27">
        <v>16.909557342529297</v>
      </c>
      <c r="NJ27">
        <v>15.222563743591309</v>
      </c>
      <c r="NK27">
        <v>13.989376068115234</v>
      </c>
      <c r="NL27">
        <v>12.75614070892334</v>
      </c>
      <c r="NM27">
        <v>11.489780426025391</v>
      </c>
      <c r="NN27">
        <v>10.223420143127441</v>
      </c>
      <c r="NO27">
        <v>9.0126171112060547</v>
      </c>
      <c r="NP27">
        <v>7.8018603324890137</v>
      </c>
      <c r="NQ27">
        <v>6.7818279266357422</v>
      </c>
      <c r="NR27">
        <v>5.7618350982666016</v>
      </c>
    </row>
    <row r="28" spans="1:382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1.1459166125860065E-4</v>
      </c>
      <c r="AF28">
        <v>2.2918311879038811E-4</v>
      </c>
      <c r="AG28">
        <v>1.4037452638149261E-3</v>
      </c>
      <c r="AH28">
        <v>2.578310202807188E-3</v>
      </c>
      <c r="AI28">
        <v>4.0107038803398609E-3</v>
      </c>
      <c r="AJ28">
        <v>5.4430998861789703E-3</v>
      </c>
      <c r="AK28">
        <v>5.8441697619855404E-3</v>
      </c>
      <c r="AL28">
        <v>6.2452396377921104E-3</v>
      </c>
      <c r="AM28">
        <v>6.2165921553969383E-3</v>
      </c>
      <c r="AN28">
        <v>6.1879442073404789E-3</v>
      </c>
      <c r="AO28">
        <v>6.0733528807759285E-3</v>
      </c>
      <c r="AP28">
        <v>5.9587610885500908E-3</v>
      </c>
      <c r="AQ28">
        <v>5.9301136061549187E-3</v>
      </c>
      <c r="AR28">
        <v>5.8441692963242531E-3</v>
      </c>
      <c r="AS28">
        <v>5.9014651924371719E-3</v>
      </c>
      <c r="AT28">
        <v>5.9587610885500908E-3</v>
      </c>
      <c r="AU28">
        <v>6.0733528807759285E-3</v>
      </c>
      <c r="AV28">
        <v>6.1879442073404789E-3</v>
      </c>
      <c r="AW28">
        <v>6.2165921553969383E-3</v>
      </c>
      <c r="AX28">
        <v>6.2452401034533978E-3</v>
      </c>
      <c r="AY28">
        <v>6.1879442073404789E-3</v>
      </c>
      <c r="AZ28">
        <v>6.13064831122756E-3</v>
      </c>
      <c r="BA28">
        <v>6.0160569846630096E-3</v>
      </c>
      <c r="BB28">
        <v>5.9014656580984592E-3</v>
      </c>
      <c r="BC28">
        <v>5.2712108008563519E-3</v>
      </c>
      <c r="BD28">
        <v>4.6409545466303825E-3</v>
      </c>
      <c r="BE28">
        <v>1.8334649503231049E-3</v>
      </c>
      <c r="BF28">
        <v>-9.7402482060715556E-4</v>
      </c>
      <c r="BG28">
        <v>-3.4377425909042358E-3</v>
      </c>
      <c r="BH28">
        <v>-5.9014656580984592E-3</v>
      </c>
      <c r="BI28">
        <v>-6.0160569846630096E-3</v>
      </c>
      <c r="BJ28">
        <v>-6.13064831122756E-3</v>
      </c>
      <c r="BK28">
        <v>-6.0160569846630096E-3</v>
      </c>
      <c r="BL28">
        <v>-5.9014651924371719E-3</v>
      </c>
      <c r="BM28">
        <v>-5.9587610885500908E-3</v>
      </c>
      <c r="BN28">
        <v>-6.0160569846630096E-3</v>
      </c>
      <c r="BO28">
        <v>-6.1020003631711006E-3</v>
      </c>
      <c r="BP28">
        <v>-6.1879442073404789E-3</v>
      </c>
      <c r="BQ28">
        <v>-6.2165921553969383E-3</v>
      </c>
      <c r="BR28">
        <v>-6.2452401034533978E-3</v>
      </c>
      <c r="BS28">
        <v>-6.1879442073404789E-3</v>
      </c>
      <c r="BT28">
        <v>-6.13064831122756E-3</v>
      </c>
      <c r="BU28">
        <v>-6.0447049327194691E-3</v>
      </c>
      <c r="BV28">
        <v>-5.9587615542113781E-3</v>
      </c>
      <c r="BW28">
        <v>-5.9874090366065502E-3</v>
      </c>
      <c r="BX28">
        <v>-6.0160569846630096E-3</v>
      </c>
      <c r="BY28">
        <v>-6.0447049327194691E-3</v>
      </c>
      <c r="BZ28">
        <v>-6.0733528807759285E-3</v>
      </c>
      <c r="CA28">
        <v>-5.3285090252757072E-3</v>
      </c>
      <c r="CB28">
        <v>-4.5836586505174637E-3</v>
      </c>
      <c r="CC28">
        <v>-3.0653225257992744E-3</v>
      </c>
      <c r="CD28">
        <v>-1.5469861682504416E-3</v>
      </c>
      <c r="CE28">
        <v>-7.7349005732685328E-4</v>
      </c>
      <c r="CF28">
        <v>-1.4590858521401628E-9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2.590775949329327E-8</v>
      </c>
      <c r="MG28">
        <v>3.4090725239366293E-3</v>
      </c>
      <c r="MH28">
        <v>6.818277295678854E-3</v>
      </c>
      <c r="MI28">
        <v>1.2060761451721191E-2</v>
      </c>
      <c r="MJ28">
        <v>1.7303243279457092E-2</v>
      </c>
      <c r="MK28">
        <v>1.9050860777497292E-2</v>
      </c>
      <c r="ML28">
        <v>2.0798355340957642E-2</v>
      </c>
      <c r="MM28">
        <v>2.0454587414860725E-2</v>
      </c>
      <c r="MN28">
        <v>2.0110819488763809E-2</v>
      </c>
      <c r="MO28">
        <v>2.0053524523973465E-2</v>
      </c>
      <c r="MP28">
        <v>1.9996229559183121E-2</v>
      </c>
      <c r="MQ28">
        <v>2.0311351865530014E-2</v>
      </c>
      <c r="MR28">
        <v>2.0626485347747803E-2</v>
      </c>
      <c r="MS28">
        <v>2.0827015861868858E-2</v>
      </c>
      <c r="MT28">
        <v>2.1027548238635063E-2</v>
      </c>
      <c r="MU28">
        <v>2.0912958309054375E-2</v>
      </c>
      <c r="MV28">
        <v>2.0798368379473686E-2</v>
      </c>
      <c r="MW28">
        <v>2.0454587414860725E-2</v>
      </c>
      <c r="MX28">
        <v>2.0110819488763809E-2</v>
      </c>
      <c r="MY28">
        <v>2.0053524523973465E-2</v>
      </c>
      <c r="MZ28">
        <v>1.9996229559183121E-2</v>
      </c>
      <c r="NA28">
        <v>2.0311351865530014E-2</v>
      </c>
      <c r="NB28">
        <v>2.062646858394146E-2</v>
      </c>
      <c r="NC28">
        <v>1.9767044112086296E-2</v>
      </c>
      <c r="ND28">
        <v>1.8907621502876282E-2</v>
      </c>
      <c r="NE28">
        <v>9.3391407281160355E-3</v>
      </c>
      <c r="NF28">
        <v>-2.2910982079338282E-4</v>
      </c>
      <c r="NG28">
        <v>-9.3393512070178986E-3</v>
      </c>
      <c r="NH28">
        <v>-1.8449241295456886E-2</v>
      </c>
      <c r="NI28">
        <v>-1.9222721457481384E-2</v>
      </c>
      <c r="NJ28">
        <v>-1.9996229559183121E-2</v>
      </c>
      <c r="NK28">
        <v>-2.0311351865530014E-2</v>
      </c>
      <c r="NL28">
        <v>-2.0626485347747803E-2</v>
      </c>
      <c r="NM28">
        <v>-2.0827015861868858E-2</v>
      </c>
      <c r="NN28">
        <v>-2.1027548238635063E-2</v>
      </c>
      <c r="NO28">
        <v>-2.0912958309054375E-2</v>
      </c>
      <c r="NP28">
        <v>-2.0798368379473686E-2</v>
      </c>
      <c r="NQ28">
        <v>-2.0454587414860725E-2</v>
      </c>
      <c r="NR28">
        <v>-2.0110819488763809E-2</v>
      </c>
    </row>
    <row r="29" spans="1:382">
      <c r="A29" t="s">
        <v>127</v>
      </c>
      <c r="B29">
        <v>29.147453308105469</v>
      </c>
      <c r="C29">
        <v>33.182308197021484</v>
      </c>
      <c r="D29">
        <v>37.2171630859375</v>
      </c>
      <c r="E29">
        <v>40.800640106201172</v>
      </c>
      <c r="F29">
        <v>44.384120941162109</v>
      </c>
      <c r="G29">
        <v>48.573127746582031</v>
      </c>
      <c r="H29">
        <v>52.762134552001953</v>
      </c>
      <c r="I29">
        <v>56.883563995361328</v>
      </c>
      <c r="J29">
        <v>61.004997253417969</v>
      </c>
      <c r="K29">
        <v>62.929100036621094</v>
      </c>
      <c r="L29">
        <v>64.85321044921875</v>
      </c>
      <c r="M29">
        <v>66.983833312988281</v>
      </c>
      <c r="N29">
        <v>69.114463806152344</v>
      </c>
      <c r="O29">
        <v>72.301170349121094</v>
      </c>
      <c r="P29">
        <v>75.487876892089844</v>
      </c>
      <c r="V29">
        <v>75.487876892089844</v>
      </c>
      <c r="W29">
        <v>75.168281555175781</v>
      </c>
      <c r="X29">
        <v>74.848686218261719</v>
      </c>
      <c r="Y29">
        <v>71.76702880859375</v>
      </c>
      <c r="Z29">
        <v>68.685379028320313</v>
      </c>
      <c r="AA29">
        <v>65.322410583496094</v>
      </c>
      <c r="AB29">
        <v>61.959434509277344</v>
      </c>
      <c r="AC29">
        <v>57.764602661132813</v>
      </c>
      <c r="AD29">
        <v>53.569782257080078</v>
      </c>
      <c r="AE29">
        <v>48.971214294433594</v>
      </c>
      <c r="AF29">
        <v>44.372657775878906</v>
      </c>
      <c r="AG29">
        <v>40.454860687255859</v>
      </c>
      <c r="AH29">
        <v>36.537059783935547</v>
      </c>
      <c r="AI29">
        <v>33.19952392578125</v>
      </c>
      <c r="AJ29">
        <v>29.861984252929688</v>
      </c>
      <c r="AK29">
        <v>25.933761596679688</v>
      </c>
      <c r="AL29">
        <v>22.005537033081055</v>
      </c>
      <c r="AM29">
        <v>17.516178131103516</v>
      </c>
      <c r="AN29">
        <v>13.026825904846191</v>
      </c>
      <c r="AO29">
        <v>8.4888801574707031</v>
      </c>
      <c r="AP29">
        <v>3.9509434700012207</v>
      </c>
      <c r="AQ29">
        <v>-0.54943364858627319</v>
      </c>
      <c r="AR29">
        <v>-5.0498123168945313</v>
      </c>
      <c r="AS29">
        <v>-9.7012157440185547</v>
      </c>
      <c r="AT29">
        <v>-14.352596282958984</v>
      </c>
      <c r="AU29">
        <v>-18.465599060058594</v>
      </c>
      <c r="AV29">
        <v>-22.578601837158203</v>
      </c>
      <c r="AW29">
        <v>-25.760635375976563</v>
      </c>
      <c r="AX29">
        <v>-28.942680358886719</v>
      </c>
      <c r="AY29">
        <v>-31.482088088989258</v>
      </c>
      <c r="AZ29">
        <v>-34.021492004394531</v>
      </c>
      <c r="BA29">
        <v>-36.179447174072266</v>
      </c>
      <c r="BB29">
        <v>-38.33740234375</v>
      </c>
      <c r="BC29">
        <v>-41.199195861816406</v>
      </c>
      <c r="BD29">
        <v>-44.06097412109375</v>
      </c>
      <c r="BE29">
        <v>-47.5701904296875</v>
      </c>
      <c r="BF29">
        <v>-51.079414367675781</v>
      </c>
      <c r="BG29">
        <v>-54.145622253417969</v>
      </c>
      <c r="BH29">
        <v>-57.211845397949219</v>
      </c>
      <c r="BI29">
        <v>-59.136726379394531</v>
      </c>
      <c r="BJ29">
        <v>-61.061603546142578</v>
      </c>
      <c r="BK29">
        <v>-62.253177642822266</v>
      </c>
      <c r="BL29">
        <v>-63.444759368896484</v>
      </c>
      <c r="BM29">
        <v>-65.412818908691406</v>
      </c>
      <c r="BN29">
        <v>-67.380867004394531</v>
      </c>
      <c r="BO29">
        <v>-69.092666625976563</v>
      </c>
      <c r="BP29">
        <v>-70.804458618164063</v>
      </c>
      <c r="BQ29">
        <v>-70.558059692382813</v>
      </c>
      <c r="BR29">
        <v>-70.311653137207031</v>
      </c>
      <c r="BS29">
        <v>-68.267745971679688</v>
      </c>
      <c r="BT29">
        <v>-66.223831176757813</v>
      </c>
      <c r="BU29">
        <v>-63.584136962890625</v>
      </c>
      <c r="BV29">
        <v>-60.944438934326172</v>
      </c>
      <c r="BW29">
        <v>-59.336967468261719</v>
      </c>
      <c r="BX29">
        <v>-57.729511260986328</v>
      </c>
      <c r="BY29">
        <v>-56.376327514648438</v>
      </c>
      <c r="BZ29">
        <v>-55.023143768310547</v>
      </c>
      <c r="CA29">
        <v>-52.153373718261719</v>
      </c>
      <c r="CB29">
        <v>-49.283588409423828</v>
      </c>
      <c r="CC29">
        <v>-46.055374145507813</v>
      </c>
      <c r="CD29">
        <v>-42.827163696289063</v>
      </c>
      <c r="CE29">
        <v>-40.172298431396484</v>
      </c>
      <c r="CF29">
        <v>-37.517452239990234</v>
      </c>
      <c r="CG29">
        <v>-34.278881072998047</v>
      </c>
      <c r="CH29">
        <v>-31.04034423828125</v>
      </c>
      <c r="CI29">
        <v>-26.987371444702148</v>
      </c>
      <c r="CJ29">
        <v>-22.934398651123047</v>
      </c>
      <c r="CK29">
        <v>-19.104856491088867</v>
      </c>
      <c r="CL29">
        <v>-15.27527904510498</v>
      </c>
      <c r="CM29">
        <v>-12.150585174560547</v>
      </c>
      <c r="CN29">
        <v>-9.0258607864379883</v>
      </c>
      <c r="CO29">
        <v>-6.1739821434020996</v>
      </c>
      <c r="CP29">
        <v>-3.3221306800842285</v>
      </c>
      <c r="CQ29">
        <v>-0.68685728311538696</v>
      </c>
      <c r="CR29">
        <v>1.9483907222747803</v>
      </c>
      <c r="CS29">
        <v>4.3249430656433105</v>
      </c>
      <c r="CT29">
        <v>6.7014937400817871</v>
      </c>
      <c r="CU29">
        <v>8.8696117401123047</v>
      </c>
      <c r="CV29">
        <v>11.037749290466309</v>
      </c>
      <c r="CW29">
        <v>12.693731307983398</v>
      </c>
      <c r="CX29">
        <v>14.349728584289551</v>
      </c>
      <c r="CY29">
        <v>15.155853271484375</v>
      </c>
      <c r="CZ29">
        <v>15.961973190307617</v>
      </c>
      <c r="DA29">
        <v>16.283317565917969</v>
      </c>
      <c r="DB29">
        <v>16.604660034179688</v>
      </c>
      <c r="DC29">
        <v>16.467983245849609</v>
      </c>
      <c r="DD29">
        <v>16.331300735473633</v>
      </c>
      <c r="DE29">
        <v>15.400821685791016</v>
      </c>
      <c r="DF29">
        <v>14.470333099365234</v>
      </c>
      <c r="DG29">
        <v>13.023795127868652</v>
      </c>
      <c r="DH29">
        <v>11.577242851257324</v>
      </c>
      <c r="DI29">
        <v>10.019365310668945</v>
      </c>
      <c r="DJ29">
        <v>8.4615011215209961</v>
      </c>
      <c r="DK29">
        <v>6.7852783203125</v>
      </c>
      <c r="DL29">
        <v>5.1090707778930664</v>
      </c>
      <c r="DM29">
        <v>3.2659740447998047</v>
      </c>
      <c r="DN29">
        <v>1.4228770732879639</v>
      </c>
      <c r="DO29">
        <v>-0.34623521566390991</v>
      </c>
      <c r="DP29">
        <v>-2.1153643131256104</v>
      </c>
      <c r="DQ29">
        <v>-3.7935190200805664</v>
      </c>
      <c r="DR29">
        <v>-5.4716901779174805</v>
      </c>
      <c r="DS29">
        <v>-6.9360322952270508</v>
      </c>
      <c r="DT29">
        <v>-8.4003610610961914</v>
      </c>
      <c r="DU29">
        <v>-9.3678903579711914</v>
      </c>
      <c r="DV29">
        <v>-10.335411071777344</v>
      </c>
      <c r="DW29">
        <v>-10.95266056060791</v>
      </c>
      <c r="DX29">
        <v>-11.56990909576416</v>
      </c>
      <c r="DY29">
        <v>-11.836706161499023</v>
      </c>
      <c r="DZ29">
        <v>-12.103504180908203</v>
      </c>
      <c r="EA29">
        <v>-11.868736267089844</v>
      </c>
      <c r="EB29">
        <v>-11.633965492248535</v>
      </c>
      <c r="EC29">
        <v>-11.008666038513184</v>
      </c>
      <c r="ED29">
        <v>-10.38337230682373</v>
      </c>
      <c r="EE29">
        <v>-9.733062744140625</v>
      </c>
      <c r="EF29">
        <v>-9.082758903503418</v>
      </c>
      <c r="EG29">
        <v>-8.4765958786010742</v>
      </c>
      <c r="EH29">
        <v>-7.8704323768615723</v>
      </c>
      <c r="EI29">
        <v>-7.1106653213500977</v>
      </c>
      <c r="EJ29">
        <v>-6.3508915901184082</v>
      </c>
      <c r="EK29">
        <v>-5.5892634391784668</v>
      </c>
      <c r="EL29">
        <v>-4.8276276588439941</v>
      </c>
      <c r="EM29">
        <v>-4.1941633224487305</v>
      </c>
      <c r="EN29">
        <v>-3.5607049465179443</v>
      </c>
      <c r="EO29">
        <v>-3.0184552669525146</v>
      </c>
      <c r="EP29">
        <v>-2.4762113094329834</v>
      </c>
      <c r="EQ29">
        <v>-1.9781367778778076</v>
      </c>
      <c r="ER29">
        <v>-1.4800631999969482</v>
      </c>
      <c r="ES29">
        <v>-1.0794819593429565</v>
      </c>
      <c r="ET29">
        <v>-0.6788972020149231</v>
      </c>
      <c r="EU29">
        <v>-0.42384651303291321</v>
      </c>
      <c r="EV29">
        <v>-0.16879338026046753</v>
      </c>
      <c r="EW29">
        <v>-3.4634821116924286E-2</v>
      </c>
      <c r="EX29">
        <v>9.952244907617569E-2</v>
      </c>
      <c r="EY29">
        <v>0.15802186727523804</v>
      </c>
      <c r="EZ29">
        <v>0.2165205329656601</v>
      </c>
      <c r="FA29">
        <v>0.238178551197052</v>
      </c>
      <c r="FB29">
        <v>0.259836345911026</v>
      </c>
      <c r="FC29">
        <v>0.26341733336448669</v>
      </c>
      <c r="FD29">
        <v>0.266998291015625</v>
      </c>
      <c r="FE29">
        <v>0.24568438529968262</v>
      </c>
      <c r="FF29">
        <v>0.22437043488025665</v>
      </c>
      <c r="FG29">
        <v>0.18921919167041779</v>
      </c>
      <c r="FH29">
        <v>0.15406817197799683</v>
      </c>
      <c r="FI29">
        <v>0.1313793957233429</v>
      </c>
      <c r="FJ29">
        <v>0.10869017988443375</v>
      </c>
      <c r="FK29">
        <v>9.897845983505249E-2</v>
      </c>
      <c r="FL29">
        <v>8.9266806840896606E-2</v>
      </c>
      <c r="FM29">
        <v>8.2906946539878845E-2</v>
      </c>
      <c r="FN29">
        <v>7.6547212898731232E-2</v>
      </c>
      <c r="FO29">
        <v>7.3252663016319275E-2</v>
      </c>
      <c r="FP29">
        <v>6.9958150386810303E-2</v>
      </c>
      <c r="FQ29">
        <v>6.4056664705276489E-2</v>
      </c>
      <c r="FR29">
        <v>5.815516784787178E-2</v>
      </c>
      <c r="FS29">
        <v>5.0620879977941513E-2</v>
      </c>
      <c r="FT29">
        <v>4.3086454272270203E-2</v>
      </c>
      <c r="FU29">
        <v>1.1545101180672646E-2</v>
      </c>
      <c r="FV29">
        <v>-1.9996689632534981E-2</v>
      </c>
      <c r="FW29">
        <v>-0.14897002279758453</v>
      </c>
      <c r="FX29">
        <v>-0.27794089913368225</v>
      </c>
      <c r="FY29">
        <v>-0.54539752006530762</v>
      </c>
      <c r="FZ29">
        <v>-0.81285524368286133</v>
      </c>
      <c r="GA29">
        <v>-1.2106612920761108</v>
      </c>
      <c r="GB29">
        <v>-1.6084688901901245</v>
      </c>
      <c r="GC29">
        <v>-2.1979477405548096</v>
      </c>
      <c r="GD29">
        <v>-2.7874374389648438</v>
      </c>
      <c r="GE29">
        <v>-3.5175595283508301</v>
      </c>
      <c r="GF29">
        <v>-4.2476820945739746</v>
      </c>
      <c r="GG29">
        <v>-4.8252544403076172</v>
      </c>
      <c r="GH29">
        <v>-5.4028153419494629</v>
      </c>
      <c r="GI29">
        <v>-5.895533561706543</v>
      </c>
      <c r="GJ29">
        <v>-6.3882503509521484</v>
      </c>
      <c r="GK29">
        <v>-7.1798806190490723</v>
      </c>
      <c r="GL29">
        <v>-7.9715104103088379</v>
      </c>
      <c r="GM29">
        <v>-8.8015413284301758</v>
      </c>
      <c r="GN29">
        <v>-9.6315898895263672</v>
      </c>
      <c r="GO29">
        <v>-10.051512718200684</v>
      </c>
      <c r="GP29">
        <v>-10.471435546875</v>
      </c>
      <c r="GQ29">
        <v>-10.921811103820801</v>
      </c>
      <c r="GR29">
        <v>-11.372178077697754</v>
      </c>
      <c r="GS29">
        <v>-12.165037155151367</v>
      </c>
      <c r="GT29">
        <v>-12.95789909362793</v>
      </c>
      <c r="GU29">
        <v>-13.265491485595703</v>
      </c>
      <c r="GV29">
        <v>-13.573079109191895</v>
      </c>
      <c r="GW29">
        <v>-13.053815841674805</v>
      </c>
      <c r="GX29">
        <v>-12.534542083740234</v>
      </c>
      <c r="GY29">
        <v>-12.057181358337402</v>
      </c>
      <c r="GZ29">
        <v>-11.579819679260254</v>
      </c>
      <c r="HA29">
        <v>-11.289815902709961</v>
      </c>
      <c r="HB29">
        <v>-10.999817848205566</v>
      </c>
      <c r="HC29">
        <v>-10.263940811157227</v>
      </c>
      <c r="HD29">
        <v>-9.5280590057373047</v>
      </c>
      <c r="HE29">
        <v>-8.5802974700927734</v>
      </c>
      <c r="HF29">
        <v>-7.6325373649597168</v>
      </c>
      <c r="HG29">
        <v>-6.9634766578674316</v>
      </c>
      <c r="HH29">
        <v>-6.2944021224975586</v>
      </c>
      <c r="HI29">
        <v>-5.6799025535583496</v>
      </c>
      <c r="HJ29">
        <v>-5.0654029846191406</v>
      </c>
      <c r="HK29">
        <v>-4.2932529449462891</v>
      </c>
      <c r="HL29">
        <v>-3.5211176872253418</v>
      </c>
      <c r="HM29">
        <v>-2.8132538795471191</v>
      </c>
      <c r="HN29">
        <v>-2.1053905487060547</v>
      </c>
      <c r="HO29">
        <v>-1.5660061836242676</v>
      </c>
      <c r="HP29">
        <v>-1.0266221761703491</v>
      </c>
      <c r="HQ29">
        <v>-0.54371201992034912</v>
      </c>
      <c r="HR29">
        <v>-6.0792632400989532E-2</v>
      </c>
      <c r="HS29">
        <v>0.29556021094322205</v>
      </c>
      <c r="HT29">
        <v>0.65191209316253662</v>
      </c>
      <c r="HU29">
        <v>0.86247491836547852</v>
      </c>
      <c r="HV29">
        <v>1.0730336904525757</v>
      </c>
      <c r="HW29">
        <v>1.2127505540847778</v>
      </c>
      <c r="HX29">
        <v>1.3524669408798218</v>
      </c>
      <c r="HY29">
        <v>1.3824613094329834</v>
      </c>
      <c r="HZ29">
        <v>1.4124550819396973</v>
      </c>
      <c r="IA29">
        <v>1.3308097124099731</v>
      </c>
      <c r="IB29">
        <v>1.2491629123687744</v>
      </c>
      <c r="IC29">
        <v>1.067907452583313</v>
      </c>
      <c r="ID29">
        <v>0.88665145635604858</v>
      </c>
      <c r="IE29">
        <v>0.6726222038269043</v>
      </c>
      <c r="IF29">
        <v>0.45859694480895996</v>
      </c>
      <c r="IG29">
        <v>0.34028008580207825</v>
      </c>
      <c r="IH29">
        <v>0.22196386754512787</v>
      </c>
      <c r="II29">
        <v>0.19970434904098511</v>
      </c>
      <c r="IJ29">
        <v>0.17744505405426025</v>
      </c>
      <c r="IK29">
        <v>0.17856229841709137</v>
      </c>
      <c r="IL29">
        <v>0.17967955768108368</v>
      </c>
      <c r="IM29">
        <v>0.14667719602584839</v>
      </c>
      <c r="IN29">
        <v>0.11367447674274445</v>
      </c>
      <c r="IO29">
        <v>1.6156679019331932E-2</v>
      </c>
      <c r="IP29">
        <v>-8.1359237432479858E-2</v>
      </c>
      <c r="IQ29">
        <v>-0.25760114192962646</v>
      </c>
      <c r="IR29">
        <v>-0.43384364247322083</v>
      </c>
      <c r="IS29">
        <v>-0.67844021320343018</v>
      </c>
      <c r="IT29">
        <v>-0.92303657531738281</v>
      </c>
      <c r="IU29">
        <v>-1.143593430519104</v>
      </c>
      <c r="IV29">
        <v>-1.3641544580459595</v>
      </c>
      <c r="IW29">
        <v>-1.4451141357421875</v>
      </c>
      <c r="IX29">
        <v>-1.5260727405548096</v>
      </c>
      <c r="IY29">
        <v>-1.4146032333374023</v>
      </c>
      <c r="IZ29">
        <v>-1.3031361103057861</v>
      </c>
      <c r="JA29">
        <v>-1.0978450775146484</v>
      </c>
      <c r="JB29">
        <v>-0.89255362749099731</v>
      </c>
      <c r="JC29">
        <v>-0.73221081495285034</v>
      </c>
      <c r="JD29">
        <v>-0.57181119918823242</v>
      </c>
      <c r="JE29">
        <v>-0.48535320162773132</v>
      </c>
      <c r="JF29">
        <v>-0.3988935649394989</v>
      </c>
      <c r="JG29">
        <v>-0.32205960154533386</v>
      </c>
      <c r="JH29">
        <v>-0.24522526562213898</v>
      </c>
      <c r="JI29">
        <v>-5.8726780116558075E-2</v>
      </c>
      <c r="JJ29">
        <v>0.1277681291103363</v>
      </c>
      <c r="JK29">
        <v>0.44538751244544983</v>
      </c>
      <c r="JL29">
        <v>0.76300793886184692</v>
      </c>
      <c r="JM29">
        <v>1.1300173997879028</v>
      </c>
      <c r="JN29">
        <v>1.4970275163650513</v>
      </c>
      <c r="JO29">
        <v>1.9680777788162231</v>
      </c>
      <c r="JP29">
        <v>2.4391369819641113</v>
      </c>
      <c r="JQ29">
        <v>3.0048198699951172</v>
      </c>
      <c r="JR29">
        <v>3.5705025196075439</v>
      </c>
      <c r="JS29">
        <v>3.9937195777893066</v>
      </c>
      <c r="JT29">
        <v>4.416928768157959</v>
      </c>
      <c r="JU29">
        <v>4.665651798248291</v>
      </c>
      <c r="JV29">
        <v>4.9143738746643066</v>
      </c>
      <c r="JW29">
        <v>5.3228082656860352</v>
      </c>
      <c r="JX29">
        <v>5.7312436103820801</v>
      </c>
      <c r="JY29">
        <v>6.291903018951416</v>
      </c>
      <c r="JZ29">
        <v>6.8525729179382324</v>
      </c>
      <c r="KA29">
        <v>7.2866191864013672</v>
      </c>
      <c r="KB29">
        <v>7.7206659317016602</v>
      </c>
      <c r="KC29">
        <v>8.2791585922241211</v>
      </c>
      <c r="KD29">
        <v>8.8376407623291016</v>
      </c>
      <c r="KE29">
        <v>9.6694049835205078</v>
      </c>
      <c r="KF29">
        <v>10.501171112060547</v>
      </c>
      <c r="KG29">
        <v>10.961200714111328</v>
      </c>
      <c r="KH29">
        <v>11.421225547790527</v>
      </c>
      <c r="KI29">
        <v>11.345424652099609</v>
      </c>
      <c r="KJ29">
        <v>11.269621849060059</v>
      </c>
      <c r="KK29">
        <v>11.467493057250977</v>
      </c>
      <c r="KL29">
        <v>11.665365219116211</v>
      </c>
      <c r="KM29">
        <v>12.25428295135498</v>
      </c>
      <c r="KN29">
        <v>12.843189239501953</v>
      </c>
      <c r="KO29">
        <v>12.982479095458984</v>
      </c>
      <c r="KP29">
        <v>13.12176513671875</v>
      </c>
      <c r="KQ29">
        <v>12.892868041992188</v>
      </c>
      <c r="KR29">
        <v>12.663973808288574</v>
      </c>
      <c r="KS29">
        <v>12.839495658874512</v>
      </c>
      <c r="KT29">
        <v>13.015022277832031</v>
      </c>
      <c r="KU29">
        <v>13.201835632324219</v>
      </c>
      <c r="KV29">
        <v>13.388647079467773</v>
      </c>
      <c r="KW29">
        <v>12.850293159484863</v>
      </c>
      <c r="KX29">
        <v>12.31195068359375</v>
      </c>
      <c r="KY29">
        <v>11.652531623840332</v>
      </c>
      <c r="KZ29">
        <v>10.993111610412598</v>
      </c>
      <c r="LA29">
        <v>11.082808494567871</v>
      </c>
      <c r="LB29">
        <v>11.172507286071777</v>
      </c>
      <c r="LC29">
        <v>11.504217147827148</v>
      </c>
      <c r="LD29">
        <v>11.835932731628418</v>
      </c>
      <c r="LE29">
        <v>11.764285087585449</v>
      </c>
      <c r="LF29">
        <v>11.692635536193848</v>
      </c>
      <c r="LG29">
        <v>11.748098373413086</v>
      </c>
      <c r="LH29">
        <v>11.803561210632324</v>
      </c>
      <c r="LI29">
        <v>12.172945022583008</v>
      </c>
      <c r="LJ29">
        <v>12.542332649230957</v>
      </c>
      <c r="LK29">
        <v>12.71126651763916</v>
      </c>
      <c r="LL29">
        <v>12.880208015441895</v>
      </c>
      <c r="LM29">
        <v>13.076642990112305</v>
      </c>
      <c r="LN29">
        <v>13.273088455200195</v>
      </c>
      <c r="LO29">
        <v>13.669626235961914</v>
      </c>
      <c r="LP29">
        <v>14.066164970397949</v>
      </c>
      <c r="LQ29">
        <v>14.458649635314941</v>
      </c>
      <c r="LR29">
        <v>14.851119995117188</v>
      </c>
      <c r="LS29">
        <v>15.232633590698242</v>
      </c>
      <c r="LT29">
        <v>15.614131927490234</v>
      </c>
      <c r="LU29">
        <v>16.227014541625977</v>
      </c>
      <c r="LV29">
        <v>16.839921951293945</v>
      </c>
      <c r="LW29">
        <v>17.557197570800781</v>
      </c>
      <c r="LX29">
        <v>18.274492263793945</v>
      </c>
      <c r="LY29">
        <v>18.495506286621094</v>
      </c>
      <c r="LZ29">
        <v>18.716524124145508</v>
      </c>
      <c r="MA29">
        <v>18.495477676391602</v>
      </c>
      <c r="MB29">
        <v>18.274435043334961</v>
      </c>
      <c r="MC29">
        <v>17.924264907836914</v>
      </c>
      <c r="MD29">
        <v>17.574106216430664</v>
      </c>
      <c r="ME29">
        <v>17.474155426025391</v>
      </c>
      <c r="MF29">
        <v>17.374200820922852</v>
      </c>
      <c r="MG29">
        <v>17.533195495605469</v>
      </c>
      <c r="MH29">
        <v>17.692188262939453</v>
      </c>
      <c r="MI29">
        <v>17.508129119873047</v>
      </c>
      <c r="MJ29">
        <v>17.324069976806641</v>
      </c>
      <c r="MK29">
        <v>16.534467697143555</v>
      </c>
      <c r="ML29">
        <v>15.744887351989746</v>
      </c>
      <c r="MM29">
        <v>14.536235809326172</v>
      </c>
      <c r="MN29">
        <v>13.327629089355469</v>
      </c>
      <c r="MO29">
        <v>12.07636547088623</v>
      </c>
      <c r="MP29">
        <v>10.825053215026855</v>
      </c>
      <c r="MQ29">
        <v>9.4132776260375977</v>
      </c>
      <c r="MR29">
        <v>8.0014410018920898</v>
      </c>
      <c r="MS29">
        <v>6.1051230430603027</v>
      </c>
      <c r="MT29">
        <v>4.2088055610656738</v>
      </c>
      <c r="MU29">
        <v>2.1120209693908691</v>
      </c>
      <c r="MV29">
        <v>1.5312856994569302E-2</v>
      </c>
      <c r="MW29">
        <v>-1.9315282106399536</v>
      </c>
      <c r="MX29">
        <v>-3.8782942295074463</v>
      </c>
      <c r="MY29">
        <v>-5.8459725379943848</v>
      </c>
      <c r="MZ29">
        <v>-7.8137288093566895</v>
      </c>
      <c r="NA29">
        <v>-10.108160972595215</v>
      </c>
      <c r="NB29">
        <v>-12.402680397033691</v>
      </c>
      <c r="NC29">
        <v>-14.731690406799316</v>
      </c>
      <c r="ND29">
        <v>-17.060699462890625</v>
      </c>
      <c r="NE29">
        <v>-18.87464714050293</v>
      </c>
      <c r="NF29">
        <v>-20.688518524169922</v>
      </c>
      <c r="NG29">
        <v>-21.654668807983398</v>
      </c>
      <c r="NH29">
        <v>-22.62077522277832</v>
      </c>
      <c r="NI29">
        <v>-23.208705902099609</v>
      </c>
      <c r="NJ29">
        <v>-23.796661376953125</v>
      </c>
      <c r="NK29">
        <v>-24.459936141967773</v>
      </c>
      <c r="NL29">
        <v>-25.123228073120117</v>
      </c>
      <c r="NM29">
        <v>-25.190664291381836</v>
      </c>
      <c r="NN29">
        <v>-25.258098602294922</v>
      </c>
      <c r="NO29">
        <v>-24.411548614501953</v>
      </c>
      <c r="NP29">
        <v>-23.565017700195313</v>
      </c>
      <c r="NQ29">
        <v>-22.163419723510742</v>
      </c>
      <c r="NR29">
        <v>-20.761871337890625</v>
      </c>
    </row>
    <row r="30" spans="1:382">
      <c r="A30" t="s">
        <v>128</v>
      </c>
      <c r="B30">
        <v>6.6765050888061523</v>
      </c>
      <c r="C30">
        <v>7.5292959213256836</v>
      </c>
      <c r="D30">
        <v>8.3820858001708984</v>
      </c>
      <c r="E30">
        <v>9.1249542236328125</v>
      </c>
      <c r="F30">
        <v>9.8678226470947266</v>
      </c>
      <c r="G30">
        <v>10.82735538482666</v>
      </c>
      <c r="H30">
        <v>11.786888122558594</v>
      </c>
      <c r="I30">
        <v>12.735820770263672</v>
      </c>
      <c r="J30">
        <v>13.68475341796875</v>
      </c>
      <c r="K30">
        <v>14.107224464416504</v>
      </c>
      <c r="L30">
        <v>14.529694557189941</v>
      </c>
      <c r="M30">
        <v>15.000837326049805</v>
      </c>
      <c r="N30">
        <v>15.471980094909668</v>
      </c>
      <c r="O30">
        <v>16.114408493041992</v>
      </c>
      <c r="P30">
        <v>16.756837844848633</v>
      </c>
      <c r="V30">
        <v>16.756837844848633</v>
      </c>
      <c r="W30">
        <v>16.604404449462891</v>
      </c>
      <c r="X30">
        <v>16.451967239379883</v>
      </c>
      <c r="Y30">
        <v>15.779716491699219</v>
      </c>
      <c r="Z30">
        <v>15.107464790344238</v>
      </c>
      <c r="AA30">
        <v>14.397457122802734</v>
      </c>
      <c r="AB30">
        <v>13.687447547912598</v>
      </c>
      <c r="AC30">
        <v>12.808872222900391</v>
      </c>
      <c r="AD30">
        <v>11.930299758911133</v>
      </c>
      <c r="AE30">
        <v>11.158267021179199</v>
      </c>
      <c r="AF30">
        <v>10.386235237121582</v>
      </c>
      <c r="AG30">
        <v>9.9534521102905273</v>
      </c>
      <c r="AH30">
        <v>9.5206680297851563</v>
      </c>
      <c r="AI30">
        <v>9.1658926010131836</v>
      </c>
      <c r="AJ30">
        <v>8.8111152648925781</v>
      </c>
      <c r="AK30">
        <v>8.3403749465942383</v>
      </c>
      <c r="AL30">
        <v>7.8696341514587402</v>
      </c>
      <c r="AM30">
        <v>7.3847103118896484</v>
      </c>
      <c r="AN30">
        <v>6.8997869491577148</v>
      </c>
      <c r="AO30">
        <v>6.4153223037719727</v>
      </c>
      <c r="AP30">
        <v>5.9308581352233887</v>
      </c>
      <c r="AQ30">
        <v>5.4117588996887207</v>
      </c>
      <c r="AR30">
        <v>4.8926591873168945</v>
      </c>
      <c r="AS30">
        <v>4.4622230529785156</v>
      </c>
      <c r="AT30">
        <v>4.0317893028259277</v>
      </c>
      <c r="AU30">
        <v>3.8100836277008057</v>
      </c>
      <c r="AV30">
        <v>3.5883777141571045</v>
      </c>
      <c r="AW30">
        <v>3.5457208156585693</v>
      </c>
      <c r="AX30">
        <v>3.5030641555786133</v>
      </c>
      <c r="AY30">
        <v>3.5419106483459473</v>
      </c>
      <c r="AZ30">
        <v>3.5807571411132813</v>
      </c>
      <c r="BA30">
        <v>3.5459499359130859</v>
      </c>
      <c r="BB30">
        <v>3.5111427307128906</v>
      </c>
      <c r="BC30">
        <v>3.2031199932098389</v>
      </c>
      <c r="BD30">
        <v>2.8950977325439453</v>
      </c>
      <c r="BE30">
        <v>2.3342013359069824</v>
      </c>
      <c r="BF30">
        <v>1.7733050584793091</v>
      </c>
      <c r="BG30">
        <v>1.0606034994125366</v>
      </c>
      <c r="BH30">
        <v>0.34789767861366272</v>
      </c>
      <c r="BI30">
        <v>-0.61816543340682983</v>
      </c>
      <c r="BJ30">
        <v>-1.5842282772064209</v>
      </c>
      <c r="BK30">
        <v>-2.5422415733337402</v>
      </c>
      <c r="BL30">
        <v>-3.5002546310424805</v>
      </c>
      <c r="BM30">
        <v>-4.3503556251525879</v>
      </c>
      <c r="BN30">
        <v>-5.2004523277282715</v>
      </c>
      <c r="BO30">
        <v>-6.0834650993347168</v>
      </c>
      <c r="BP30">
        <v>-6.9664778709411621</v>
      </c>
      <c r="BQ30">
        <v>-7.6659736633300781</v>
      </c>
      <c r="BR30">
        <v>-8.3654718399047852</v>
      </c>
      <c r="BS30">
        <v>-8.7861652374267578</v>
      </c>
      <c r="BT30">
        <v>-9.2068586349487305</v>
      </c>
      <c r="BU30">
        <v>-9.7054462432861328</v>
      </c>
      <c r="BV30">
        <v>-10.204033851623535</v>
      </c>
      <c r="BW30">
        <v>-11.122802734375</v>
      </c>
      <c r="BX30">
        <v>-12.041567802429199</v>
      </c>
      <c r="BY30">
        <v>-13.103200912475586</v>
      </c>
      <c r="BZ30">
        <v>-14.164834022521973</v>
      </c>
      <c r="CA30">
        <v>-14.73252010345459</v>
      </c>
      <c r="CB30">
        <v>-15.30020809173584</v>
      </c>
      <c r="CC30">
        <v>-15.463615417480469</v>
      </c>
      <c r="CD30">
        <v>-15.627021789550781</v>
      </c>
      <c r="CE30">
        <v>-15.514836311340332</v>
      </c>
      <c r="CF30">
        <v>-15.402651786804199</v>
      </c>
      <c r="CG30">
        <v>-14.754349708557129</v>
      </c>
      <c r="CH30">
        <v>-14.106051445007324</v>
      </c>
      <c r="CI30">
        <v>-13.63716983795166</v>
      </c>
      <c r="CJ30">
        <v>-13.168289184570313</v>
      </c>
      <c r="CK30">
        <v>-13.102341651916504</v>
      </c>
      <c r="CL30">
        <v>-13.036395072937012</v>
      </c>
      <c r="CM30">
        <v>-12.95821475982666</v>
      </c>
      <c r="CN30">
        <v>-12.880034446716309</v>
      </c>
      <c r="CO30">
        <v>-12.904069900512695</v>
      </c>
      <c r="CP30">
        <v>-12.928105354309082</v>
      </c>
      <c r="CQ30">
        <v>-12.719462394714355</v>
      </c>
      <c r="CR30">
        <v>-12.510821342468262</v>
      </c>
      <c r="CS30">
        <v>-12.033718109130859</v>
      </c>
      <c r="CT30">
        <v>-11.556613922119141</v>
      </c>
      <c r="CU30">
        <v>-10.935617446899414</v>
      </c>
      <c r="CV30">
        <v>-10.31461238861084</v>
      </c>
      <c r="CW30">
        <v>-9.3962821960449219</v>
      </c>
      <c r="CX30">
        <v>-8.4779415130615234</v>
      </c>
      <c r="CY30">
        <v>-7.6290731430053711</v>
      </c>
      <c r="CZ30">
        <v>-6.78021240234375</v>
      </c>
      <c r="DA30">
        <v>-6.6315851211547852</v>
      </c>
      <c r="DB30">
        <v>-6.4829607009887695</v>
      </c>
      <c r="DC30">
        <v>-6.9023656845092773</v>
      </c>
      <c r="DD30">
        <v>-7.3217706680297852</v>
      </c>
      <c r="DE30">
        <v>-7.3830194473266602</v>
      </c>
      <c r="DF30">
        <v>-7.444267749786377</v>
      </c>
      <c r="DG30">
        <v>-7.0174450874328613</v>
      </c>
      <c r="DH30">
        <v>-6.5906190872192383</v>
      </c>
      <c r="DI30">
        <v>-6.2449812889099121</v>
      </c>
      <c r="DJ30">
        <v>-5.8993463516235352</v>
      </c>
      <c r="DK30">
        <v>-5.564852237701416</v>
      </c>
      <c r="DL30">
        <v>-5.2303614616394043</v>
      </c>
      <c r="DM30">
        <v>-4.7014627456665039</v>
      </c>
      <c r="DN30">
        <v>-4.1725635528564453</v>
      </c>
      <c r="DO30">
        <v>-3.7399256229400635</v>
      </c>
      <c r="DP30">
        <v>-3.3072836399078369</v>
      </c>
      <c r="DQ30">
        <v>-3.075122594833374</v>
      </c>
      <c r="DR30">
        <v>-2.8429596424102783</v>
      </c>
      <c r="DS30">
        <v>-2.7635471820831299</v>
      </c>
      <c r="DT30">
        <v>-2.6841356754302979</v>
      </c>
      <c r="DU30">
        <v>-2.6362934112548828</v>
      </c>
      <c r="DV30">
        <v>-2.5884518623352051</v>
      </c>
      <c r="DW30">
        <v>-2.3472650051116943</v>
      </c>
      <c r="DX30">
        <v>-2.1060764789581299</v>
      </c>
      <c r="DY30">
        <v>-1.6445616483688354</v>
      </c>
      <c r="DZ30">
        <v>-1.1830424070358276</v>
      </c>
      <c r="EA30">
        <v>-0.68242329359054565</v>
      </c>
      <c r="EB30">
        <v>-0.1817995011806488</v>
      </c>
      <c r="EC30">
        <v>0.18959307670593262</v>
      </c>
      <c r="ED30">
        <v>0.56098204851150513</v>
      </c>
      <c r="EE30">
        <v>0.91151916980743408</v>
      </c>
      <c r="EF30">
        <v>1.2620528936386108</v>
      </c>
      <c r="EG30">
        <v>1.6249370574951172</v>
      </c>
      <c r="EH30">
        <v>1.9878207445144653</v>
      </c>
      <c r="EI30">
        <v>2.2136220932006836</v>
      </c>
      <c r="EJ30">
        <v>2.4394254684448242</v>
      </c>
      <c r="EK30">
        <v>2.5177767276763916</v>
      </c>
      <c r="EL30">
        <v>2.5961291790008545</v>
      </c>
      <c r="EM30">
        <v>2.6179015636444092</v>
      </c>
      <c r="EN30">
        <v>2.6396739482879639</v>
      </c>
      <c r="EO30">
        <v>2.6662018299102783</v>
      </c>
      <c r="EP30">
        <v>2.6927297115325928</v>
      </c>
      <c r="EQ30">
        <v>2.677116870880127</v>
      </c>
      <c r="ER30">
        <v>2.6615033149719238</v>
      </c>
      <c r="ES30">
        <v>2.5943529605865479</v>
      </c>
      <c r="ET30">
        <v>2.5272021293640137</v>
      </c>
      <c r="EU30">
        <v>2.43839430809021</v>
      </c>
      <c r="EV30">
        <v>2.3495852947235107</v>
      </c>
      <c r="EW30">
        <v>2.2401213645935059</v>
      </c>
      <c r="EX30">
        <v>2.1306583881378174</v>
      </c>
      <c r="EY30">
        <v>1.9968435764312744</v>
      </c>
      <c r="EZ30">
        <v>1.863029956817627</v>
      </c>
      <c r="FA30">
        <v>1.697903037071228</v>
      </c>
      <c r="FB30">
        <v>1.5327761173248291</v>
      </c>
      <c r="FC30">
        <v>1.3443886041641235</v>
      </c>
      <c r="FD30">
        <v>1.1559993028640747</v>
      </c>
      <c r="FE30">
        <v>0.97663587331771851</v>
      </c>
      <c r="FF30">
        <v>0.79727071523666382</v>
      </c>
      <c r="FG30">
        <v>0.68826514482498169</v>
      </c>
      <c r="FH30">
        <v>0.57920265197753906</v>
      </c>
      <c r="FI30">
        <v>0.52715021371841431</v>
      </c>
      <c r="FJ30">
        <v>0.47509682178497314</v>
      </c>
      <c r="FK30">
        <v>0.42722597718238831</v>
      </c>
      <c r="FL30">
        <v>0.37935519218444824</v>
      </c>
      <c r="FM30">
        <v>0.33122655749320984</v>
      </c>
      <c r="FN30">
        <v>0.28309881687164307</v>
      </c>
      <c r="FO30">
        <v>0.25233075022697449</v>
      </c>
      <c r="FP30">
        <v>0.22156278789043427</v>
      </c>
      <c r="FQ30">
        <v>0.20096486806869507</v>
      </c>
      <c r="FR30">
        <v>0.18036682903766632</v>
      </c>
      <c r="FS30">
        <v>0.14077603816986084</v>
      </c>
      <c r="FT30">
        <v>0.10118448734283447</v>
      </c>
      <c r="FU30">
        <v>4.0594056248664856E-2</v>
      </c>
      <c r="FV30">
        <v>-1.9996227696537971E-2</v>
      </c>
      <c r="FW30">
        <v>-1.9996227696537971E-2</v>
      </c>
      <c r="FX30">
        <v>-1.9996227696537971E-2</v>
      </c>
      <c r="FY30">
        <v>0.12923009693622589</v>
      </c>
      <c r="FZ30">
        <v>0.27845746278762817</v>
      </c>
      <c r="GA30">
        <v>0.53156256675720215</v>
      </c>
      <c r="GB30">
        <v>0.78466802835464478</v>
      </c>
      <c r="GC30">
        <v>1.0925707817077637</v>
      </c>
      <c r="GD30">
        <v>1.4004795551300049</v>
      </c>
      <c r="GE30">
        <v>1.6971869468688965</v>
      </c>
      <c r="GF30">
        <v>1.9938938617706299</v>
      </c>
      <c r="GG30">
        <v>2.1660969257354736</v>
      </c>
      <c r="GH30">
        <v>2.33829665184021</v>
      </c>
      <c r="GI30">
        <v>2.5259125232696533</v>
      </c>
      <c r="GJ30">
        <v>2.7135281562805176</v>
      </c>
      <c r="GK30">
        <v>3.1366589069366455</v>
      </c>
      <c r="GL30">
        <v>3.5597903728485107</v>
      </c>
      <c r="GM30">
        <v>4.0345358848571777</v>
      </c>
      <c r="GN30">
        <v>4.5092911720275879</v>
      </c>
      <c r="GO30">
        <v>4.7508225440979004</v>
      </c>
      <c r="GP30">
        <v>4.9923539161682129</v>
      </c>
      <c r="GQ30">
        <v>5.2281270027160645</v>
      </c>
      <c r="GR30">
        <v>5.4638957977294922</v>
      </c>
      <c r="GS30">
        <v>5.9494199752807617</v>
      </c>
      <c r="GT30">
        <v>6.4349460601806641</v>
      </c>
      <c r="GU30">
        <v>6.6753029823303223</v>
      </c>
      <c r="GV30">
        <v>6.9156560897827148</v>
      </c>
      <c r="GW30">
        <v>6.6899433135986328</v>
      </c>
      <c r="GX30">
        <v>6.4642257690429688</v>
      </c>
      <c r="GY30">
        <v>6.3606915473937988</v>
      </c>
      <c r="GZ30">
        <v>6.2571582794189453</v>
      </c>
      <c r="HA30">
        <v>6.4250926971435547</v>
      </c>
      <c r="HB30">
        <v>6.5930242538452148</v>
      </c>
      <c r="HC30">
        <v>6.460472583770752</v>
      </c>
      <c r="HD30">
        <v>6.3279180526733398</v>
      </c>
      <c r="HE30">
        <v>5.8198456764221191</v>
      </c>
      <c r="HF30">
        <v>5.3117733001708984</v>
      </c>
      <c r="HG30">
        <v>4.7607107162475586</v>
      </c>
      <c r="HH30">
        <v>4.2096376419067383</v>
      </c>
      <c r="HI30">
        <v>3.3358175754547119</v>
      </c>
      <c r="HJ30">
        <v>2.4619956016540527</v>
      </c>
      <c r="HK30">
        <v>1.3357564210891724</v>
      </c>
      <c r="HL30">
        <v>0.20953868329524994</v>
      </c>
      <c r="HM30">
        <v>-0.725533127784729</v>
      </c>
      <c r="HN30">
        <v>-1.6606038808822632</v>
      </c>
      <c r="HO30">
        <v>-2.6935074329376221</v>
      </c>
      <c r="HP30">
        <v>-3.7264115810394287</v>
      </c>
      <c r="HQ30">
        <v>-4.8519701957702637</v>
      </c>
      <c r="HR30">
        <v>-5.9775500297546387</v>
      </c>
      <c r="HS30">
        <v>-6.5387372970581055</v>
      </c>
      <c r="HT30">
        <v>-7.0999221801757813</v>
      </c>
      <c r="HU30">
        <v>-7.3273587226867676</v>
      </c>
      <c r="HV30">
        <v>-7.5547904968261719</v>
      </c>
      <c r="HW30">
        <v>-7.9635677337646484</v>
      </c>
      <c r="HX30">
        <v>-8.3723459243774414</v>
      </c>
      <c r="HY30">
        <v>-8.310694694519043</v>
      </c>
      <c r="HZ30">
        <v>-8.2490386962890625</v>
      </c>
      <c r="IA30">
        <v>-7.421471118927002</v>
      </c>
      <c r="IB30">
        <v>-6.5938878059387207</v>
      </c>
      <c r="IC30">
        <v>-5.8616733551025391</v>
      </c>
      <c r="ID30">
        <v>-5.1294584274291992</v>
      </c>
      <c r="IE30">
        <v>-4.1345415115356445</v>
      </c>
      <c r="IF30">
        <v>-3.1396439075469971</v>
      </c>
      <c r="IG30">
        <v>-1.4255825281143188</v>
      </c>
      <c r="IH30">
        <v>0.2884843647480011</v>
      </c>
      <c r="II30">
        <v>1.9989131689071655</v>
      </c>
      <c r="IJ30">
        <v>3.7093429565429688</v>
      </c>
      <c r="IK30">
        <v>5.5376806259155273</v>
      </c>
      <c r="IL30">
        <v>7.366053581237793</v>
      </c>
      <c r="IM30">
        <v>9.4222917556762695</v>
      </c>
      <c r="IN30">
        <v>11.478527069091797</v>
      </c>
      <c r="IO30">
        <v>12.666959762573242</v>
      </c>
      <c r="IP30">
        <v>13.855371475219727</v>
      </c>
      <c r="IQ30">
        <v>14.039585113525391</v>
      </c>
      <c r="IR30">
        <v>14.22379207611084</v>
      </c>
      <c r="IS30">
        <v>14.44389533996582</v>
      </c>
      <c r="IT30">
        <v>14.663994789123535</v>
      </c>
      <c r="IU30">
        <v>14.537774085998535</v>
      </c>
      <c r="IV30">
        <v>14.411550521850586</v>
      </c>
      <c r="IW30">
        <v>13.325680732727051</v>
      </c>
      <c r="IX30">
        <v>12.23980712890625</v>
      </c>
      <c r="IY30">
        <v>11.323243141174316</v>
      </c>
      <c r="IZ30">
        <v>10.406696319580078</v>
      </c>
      <c r="JA30">
        <v>9.8219022750854492</v>
      </c>
      <c r="JB30">
        <v>9.2371110916137695</v>
      </c>
      <c r="JC30">
        <v>7.9143757820129395</v>
      </c>
      <c r="JD30">
        <v>6.5916361808776855</v>
      </c>
      <c r="JE30">
        <v>4.7510948181152344</v>
      </c>
      <c r="JF30">
        <v>2.910517692565918</v>
      </c>
      <c r="JG30">
        <v>1.208224892616272</v>
      </c>
      <c r="JH30">
        <v>-0.49406713247299194</v>
      </c>
      <c r="JI30">
        <v>-2.0559561252593994</v>
      </c>
      <c r="JJ30">
        <v>-3.6178154945373535</v>
      </c>
      <c r="JK30">
        <v>-4.7546572685241699</v>
      </c>
      <c r="JL30">
        <v>-5.8914957046508789</v>
      </c>
      <c r="JM30">
        <v>-6.2691335678100586</v>
      </c>
      <c r="JN30">
        <v>-6.6467700004577637</v>
      </c>
      <c r="JO30">
        <v>-6.8112926483154297</v>
      </c>
      <c r="JP30">
        <v>-6.9758181571960449</v>
      </c>
      <c r="JQ30">
        <v>-7.0703277587890625</v>
      </c>
      <c r="JR30">
        <v>-7.1648359298706055</v>
      </c>
      <c r="JS30">
        <v>-6.8108325004577637</v>
      </c>
      <c r="JT30">
        <v>-6.4568357467651367</v>
      </c>
      <c r="JU30">
        <v>-5.9773836135864258</v>
      </c>
      <c r="JV30">
        <v>-5.4979310035705566</v>
      </c>
      <c r="JW30">
        <v>-5.0517387390136719</v>
      </c>
      <c r="JX30">
        <v>-4.6055426597595215</v>
      </c>
      <c r="JY30">
        <v>-3.7794651985168457</v>
      </c>
      <c r="JZ30">
        <v>-2.953371524810791</v>
      </c>
      <c r="KA30">
        <v>-1.72342848777771</v>
      </c>
      <c r="KB30">
        <v>-0.49348405003547668</v>
      </c>
      <c r="KC30">
        <v>0.75932163000106812</v>
      </c>
      <c r="KD30">
        <v>2.0121033191680908</v>
      </c>
      <c r="KE30">
        <v>3.0800738334655762</v>
      </c>
      <c r="KF30">
        <v>4.1480426788330078</v>
      </c>
      <c r="KG30">
        <v>4.8734102249145508</v>
      </c>
      <c r="KH30">
        <v>5.5987739562988281</v>
      </c>
      <c r="KI30">
        <v>5.9197688102722168</v>
      </c>
      <c r="KJ30">
        <v>6.2407693862915039</v>
      </c>
      <c r="KK30">
        <v>6.6799144744873047</v>
      </c>
      <c r="KL30">
        <v>7.1190605163574219</v>
      </c>
      <c r="KM30">
        <v>7.805610179901123</v>
      </c>
      <c r="KN30">
        <v>8.4921455383300781</v>
      </c>
      <c r="KO30">
        <v>8.8243227005004883</v>
      </c>
      <c r="KP30">
        <v>9.1564950942993164</v>
      </c>
      <c r="KQ30">
        <v>9.2824611663818359</v>
      </c>
      <c r="KR30">
        <v>9.4084281921386719</v>
      </c>
      <c r="KS30">
        <v>9.830204963684082</v>
      </c>
      <c r="KT30">
        <v>10.251989364624023</v>
      </c>
      <c r="KU30">
        <v>10.518902778625488</v>
      </c>
      <c r="KV30">
        <v>10.78581428527832</v>
      </c>
      <c r="KW30">
        <v>10.229240417480469</v>
      </c>
      <c r="KX30">
        <v>9.6726779937744141</v>
      </c>
      <c r="KY30">
        <v>8.7012557983398438</v>
      </c>
      <c r="KZ30">
        <v>7.7298312187194824</v>
      </c>
      <c r="LA30">
        <v>7.0502433776855469</v>
      </c>
      <c r="LB30">
        <v>6.3706560134887695</v>
      </c>
      <c r="LC30">
        <v>5.7150869369506836</v>
      </c>
      <c r="LD30">
        <v>5.0595064163208008</v>
      </c>
      <c r="LE30">
        <v>4.2343587875366211</v>
      </c>
      <c r="LF30">
        <v>3.4092111587524414</v>
      </c>
      <c r="LG30">
        <v>2.6711235046386719</v>
      </c>
      <c r="LH30">
        <v>1.933050274848938</v>
      </c>
      <c r="LI30">
        <v>1.2615694999694824</v>
      </c>
      <c r="LJ30">
        <v>0.59008908271789551</v>
      </c>
      <c r="LK30">
        <v>-1.9471269100904465E-2</v>
      </c>
      <c r="LL30">
        <v>-0.6290552020072937</v>
      </c>
      <c r="LM30">
        <v>-1.2645416259765625</v>
      </c>
      <c r="LN30">
        <v>-1.9000546932220459</v>
      </c>
      <c r="LO30">
        <v>-2.6835336685180664</v>
      </c>
      <c r="LP30">
        <v>-3.467012882232666</v>
      </c>
      <c r="LQ30">
        <v>-4.0838189125061035</v>
      </c>
      <c r="LR30">
        <v>-4.7005987167358398</v>
      </c>
      <c r="LS30">
        <v>-4.8268275260925293</v>
      </c>
      <c r="LT30">
        <v>-4.9530482292175293</v>
      </c>
      <c r="LU30">
        <v>-4.596588134765625</v>
      </c>
      <c r="LV30">
        <v>-4.2401123046875</v>
      </c>
      <c r="LW30">
        <v>-3.5610525608062744</v>
      </c>
      <c r="LX30">
        <v>-2.8819639682769775</v>
      </c>
      <c r="LY30">
        <v>-2.0002243518829346</v>
      </c>
      <c r="LZ30">
        <v>-1.1184846162796021</v>
      </c>
      <c r="MA30">
        <v>-0.14581024646759033</v>
      </c>
      <c r="MB30">
        <v>0.8268282413482666</v>
      </c>
      <c r="MC30">
        <v>1.717197060585022</v>
      </c>
      <c r="MD30">
        <v>2.6075310707092285</v>
      </c>
      <c r="ME30">
        <v>3.3793506622314453</v>
      </c>
      <c r="MF30">
        <v>4.1511988639831543</v>
      </c>
      <c r="MG30">
        <v>4.8299717903137207</v>
      </c>
      <c r="MH30">
        <v>5.5087652206420898</v>
      </c>
      <c r="MI30">
        <v>5.8354606628417969</v>
      </c>
      <c r="MJ30">
        <v>6.1621561050415039</v>
      </c>
      <c r="MK30">
        <v>6.0312967300415039</v>
      </c>
      <c r="ML30">
        <v>5.9004349708557129</v>
      </c>
      <c r="MM30">
        <v>5.4705085754394531</v>
      </c>
      <c r="MN30">
        <v>5.0405964851379395</v>
      </c>
      <c r="MO30">
        <v>4.4683637619018555</v>
      </c>
      <c r="MP30">
        <v>3.8961081504821777</v>
      </c>
      <c r="MQ30">
        <v>3.1704678535461426</v>
      </c>
      <c r="MR30">
        <v>2.4447941780090332</v>
      </c>
      <c r="MS30">
        <v>1.3543003797531128</v>
      </c>
      <c r="MT30">
        <v>0.26380667090415955</v>
      </c>
      <c r="MU30">
        <v>-1.0406733751296997</v>
      </c>
      <c r="MV30">
        <v>-2.345106840133667</v>
      </c>
      <c r="MW30">
        <v>-3.5523571968078613</v>
      </c>
      <c r="MX30">
        <v>-4.7595605850219727</v>
      </c>
      <c r="MY30">
        <v>-5.9641289710998535</v>
      </c>
      <c r="MZ30">
        <v>-7.1687431335449219</v>
      </c>
      <c r="NA30">
        <v>-8.4200639724731445</v>
      </c>
      <c r="NB30">
        <v>-9.6714286804199219</v>
      </c>
      <c r="NC30">
        <v>-10.678357124328613</v>
      </c>
      <c r="ND30">
        <v>-11.685286521911621</v>
      </c>
      <c r="NE30">
        <v>-12.162436485290527</v>
      </c>
      <c r="NF30">
        <v>-12.639560699462891</v>
      </c>
      <c r="NG30">
        <v>-12.427079200744629</v>
      </c>
      <c r="NH30">
        <v>-12.214600563049316</v>
      </c>
      <c r="NI30">
        <v>-11.616299629211426</v>
      </c>
      <c r="NJ30">
        <v>-11.017973899841309</v>
      </c>
      <c r="NK30">
        <v>-10.306341171264648</v>
      </c>
      <c r="NL30">
        <v>-9.5946817398071289</v>
      </c>
      <c r="NM30">
        <v>-8.8007745742797852</v>
      </c>
      <c r="NN30">
        <v>-8.0068674087524414</v>
      </c>
      <c r="NO30">
        <v>-7.2575645446777344</v>
      </c>
      <c r="NP30">
        <v>-6.5082902908325195</v>
      </c>
      <c r="NQ30">
        <v>-5.7501931190490723</v>
      </c>
      <c r="NR30">
        <v>-4.992124080657959</v>
      </c>
    </row>
    <row r="31" spans="1:382">
      <c r="A31" t="s">
        <v>129</v>
      </c>
      <c r="B31">
        <v>1.4996597766876221</v>
      </c>
      <c r="C31">
        <v>1.5982657670974731</v>
      </c>
      <c r="D31">
        <v>1.6968718767166138</v>
      </c>
      <c r="E31">
        <v>1.7309341430664063</v>
      </c>
      <c r="F31">
        <v>1.7649964094161987</v>
      </c>
      <c r="G31">
        <v>1.7963944673538208</v>
      </c>
      <c r="H31">
        <v>1.8277925252914429</v>
      </c>
      <c r="I31">
        <v>1.778117299079895</v>
      </c>
      <c r="J31">
        <v>1.7284418344497681</v>
      </c>
      <c r="K31">
        <v>1.5932238101959229</v>
      </c>
      <c r="L31">
        <v>1.4580056667327881</v>
      </c>
      <c r="M31">
        <v>1.421049952507019</v>
      </c>
      <c r="N31">
        <v>1.38409423828125</v>
      </c>
      <c r="O31">
        <v>1.5035843849182129</v>
      </c>
      <c r="P31">
        <v>1.6230748891830444</v>
      </c>
      <c r="V31">
        <v>1.6230748891830444</v>
      </c>
      <c r="W31">
        <v>1.776856541633606</v>
      </c>
      <c r="X31">
        <v>1.9306385517120361</v>
      </c>
      <c r="Y31">
        <v>2.0204496383666992</v>
      </c>
      <c r="Z31">
        <v>2.1102607250213623</v>
      </c>
      <c r="AA31">
        <v>2.0768001079559326</v>
      </c>
      <c r="AB31">
        <v>2.0433394908905029</v>
      </c>
      <c r="AC31">
        <v>1.9067463874816895</v>
      </c>
      <c r="AD31">
        <v>1.770153284072876</v>
      </c>
      <c r="AE31">
        <v>1.7233138084411621</v>
      </c>
      <c r="AF31">
        <v>1.6764745712280273</v>
      </c>
      <c r="AG31">
        <v>1.7651969194412231</v>
      </c>
      <c r="AH31">
        <v>1.853919506072998</v>
      </c>
      <c r="AI31">
        <v>1.938774585723877</v>
      </c>
      <c r="AJ31">
        <v>2.023629903793335</v>
      </c>
      <c r="AK31">
        <v>2.1193134784698486</v>
      </c>
      <c r="AL31">
        <v>2.2149972915649414</v>
      </c>
      <c r="AM31">
        <v>2.3938465118408203</v>
      </c>
      <c r="AN31">
        <v>2.572695255279541</v>
      </c>
      <c r="AO31">
        <v>2.736933708190918</v>
      </c>
      <c r="AP31">
        <v>2.9011716842651367</v>
      </c>
      <c r="AQ31">
        <v>2.9621343612670898</v>
      </c>
      <c r="AR31">
        <v>3.023097038269043</v>
      </c>
      <c r="AS31">
        <v>2.8592598438262939</v>
      </c>
      <c r="AT31">
        <v>2.6954224109649658</v>
      </c>
      <c r="AU31">
        <v>2.2367699146270752</v>
      </c>
      <c r="AV31">
        <v>1.7781177759170532</v>
      </c>
      <c r="AW31">
        <v>1.3478841781616211</v>
      </c>
      <c r="AX31">
        <v>0.91764873266220093</v>
      </c>
      <c r="AY31">
        <v>0.59891253709793091</v>
      </c>
      <c r="AZ31">
        <v>0.28017637133598328</v>
      </c>
      <c r="BA31">
        <v>-8.9352324604988098E-2</v>
      </c>
      <c r="BB31">
        <v>-0.45888102054595947</v>
      </c>
      <c r="BC31">
        <v>-0.92942440509796143</v>
      </c>
      <c r="BD31">
        <v>-1.3999656438827515</v>
      </c>
      <c r="BE31">
        <v>-1.8614252805709839</v>
      </c>
      <c r="BF31">
        <v>-2.3228850364685059</v>
      </c>
      <c r="BG31">
        <v>-2.6241748332977295</v>
      </c>
      <c r="BH31">
        <v>-2.9254658222198486</v>
      </c>
      <c r="BI31">
        <v>-3.1569118499755859</v>
      </c>
      <c r="BJ31">
        <v>-3.3883576393127441</v>
      </c>
      <c r="BK31">
        <v>-3.7712364196777344</v>
      </c>
      <c r="BL31">
        <v>-4.1541152000427246</v>
      </c>
      <c r="BM31">
        <v>-4.8166279792785645</v>
      </c>
      <c r="BN31">
        <v>-5.4791383743286133</v>
      </c>
      <c r="BO31">
        <v>-6.1551995277404785</v>
      </c>
      <c r="BP31">
        <v>-6.8312602043151855</v>
      </c>
      <c r="BQ31">
        <v>-6.875607967376709</v>
      </c>
      <c r="BR31">
        <v>-6.9199542999267578</v>
      </c>
      <c r="BS31">
        <v>-6.3649306297302246</v>
      </c>
      <c r="BT31">
        <v>-5.8099064826965332</v>
      </c>
      <c r="BU31">
        <v>-5.1443881988525391</v>
      </c>
      <c r="BV31">
        <v>-4.4788699150085449</v>
      </c>
      <c r="BW31">
        <v>-3.7725248336791992</v>
      </c>
      <c r="BX31">
        <v>-3.0661826133728027</v>
      </c>
      <c r="BY31">
        <v>-2.2442183494567871</v>
      </c>
      <c r="BZ31">
        <v>-1.422254204750061</v>
      </c>
      <c r="CA31">
        <v>-0.5878562331199646</v>
      </c>
      <c r="CB31">
        <v>0.24654538929462433</v>
      </c>
      <c r="CC31">
        <v>0.93733108043670654</v>
      </c>
      <c r="CD31">
        <v>1.6281169652938843</v>
      </c>
      <c r="CE31">
        <v>2.2768509387969971</v>
      </c>
      <c r="CF31">
        <v>2.9255785942077637</v>
      </c>
      <c r="CG31">
        <v>3.7413873672485352</v>
      </c>
      <c r="CH31">
        <v>4.5571889877319336</v>
      </c>
      <c r="CI31">
        <v>5.8317651748657227</v>
      </c>
      <c r="CJ31">
        <v>7.1063446998596191</v>
      </c>
      <c r="CK31">
        <v>8.8322839736938477</v>
      </c>
      <c r="CL31">
        <v>10.558239936828613</v>
      </c>
      <c r="CM31">
        <v>12.217086791992188</v>
      </c>
      <c r="CN31">
        <v>13.875949859619141</v>
      </c>
      <c r="CO31">
        <v>14.940996170043945</v>
      </c>
      <c r="CP31">
        <v>16.006032943725586</v>
      </c>
      <c r="CQ31">
        <v>16.299676895141602</v>
      </c>
      <c r="CR31">
        <v>16.593315124511719</v>
      </c>
      <c r="CS31">
        <v>16.620388031005859</v>
      </c>
      <c r="CT31">
        <v>16.6474609375</v>
      </c>
      <c r="CU31">
        <v>16.714496612548828</v>
      </c>
      <c r="CV31">
        <v>16.781532287597656</v>
      </c>
      <c r="CW31">
        <v>16.664936065673828</v>
      </c>
      <c r="CX31">
        <v>16.54833984375</v>
      </c>
      <c r="CY31">
        <v>16.11412239074707</v>
      </c>
      <c r="CZ31">
        <v>15.679908752441406</v>
      </c>
      <c r="DA31">
        <v>15.18779182434082</v>
      </c>
      <c r="DB31">
        <v>14.695681571960449</v>
      </c>
      <c r="DC31">
        <v>14.036262512207031</v>
      </c>
      <c r="DD31">
        <v>13.376840591430664</v>
      </c>
      <c r="DE31">
        <v>12.014497756958008</v>
      </c>
      <c r="DF31">
        <v>10.652141571044922</v>
      </c>
      <c r="DG31">
        <v>8.7654018402099609</v>
      </c>
      <c r="DH31">
        <v>6.8786449432373047</v>
      </c>
      <c r="DI31">
        <v>4.9956693649291992</v>
      </c>
      <c r="DJ31">
        <v>3.1127128601074219</v>
      </c>
      <c r="DK31">
        <v>1.6347891092300415</v>
      </c>
      <c r="DL31">
        <v>0.15688112378120422</v>
      </c>
      <c r="DM31">
        <v>-0.87954753637313843</v>
      </c>
      <c r="DN31">
        <v>-1.9159735441207886</v>
      </c>
      <c r="DO31">
        <v>-2.6502721309661865</v>
      </c>
      <c r="DP31">
        <v>-3.384577751159668</v>
      </c>
      <c r="DQ31">
        <v>-4.0309562683105469</v>
      </c>
      <c r="DR31">
        <v>-4.6773409843444824</v>
      </c>
      <c r="DS31">
        <v>-5.3389949798583984</v>
      </c>
      <c r="DT31">
        <v>-6.000643253326416</v>
      </c>
      <c r="DU31">
        <v>-6.4293036460876465</v>
      </c>
      <c r="DV31">
        <v>-6.8579597473144531</v>
      </c>
      <c r="DW31">
        <v>-6.9971613883972168</v>
      </c>
      <c r="DX31">
        <v>-7.1363611221313477</v>
      </c>
      <c r="DY31">
        <v>-7.0559754371643066</v>
      </c>
      <c r="DZ31">
        <v>-6.9755892753601074</v>
      </c>
      <c r="EA31">
        <v>-6.655278205871582</v>
      </c>
      <c r="EB31">
        <v>-6.3349652290344238</v>
      </c>
      <c r="EC31">
        <v>-5.7710866928100586</v>
      </c>
      <c r="ED31">
        <v>-5.2072138786315918</v>
      </c>
      <c r="EE31">
        <v>-4.569394588470459</v>
      </c>
      <c r="EF31">
        <v>-3.9315812587738037</v>
      </c>
      <c r="EG31">
        <v>-3.476994514465332</v>
      </c>
      <c r="EH31">
        <v>-3.0224087238311768</v>
      </c>
      <c r="EI31">
        <v>-2.7110939025878906</v>
      </c>
      <c r="EJ31">
        <v>-2.3997759819030762</v>
      </c>
      <c r="EK31">
        <v>-2.1299428939819336</v>
      </c>
      <c r="EL31">
        <v>-1.8601075410842896</v>
      </c>
      <c r="EM31">
        <v>-1.6305797100067139</v>
      </c>
      <c r="EN31">
        <v>-1.4010541439056396</v>
      </c>
      <c r="EO31">
        <v>-1.1719560623168945</v>
      </c>
      <c r="EP31">
        <v>-0.94286024570465088</v>
      </c>
      <c r="EQ31">
        <v>-0.70565485954284668</v>
      </c>
      <c r="ER31">
        <v>-0.46844977140426636</v>
      </c>
      <c r="ES31">
        <v>-0.32349228858947754</v>
      </c>
      <c r="ET31">
        <v>-0.17853355407714844</v>
      </c>
      <c r="EU31">
        <v>-0.12848597764968872</v>
      </c>
      <c r="EV31">
        <v>-7.8437916934490204E-2</v>
      </c>
      <c r="EW31">
        <v>-3.7413995712995529E-2</v>
      </c>
      <c r="EX31">
        <v>3.6095348186790943E-3</v>
      </c>
      <c r="EY31">
        <v>4.6782080084085464E-2</v>
      </c>
      <c r="EZ31">
        <v>8.995421975851059E-2</v>
      </c>
      <c r="FA31">
        <v>0.11189866065979004</v>
      </c>
      <c r="FB31">
        <v>0.13384301960468292</v>
      </c>
      <c r="FC31">
        <v>0.15246404707431793</v>
      </c>
      <c r="FD31">
        <v>0.17108526825904846</v>
      </c>
      <c r="FE31">
        <v>0.19672496616840363</v>
      </c>
      <c r="FF31">
        <v>0.22236491739749908</v>
      </c>
      <c r="FG31">
        <v>0.22442758083343506</v>
      </c>
      <c r="FH31">
        <v>0.22649003565311432</v>
      </c>
      <c r="FI31">
        <v>0.20185323059558868</v>
      </c>
      <c r="FJ31">
        <v>0.17721594870090485</v>
      </c>
      <c r="FK31">
        <v>0.15429753065109253</v>
      </c>
      <c r="FL31">
        <v>0.13137921690940857</v>
      </c>
      <c r="FM31">
        <v>0.13252514600753784</v>
      </c>
      <c r="FN31">
        <v>0.13367104530334473</v>
      </c>
      <c r="FO31">
        <v>0.15667521953582764</v>
      </c>
      <c r="FP31">
        <v>0.17967955768108368</v>
      </c>
      <c r="FQ31">
        <v>0.18079683184623718</v>
      </c>
      <c r="FR31">
        <v>0.18191389739513397</v>
      </c>
      <c r="FS31">
        <v>0.15383937954902649</v>
      </c>
      <c r="FT31">
        <v>0.12576432526111603</v>
      </c>
      <c r="FU31">
        <v>9.9007107317447662E-2</v>
      </c>
      <c r="FV31">
        <v>7.2249874472618103E-2</v>
      </c>
      <c r="FW31">
        <v>4.1968926787376404E-2</v>
      </c>
      <c r="FX31">
        <v>1.1688554659485817E-2</v>
      </c>
      <c r="FY31">
        <v>-5.5261537432670593E-2</v>
      </c>
      <c r="FZ31">
        <v>-0.12221188098192215</v>
      </c>
      <c r="GA31">
        <v>-0.23276452720165253</v>
      </c>
      <c r="GB31">
        <v>-0.34331744909286499</v>
      </c>
      <c r="GC31">
        <v>-0.49065127968788147</v>
      </c>
      <c r="GD31">
        <v>-0.63798791170120239</v>
      </c>
      <c r="GE31">
        <v>-0.80139601230621338</v>
      </c>
      <c r="GF31">
        <v>-0.96480405330657959</v>
      </c>
      <c r="GG31">
        <v>-1.0814014673233032</v>
      </c>
      <c r="GH31">
        <v>-1.1979966163635254</v>
      </c>
      <c r="GI31">
        <v>-1.2326040267944336</v>
      </c>
      <c r="GJ31">
        <v>-1.2672107219696045</v>
      </c>
      <c r="GK31">
        <v>-1.2253847122192383</v>
      </c>
      <c r="GL31">
        <v>-1.1835576295852661</v>
      </c>
      <c r="GM31">
        <v>-1.0035369396209717</v>
      </c>
      <c r="GN31">
        <v>-0.82351285219192505</v>
      </c>
      <c r="GO31">
        <v>-0.5236547589302063</v>
      </c>
      <c r="GP31">
        <v>-0.22379618883132935</v>
      </c>
      <c r="GQ31">
        <v>9.1389238834381104E-2</v>
      </c>
      <c r="GR31">
        <v>0.40656864643096924</v>
      </c>
      <c r="GS31">
        <v>0.73166590929031372</v>
      </c>
      <c r="GT31">
        <v>1.0567634105682373</v>
      </c>
      <c r="GU31">
        <v>1.3527543544769287</v>
      </c>
      <c r="GV31">
        <v>1.6487451791763306</v>
      </c>
      <c r="GW31">
        <v>1.8933372497558594</v>
      </c>
      <c r="GX31">
        <v>2.1379339694976807</v>
      </c>
      <c r="GY31">
        <v>2.4303724765777588</v>
      </c>
      <c r="GZ31">
        <v>2.7228114604949951</v>
      </c>
      <c r="HA31">
        <v>3.0985300540924072</v>
      </c>
      <c r="HB31">
        <v>3.4742412567138672</v>
      </c>
      <c r="HC31">
        <v>3.7514686584472656</v>
      </c>
      <c r="HD31">
        <v>4.0286955833435059</v>
      </c>
      <c r="HE31">
        <v>4.0240826606750488</v>
      </c>
      <c r="HF31">
        <v>4.0194692611694336</v>
      </c>
      <c r="HG31">
        <v>3.7704651355743408</v>
      </c>
      <c r="HH31">
        <v>3.5214569568634033</v>
      </c>
      <c r="HI31">
        <v>3.2283308506011963</v>
      </c>
      <c r="HJ31">
        <v>2.9352045059204102</v>
      </c>
      <c r="HK31">
        <v>2.6150627136230469</v>
      </c>
      <c r="HL31">
        <v>2.2949275970458984</v>
      </c>
      <c r="HM31">
        <v>1.9404375553131104</v>
      </c>
      <c r="HN31">
        <v>1.5859471559524536</v>
      </c>
      <c r="HO31">
        <v>1.3637819290161133</v>
      </c>
      <c r="HP31">
        <v>1.1416163444519043</v>
      </c>
      <c r="HQ31">
        <v>0.86204582452774048</v>
      </c>
      <c r="HR31">
        <v>0.58246994018554688</v>
      </c>
      <c r="HS31">
        <v>1.1545154266059399E-2</v>
      </c>
      <c r="HT31">
        <v>-0.55938094854354858</v>
      </c>
      <c r="HU31">
        <v>-1.1844803094863892</v>
      </c>
      <c r="HV31">
        <v>-1.809567928314209</v>
      </c>
      <c r="HW31">
        <v>-2.3767127990722656</v>
      </c>
      <c r="HX31">
        <v>-2.9438571929931641</v>
      </c>
      <c r="HY31">
        <v>-3.5596170425415039</v>
      </c>
      <c r="HZ31">
        <v>-4.1753764152526855</v>
      </c>
      <c r="IA31">
        <v>-4.7008280754089355</v>
      </c>
      <c r="IB31">
        <v>-5.226290225982666</v>
      </c>
      <c r="IC31">
        <v>-5.4942641258239746</v>
      </c>
      <c r="ID31">
        <v>-5.7622389793395996</v>
      </c>
      <c r="IE31">
        <v>-6.30517578125</v>
      </c>
      <c r="IF31">
        <v>-6.8481020927429199</v>
      </c>
      <c r="IG31">
        <v>-7.6663727760314941</v>
      </c>
      <c r="IH31">
        <v>-8.4846458435058594</v>
      </c>
      <c r="II31">
        <v>-9.0342569351196289</v>
      </c>
      <c r="IJ31">
        <v>-9.5838718414306641</v>
      </c>
      <c r="IK31">
        <v>-10.416768074035645</v>
      </c>
      <c r="IL31">
        <v>-11.249679565429688</v>
      </c>
      <c r="IM31">
        <v>-12.208699226379395</v>
      </c>
      <c r="IN31">
        <v>-13.167715072631836</v>
      </c>
      <c r="IO31">
        <v>-12.96061897277832</v>
      </c>
      <c r="IP31">
        <v>-12.75352668762207</v>
      </c>
      <c r="IQ31">
        <v>-11.905263900756836</v>
      </c>
      <c r="IR31">
        <v>-11.056997299194336</v>
      </c>
      <c r="IS31">
        <v>-10.744046211242676</v>
      </c>
      <c r="IT31">
        <v>-10.431095123291016</v>
      </c>
      <c r="IU31">
        <v>-10.024730682373047</v>
      </c>
      <c r="IV31">
        <v>-9.6183586120605469</v>
      </c>
      <c r="IW31">
        <v>-8.4680290222167969</v>
      </c>
      <c r="IX31">
        <v>-7.3176984786987305</v>
      </c>
      <c r="IY31">
        <v>-6.1717205047607422</v>
      </c>
      <c r="IZ31">
        <v>-5.0257644653320313</v>
      </c>
      <c r="JA31">
        <v>-4.0043196678161621</v>
      </c>
      <c r="JB31">
        <v>-2.9828755855560303</v>
      </c>
      <c r="JC31">
        <v>-1.5165277719497681</v>
      </c>
      <c r="JD31">
        <v>-5.0180885940790176E-2</v>
      </c>
      <c r="JE31">
        <v>1.2938715219497681</v>
      </c>
      <c r="JF31">
        <v>2.6379499435424805</v>
      </c>
      <c r="JG31">
        <v>3.7324473857879639</v>
      </c>
      <c r="JH31">
        <v>4.8269448280334473</v>
      </c>
      <c r="JI31">
        <v>6.0693225860595703</v>
      </c>
      <c r="JJ31">
        <v>7.3116765022277832</v>
      </c>
      <c r="JK31">
        <v>8.0218067169189453</v>
      </c>
      <c r="JL31">
        <v>8.7319345474243164</v>
      </c>
      <c r="JM31">
        <v>8.7401847839355469</v>
      </c>
      <c r="JN31">
        <v>8.7484359741210938</v>
      </c>
      <c r="JO31">
        <v>8.9147634506225586</v>
      </c>
      <c r="JP31">
        <v>9.0810937881469727</v>
      </c>
      <c r="JQ31">
        <v>9.3250885009765625</v>
      </c>
      <c r="JR31">
        <v>9.5690813064575195</v>
      </c>
      <c r="JS31">
        <v>9.2085752487182617</v>
      </c>
      <c r="JT31">
        <v>8.8480758666992188</v>
      </c>
      <c r="JU31">
        <v>8.1859655380249023</v>
      </c>
      <c r="JV31">
        <v>7.5238528251647949</v>
      </c>
      <c r="JW31">
        <v>7.1104621887207031</v>
      </c>
      <c r="JX31">
        <v>6.6970710754394531</v>
      </c>
      <c r="JY31">
        <v>6.233039379119873</v>
      </c>
      <c r="JZ31">
        <v>5.7689995765686035</v>
      </c>
      <c r="KA31">
        <v>5.1822891235351563</v>
      </c>
      <c r="KB31">
        <v>4.595578670501709</v>
      </c>
      <c r="KC31">
        <v>4.1784634590148926</v>
      </c>
      <c r="KD31">
        <v>3.7613565921783447</v>
      </c>
      <c r="KE31">
        <v>3.4099881649017334</v>
      </c>
      <c r="KF31">
        <v>3.0586206912994385</v>
      </c>
      <c r="KG31">
        <v>2.5292630195617676</v>
      </c>
      <c r="KH31">
        <v>1.999904990196228</v>
      </c>
      <c r="KI31">
        <v>1.403035044670105</v>
      </c>
      <c r="KJ31">
        <v>0.80615377426147461</v>
      </c>
      <c r="KK31">
        <v>0.31206148862838745</v>
      </c>
      <c r="KL31">
        <v>-0.18203018605709076</v>
      </c>
      <c r="KM31">
        <v>-0.60115057229995728</v>
      </c>
      <c r="KN31">
        <v>-1.0202629566192627</v>
      </c>
      <c r="KO31">
        <v>-1.3477388620376587</v>
      </c>
      <c r="KP31">
        <v>-1.6752140522003174</v>
      </c>
      <c r="KQ31">
        <v>-2.0172138214111328</v>
      </c>
      <c r="KR31">
        <v>-2.3592147827148438</v>
      </c>
      <c r="KS31">
        <v>-2.8787364959716797</v>
      </c>
      <c r="KT31">
        <v>-3.3982679843902588</v>
      </c>
      <c r="KU31">
        <v>-3.9288861751556396</v>
      </c>
      <c r="KV31">
        <v>-4.459503173828125</v>
      </c>
      <c r="KW31">
        <v>-4.686739444732666</v>
      </c>
      <c r="KX31">
        <v>-4.9139704704284668</v>
      </c>
      <c r="KY31">
        <v>-4.9148316383361816</v>
      </c>
      <c r="KZ31">
        <v>-4.9156913757324219</v>
      </c>
      <c r="LA31">
        <v>-4.9509854316711426</v>
      </c>
      <c r="LB31">
        <v>-4.9862790107727051</v>
      </c>
      <c r="LC31">
        <v>-4.887789249420166</v>
      </c>
      <c r="LD31">
        <v>-4.7892975807189941</v>
      </c>
      <c r="LE31">
        <v>-4.4089102745056152</v>
      </c>
      <c r="LF31">
        <v>-4.0285224914550781</v>
      </c>
      <c r="LG31">
        <v>-3.6472744941711426</v>
      </c>
      <c r="LH31">
        <v>-3.2660341262817383</v>
      </c>
      <c r="LI31">
        <v>-2.9590129852294922</v>
      </c>
      <c r="LJ31">
        <v>-2.6519925594329834</v>
      </c>
      <c r="LK31">
        <v>-2.2919228076934814</v>
      </c>
      <c r="LL31">
        <v>-1.9318379163742065</v>
      </c>
      <c r="LM31">
        <v>-1.4122589826583862</v>
      </c>
      <c r="LN31">
        <v>-0.89265745878219604</v>
      </c>
      <c r="LO31">
        <v>-0.1793072521686554</v>
      </c>
      <c r="LP31">
        <v>0.53404289484024048</v>
      </c>
      <c r="LQ31">
        <v>1.0883947610855103</v>
      </c>
      <c r="LR31">
        <v>1.6427230834960938</v>
      </c>
      <c r="LS31">
        <v>1.7281852960586548</v>
      </c>
      <c r="LT31">
        <v>1.8136405944824219</v>
      </c>
      <c r="LU31">
        <v>1.5579335689544678</v>
      </c>
      <c r="LV31">
        <v>1.3022154569625854</v>
      </c>
      <c r="LW31">
        <v>0.8799518346786499</v>
      </c>
      <c r="LX31">
        <v>0.45767122507095337</v>
      </c>
      <c r="LY31">
        <v>-2.5525271892547607E-2</v>
      </c>
      <c r="LZ31">
        <v>-0.50872176885604858</v>
      </c>
      <c r="MA31">
        <v>-0.99829685688018799</v>
      </c>
      <c r="MB31">
        <v>-1.4878532886505127</v>
      </c>
      <c r="MC31">
        <v>-1.9795483350753784</v>
      </c>
      <c r="MD31">
        <v>-2.471224308013916</v>
      </c>
      <c r="ME31">
        <v>-2.9862196445465088</v>
      </c>
      <c r="MF31">
        <v>-3.501234769821167</v>
      </c>
      <c r="MG31">
        <v>-4.0683112144470215</v>
      </c>
      <c r="MH31">
        <v>-4.6354084014892578</v>
      </c>
      <c r="MI31">
        <v>-5.153296947479248</v>
      </c>
      <c r="MJ31">
        <v>-5.6711854934692383</v>
      </c>
      <c r="MK31">
        <v>-6.1224017143249512</v>
      </c>
      <c r="ML31">
        <v>-6.5735988616943359</v>
      </c>
      <c r="MM31">
        <v>-6.8701696395874023</v>
      </c>
      <c r="MN31">
        <v>-7.1667280197143555</v>
      </c>
      <c r="MO31">
        <v>-7.2315568923950195</v>
      </c>
      <c r="MP31">
        <v>-7.2963862419128418</v>
      </c>
      <c r="MQ31">
        <v>-7.0990056991577148</v>
      </c>
      <c r="MR31">
        <v>-6.9016127586364746</v>
      </c>
      <c r="MS31">
        <v>-6.40985107421875</v>
      </c>
      <c r="MT31">
        <v>-5.9180889129638672</v>
      </c>
      <c r="MU31">
        <v>-5.3579816818237305</v>
      </c>
      <c r="MV31">
        <v>-4.7978954315185547</v>
      </c>
      <c r="MW31">
        <v>-4.2833385467529297</v>
      </c>
      <c r="MX31">
        <v>-3.7688019275665283</v>
      </c>
      <c r="MY31">
        <v>-3.2754354476928711</v>
      </c>
      <c r="MZ31">
        <v>-2.7820503711700439</v>
      </c>
      <c r="NA31">
        <v>-2.3002860546112061</v>
      </c>
      <c r="NB31">
        <v>-1.8185043334960938</v>
      </c>
      <c r="NC31">
        <v>-1.396756649017334</v>
      </c>
      <c r="ND31">
        <v>-0.97500878572463989</v>
      </c>
      <c r="NE31">
        <v>-0.7036474347114563</v>
      </c>
      <c r="NF31">
        <v>-0.43229874968528748</v>
      </c>
      <c r="NG31">
        <v>-0.32145628333091736</v>
      </c>
      <c r="NH31">
        <v>-0.21061928570270538</v>
      </c>
      <c r="NI31">
        <v>-0.19254274666309357</v>
      </c>
      <c r="NJ31">
        <v>-0.17446587979793549</v>
      </c>
      <c r="NK31">
        <v>-0.20798341929912567</v>
      </c>
      <c r="NL31">
        <v>-0.24150319397449493</v>
      </c>
      <c r="NM31">
        <v>-0.33589652180671692</v>
      </c>
      <c r="NN31">
        <v>-0.43028983473777771</v>
      </c>
      <c r="NO31">
        <v>-0.57318806648254395</v>
      </c>
      <c r="NP31">
        <v>-0.71608161926269531</v>
      </c>
      <c r="NQ31">
        <v>-0.82706636190414429</v>
      </c>
      <c r="NR31">
        <v>-0.93804669380187988</v>
      </c>
    </row>
    <row r="32" spans="1:382">
      <c r="A32" t="s">
        <v>130</v>
      </c>
      <c r="B32">
        <v>9.7922506332397461</v>
      </c>
      <c r="C32">
        <v>11.435980796813965</v>
      </c>
      <c r="D32">
        <v>13.079710006713867</v>
      </c>
      <c r="E32">
        <v>14.750770568847656</v>
      </c>
      <c r="F32">
        <v>16.421831130981445</v>
      </c>
      <c r="G32">
        <v>18.400913238525391</v>
      </c>
      <c r="H32">
        <v>20.379993438720703</v>
      </c>
      <c r="I32">
        <v>22.326618194580078</v>
      </c>
      <c r="J32">
        <v>24.273242950439453</v>
      </c>
      <c r="K32">
        <v>25.315080642700195</v>
      </c>
      <c r="L32">
        <v>26.356918334960938</v>
      </c>
      <c r="M32">
        <v>27.478769302368164</v>
      </c>
      <c r="N32">
        <v>28.600622177124023</v>
      </c>
      <c r="O32">
        <v>30.246328353881836</v>
      </c>
      <c r="P32">
        <v>31.892034530639648</v>
      </c>
      <c r="V32">
        <v>31.892034530639648</v>
      </c>
      <c r="W32">
        <v>32.512893676757813</v>
      </c>
      <c r="X32">
        <v>33.133750915527344</v>
      </c>
      <c r="Y32">
        <v>33.051845550537109</v>
      </c>
      <c r="Z32">
        <v>32.969940185546875</v>
      </c>
      <c r="AA32">
        <v>32.810516357421875</v>
      </c>
      <c r="AB32">
        <v>32.651088714599609</v>
      </c>
      <c r="AC32">
        <v>32.046875</v>
      </c>
      <c r="AD32">
        <v>31.442663192749023</v>
      </c>
      <c r="AE32">
        <v>30.401742935180664</v>
      </c>
      <c r="AF32">
        <v>29.360822677612305</v>
      </c>
      <c r="AG32">
        <v>28.44500732421875</v>
      </c>
      <c r="AH32">
        <v>27.529190063476563</v>
      </c>
      <c r="AI32">
        <v>27.004562377929688</v>
      </c>
      <c r="AJ32">
        <v>26.479930877685547</v>
      </c>
      <c r="AK32">
        <v>25.690023422241211</v>
      </c>
      <c r="AL32">
        <v>24.900117874145508</v>
      </c>
      <c r="AM32">
        <v>23.6656494140625</v>
      </c>
      <c r="AN32">
        <v>22.431182861328125</v>
      </c>
      <c r="AO32">
        <v>21.012994766235352</v>
      </c>
      <c r="AP32">
        <v>19.594812393188477</v>
      </c>
      <c r="AQ32">
        <v>18.477834701538086</v>
      </c>
      <c r="AR32">
        <v>17.360795974731445</v>
      </c>
      <c r="AS32">
        <v>16.514505386352539</v>
      </c>
      <c r="AT32">
        <v>15.668216705322266</v>
      </c>
      <c r="AU32">
        <v>14.505228042602539</v>
      </c>
      <c r="AV32">
        <v>13.342240333557129</v>
      </c>
      <c r="AW32">
        <v>11.699057579040527</v>
      </c>
      <c r="AX32">
        <v>10.055864334106445</v>
      </c>
      <c r="AY32">
        <v>8.0981550216674805</v>
      </c>
      <c r="AZ32">
        <v>6.1404461860656738</v>
      </c>
      <c r="BA32">
        <v>4.329071044921875</v>
      </c>
      <c r="BB32">
        <v>2.5176956653594971</v>
      </c>
      <c r="BC32">
        <v>1.1989691257476807</v>
      </c>
      <c r="BD32">
        <v>-0.11974944174289703</v>
      </c>
      <c r="BE32">
        <v>-1.1747640371322632</v>
      </c>
      <c r="BF32">
        <v>-2.2297787666320801</v>
      </c>
      <c r="BG32">
        <v>-3.2153515815734863</v>
      </c>
      <c r="BH32">
        <v>-4.2009282112121582</v>
      </c>
      <c r="BI32">
        <v>-4.9414753913879395</v>
      </c>
      <c r="BJ32">
        <v>-5.6820225715637207</v>
      </c>
      <c r="BK32">
        <v>-6.1397008895874023</v>
      </c>
      <c r="BL32">
        <v>-6.5974364280700684</v>
      </c>
      <c r="BM32">
        <v>-7.0199370384216309</v>
      </c>
      <c r="BN32">
        <v>-7.4424352645874023</v>
      </c>
      <c r="BO32">
        <v>-7.7877569198608398</v>
      </c>
      <c r="BP32">
        <v>-8.1330785751342773</v>
      </c>
      <c r="BQ32">
        <v>-7.4815125465393066</v>
      </c>
      <c r="BR32">
        <v>-6.8299398422241211</v>
      </c>
      <c r="BS32">
        <v>-4.9058055877685547</v>
      </c>
      <c r="BT32">
        <v>-2.9816722869873047</v>
      </c>
      <c r="BU32">
        <v>-0.65941977500915527</v>
      </c>
      <c r="BV32">
        <v>1.6628328561782837</v>
      </c>
      <c r="BW32">
        <v>4.0145187377929688</v>
      </c>
      <c r="BX32">
        <v>6.3661937713623047</v>
      </c>
      <c r="BY32">
        <v>8.4568290710449219</v>
      </c>
      <c r="BZ32">
        <v>10.547463417053223</v>
      </c>
      <c r="CA32">
        <v>11.818742752075195</v>
      </c>
      <c r="CB32">
        <v>13.090024948120117</v>
      </c>
      <c r="CC32">
        <v>13.773849487304688</v>
      </c>
      <c r="CD32">
        <v>14.457673072814941</v>
      </c>
      <c r="CE32">
        <v>14.905241966247559</v>
      </c>
      <c r="CF32">
        <v>15.352804183959961</v>
      </c>
      <c r="CG32">
        <v>15.359107971191406</v>
      </c>
      <c r="CH32">
        <v>15.365410804748535</v>
      </c>
      <c r="CI32">
        <v>15.067100524902344</v>
      </c>
      <c r="CJ32">
        <v>14.768790245056152</v>
      </c>
      <c r="CK32">
        <v>14.633543968200684</v>
      </c>
      <c r="CL32">
        <v>14.498295783996582</v>
      </c>
      <c r="CM32">
        <v>14.371529579162598</v>
      </c>
      <c r="CN32">
        <v>14.244762420654297</v>
      </c>
      <c r="CO32">
        <v>13.399847030639648</v>
      </c>
      <c r="CP32">
        <v>12.554939270019531</v>
      </c>
      <c r="CQ32">
        <v>11.078536987304688</v>
      </c>
      <c r="CR32">
        <v>9.602147102355957</v>
      </c>
      <c r="CS32">
        <v>8.2908992767333984</v>
      </c>
      <c r="CT32">
        <v>6.9796533584594727</v>
      </c>
      <c r="CU32">
        <v>5.9464445114135742</v>
      </c>
      <c r="CV32">
        <v>4.9132261276245117</v>
      </c>
      <c r="CW32">
        <v>4.1444072723388672</v>
      </c>
      <c r="CX32">
        <v>3.3755810260772705</v>
      </c>
      <c r="CY32">
        <v>3.2236607074737549</v>
      </c>
      <c r="CZ32">
        <v>3.0717415809631348</v>
      </c>
      <c r="DA32">
        <v>3.842571496963501</v>
      </c>
      <c r="DB32">
        <v>4.6133956909179688</v>
      </c>
      <c r="DC32">
        <v>6.0251665115356445</v>
      </c>
      <c r="DD32">
        <v>7.4369387626647949</v>
      </c>
      <c r="DE32">
        <v>8.5774049758911133</v>
      </c>
      <c r="DF32">
        <v>9.7178802490234375</v>
      </c>
      <c r="DG32">
        <v>10.135478019714355</v>
      </c>
      <c r="DH32">
        <v>10.553080558776855</v>
      </c>
      <c r="DI32">
        <v>10.585854530334473</v>
      </c>
      <c r="DJ32">
        <v>10.618627548217773</v>
      </c>
      <c r="DK32">
        <v>10.512973785400391</v>
      </c>
      <c r="DL32">
        <v>10.407320022583008</v>
      </c>
      <c r="DM32">
        <v>10.20128345489502</v>
      </c>
      <c r="DN32">
        <v>9.9952478408813477</v>
      </c>
      <c r="DO32">
        <v>9.737762451171875</v>
      </c>
      <c r="DP32">
        <v>9.4802732467651367</v>
      </c>
      <c r="DQ32">
        <v>9.1664943695068359</v>
      </c>
      <c r="DR32">
        <v>8.8527135848999023</v>
      </c>
      <c r="DS32">
        <v>8.4806909561157227</v>
      </c>
      <c r="DT32">
        <v>8.1086721420288086</v>
      </c>
      <c r="DU32">
        <v>7.5116763114929199</v>
      </c>
      <c r="DV32">
        <v>6.9146857261657715</v>
      </c>
      <c r="DW32">
        <v>6.0213284492492676</v>
      </c>
      <c r="DX32">
        <v>5.1279683113098145</v>
      </c>
      <c r="DY32">
        <v>3.9660449028015137</v>
      </c>
      <c r="DZ32">
        <v>2.8041107654571533</v>
      </c>
      <c r="EA32">
        <v>1.6326191425323486</v>
      </c>
      <c r="EB32">
        <v>0.46111643314361572</v>
      </c>
      <c r="EC32">
        <v>-0.34509536623954773</v>
      </c>
      <c r="ED32">
        <v>-1.1512994766235352</v>
      </c>
      <c r="EE32">
        <v>-1.6117024421691895</v>
      </c>
      <c r="EF32">
        <v>-2.0721001625061035</v>
      </c>
      <c r="EG32">
        <v>-2.3692090511322021</v>
      </c>
      <c r="EH32">
        <v>-2.6663174629211426</v>
      </c>
      <c r="EI32">
        <v>-2.9356920719146729</v>
      </c>
      <c r="EJ32">
        <v>-3.2050693035125732</v>
      </c>
      <c r="EK32">
        <v>-3.4306414127349854</v>
      </c>
      <c r="EL32">
        <v>-3.6562156677246094</v>
      </c>
      <c r="EM32">
        <v>-3.7457120418548584</v>
      </c>
      <c r="EN32">
        <v>-3.8351504802703857</v>
      </c>
      <c r="EO32">
        <v>-3.831254243850708</v>
      </c>
      <c r="EP32">
        <v>-3.8273580074310303</v>
      </c>
      <c r="EQ32">
        <v>-3.7437636852264404</v>
      </c>
      <c r="ER32">
        <v>-3.6601686477661133</v>
      </c>
      <c r="ES32">
        <v>-3.5619070529937744</v>
      </c>
      <c r="ET32">
        <v>-3.46364426612854</v>
      </c>
      <c r="EU32">
        <v>-3.403799295425415</v>
      </c>
      <c r="EV32">
        <v>-3.3439536094665527</v>
      </c>
      <c r="EW32">
        <v>-3.3067111968994141</v>
      </c>
      <c r="EX32">
        <v>-3.2694690227508545</v>
      </c>
      <c r="EY32">
        <v>-3.2069306373596191</v>
      </c>
      <c r="EZ32">
        <v>-3.144392728805542</v>
      </c>
      <c r="FA32">
        <v>-3.0982694625854492</v>
      </c>
      <c r="FB32">
        <v>-3.0521459579467773</v>
      </c>
      <c r="FC32">
        <v>-3.0029864311218262</v>
      </c>
      <c r="FD32">
        <v>-2.9538264274597168</v>
      </c>
      <c r="FE32">
        <v>-2.8213880062103271</v>
      </c>
      <c r="FF32">
        <v>-2.6889481544494629</v>
      </c>
      <c r="FG32">
        <v>-2.5456221103668213</v>
      </c>
      <c r="FH32">
        <v>-2.4021244049072266</v>
      </c>
      <c r="FI32">
        <v>-2.2730677127838135</v>
      </c>
      <c r="FJ32">
        <v>-2.1440086364746094</v>
      </c>
      <c r="FK32">
        <v>-1.9920597076416016</v>
      </c>
      <c r="FL32">
        <v>-1.8401107788085938</v>
      </c>
      <c r="FM32">
        <v>-1.7415904998779297</v>
      </c>
      <c r="FN32">
        <v>-1.6430717706680298</v>
      </c>
      <c r="FO32">
        <v>-1.6375707387924194</v>
      </c>
      <c r="FP32">
        <v>-1.6320703029632568</v>
      </c>
      <c r="FQ32">
        <v>-1.5873221158981323</v>
      </c>
      <c r="FR32">
        <v>-1.5425734519958496</v>
      </c>
      <c r="FS32">
        <v>-1.4208502769470215</v>
      </c>
      <c r="FT32">
        <v>-1.2991249561309814</v>
      </c>
      <c r="FU32">
        <v>-1.3997931480407715</v>
      </c>
      <c r="FV32">
        <v>-1.5004652738571167</v>
      </c>
      <c r="FW32">
        <v>-2.4666481018066406</v>
      </c>
      <c r="FX32">
        <v>-3.4328124523162842</v>
      </c>
      <c r="FY32">
        <v>-5.243044376373291</v>
      </c>
      <c r="FZ32">
        <v>-7.0532822608947754</v>
      </c>
      <c r="GA32">
        <v>-9.0515947341918945</v>
      </c>
      <c r="GB32">
        <v>-11.049796104431152</v>
      </c>
      <c r="GC32">
        <v>-13.483883857727051</v>
      </c>
      <c r="GD32">
        <v>-15.91801929473877</v>
      </c>
      <c r="GE32">
        <v>-18.697359085083008</v>
      </c>
      <c r="GF32">
        <v>-21.476699829101563</v>
      </c>
      <c r="GG32">
        <v>-23.317878723144531</v>
      </c>
      <c r="GH32">
        <v>-25.159023284912109</v>
      </c>
      <c r="GI32">
        <v>-26.539688110351563</v>
      </c>
      <c r="GJ32">
        <v>-27.92034912109375</v>
      </c>
      <c r="GK32">
        <v>-30.496347427368164</v>
      </c>
      <c r="GL32">
        <v>-33.072341918945313</v>
      </c>
      <c r="GM32">
        <v>-35.688201904296875</v>
      </c>
      <c r="GN32">
        <v>-38.304111480712891</v>
      </c>
      <c r="GO32">
        <v>-39.243854522705078</v>
      </c>
      <c r="GP32">
        <v>-40.183597564697266</v>
      </c>
      <c r="GQ32">
        <v>-41.099502563476563</v>
      </c>
      <c r="GR32">
        <v>-42.015388488769531</v>
      </c>
      <c r="GS32">
        <v>-43.193881988525391</v>
      </c>
      <c r="GT32">
        <v>-44.372371673583984</v>
      </c>
      <c r="GU32">
        <v>-42.471893310546875</v>
      </c>
      <c r="GV32">
        <v>-40.571395874023438</v>
      </c>
      <c r="GW32">
        <v>-36.031089782714844</v>
      </c>
      <c r="GX32">
        <v>-31.490694046020508</v>
      </c>
      <c r="GY32">
        <v>-27.746112823486328</v>
      </c>
      <c r="GZ32">
        <v>-24.001535415649414</v>
      </c>
      <c r="HA32">
        <v>-20.937803268432617</v>
      </c>
      <c r="HB32">
        <v>-17.874130249023438</v>
      </c>
      <c r="HC32">
        <v>-14.085952758789063</v>
      </c>
      <c r="HD32">
        <v>-10.297770500183105</v>
      </c>
      <c r="HE32">
        <v>-6.38763427734375</v>
      </c>
      <c r="HF32">
        <v>-2.4775004386901855</v>
      </c>
      <c r="HG32">
        <v>1.2177075147628784</v>
      </c>
      <c r="HH32">
        <v>4.9129862785339355</v>
      </c>
      <c r="HI32">
        <v>8.9734935760498047</v>
      </c>
      <c r="HJ32">
        <v>13.034000396728516</v>
      </c>
      <c r="HK32">
        <v>16.594688415527344</v>
      </c>
      <c r="HL32">
        <v>20.155311584472656</v>
      </c>
      <c r="HM32">
        <v>22.948297500610352</v>
      </c>
      <c r="HN32">
        <v>25.741275787353516</v>
      </c>
      <c r="HO32">
        <v>28.487356185913086</v>
      </c>
      <c r="HP32">
        <v>31.233478546142578</v>
      </c>
      <c r="HQ32">
        <v>31.757354736328125</v>
      </c>
      <c r="HR32">
        <v>32.281238555908203</v>
      </c>
      <c r="HS32">
        <v>29.982366561889648</v>
      </c>
      <c r="HT32">
        <v>27.683479309082031</v>
      </c>
      <c r="HU32">
        <v>25.302400588989258</v>
      </c>
      <c r="HV32">
        <v>22.921367645263672</v>
      </c>
      <c r="HW32">
        <v>21.046438217163086</v>
      </c>
      <c r="HX32">
        <v>19.171510696411133</v>
      </c>
      <c r="HY32">
        <v>16.876291275024414</v>
      </c>
      <c r="HZ32">
        <v>14.581068992614746</v>
      </c>
      <c r="IA32">
        <v>11.999303817749023</v>
      </c>
      <c r="IB32">
        <v>9.4174880981445313</v>
      </c>
      <c r="IC32">
        <v>7.4234132766723633</v>
      </c>
      <c r="ID32">
        <v>5.4293413162231445</v>
      </c>
      <c r="IE32">
        <v>3.4984652996063232</v>
      </c>
      <c r="IF32">
        <v>1.5676262378692627</v>
      </c>
      <c r="IG32">
        <v>-0.77428692579269409</v>
      </c>
      <c r="IH32">
        <v>-3.1162021160125732</v>
      </c>
      <c r="II32">
        <v>-5.1488637924194336</v>
      </c>
      <c r="IJ32">
        <v>-7.1815810203552246</v>
      </c>
      <c r="IK32">
        <v>-8.9502744674682617</v>
      </c>
      <c r="IL32">
        <v>-10.719001770019531</v>
      </c>
      <c r="IM32">
        <v>-11.186628341674805</v>
      </c>
      <c r="IN32">
        <v>-11.654243469238281</v>
      </c>
      <c r="IO32">
        <v>-10.367288589477539</v>
      </c>
      <c r="IP32">
        <v>-9.0803604125976563</v>
      </c>
      <c r="IQ32">
        <v>-7.3752341270446777</v>
      </c>
      <c r="IR32">
        <v>-5.67010498046875</v>
      </c>
      <c r="IS32">
        <v>-3.6617374420166016</v>
      </c>
      <c r="IT32">
        <v>-1.6533700227737427</v>
      </c>
      <c r="IU32">
        <v>0.35140812397003174</v>
      </c>
      <c r="IV32">
        <v>2.356224536895752</v>
      </c>
      <c r="IW32">
        <v>3.180001974105835</v>
      </c>
      <c r="IX32">
        <v>4.0037703514099121</v>
      </c>
      <c r="IY32">
        <v>3.5411050319671631</v>
      </c>
      <c r="IZ32">
        <v>3.0784482955932617</v>
      </c>
      <c r="JA32">
        <v>2.2936389446258545</v>
      </c>
      <c r="JB32">
        <v>1.5088269710540771</v>
      </c>
      <c r="JC32">
        <v>0.9565509557723999</v>
      </c>
      <c r="JD32">
        <v>0.40427520871162415</v>
      </c>
      <c r="JE32">
        <v>-9.8115161061286926E-2</v>
      </c>
      <c r="JF32">
        <v>-0.60051512718200684</v>
      </c>
      <c r="JG32">
        <v>-1.1882858276367188</v>
      </c>
      <c r="JH32">
        <v>-1.7760577201843262</v>
      </c>
      <c r="JI32">
        <v>-2.6448657512664795</v>
      </c>
      <c r="JJ32">
        <v>-3.5136568546295166</v>
      </c>
      <c r="JK32">
        <v>-4.636713981628418</v>
      </c>
      <c r="JL32">
        <v>-5.7597732543945313</v>
      </c>
      <c r="JM32">
        <v>-6.7190794944763184</v>
      </c>
      <c r="JN32">
        <v>-7.6783885955810547</v>
      </c>
      <c r="JO32">
        <v>-8.9335193634033203</v>
      </c>
      <c r="JP32">
        <v>-10.188674926757813</v>
      </c>
      <c r="JQ32">
        <v>-11.630871772766113</v>
      </c>
      <c r="JR32">
        <v>-13.073063850402832</v>
      </c>
      <c r="JS32">
        <v>-13.237818717956543</v>
      </c>
      <c r="JT32">
        <v>-13.402570724487305</v>
      </c>
      <c r="JU32">
        <v>-12.269579887390137</v>
      </c>
      <c r="JV32">
        <v>-11.136580467224121</v>
      </c>
      <c r="JW32">
        <v>-10.06614875793457</v>
      </c>
      <c r="JX32">
        <v>-8.9957180023193359</v>
      </c>
      <c r="JY32">
        <v>-8.190093994140625</v>
      </c>
      <c r="JZ32">
        <v>-7.384455680847168</v>
      </c>
      <c r="KA32">
        <v>-6.2464723587036133</v>
      </c>
      <c r="KB32">
        <v>-5.108487606048584</v>
      </c>
      <c r="KC32">
        <v>-3.9029221534729004</v>
      </c>
      <c r="KD32">
        <v>-2.6973800659179688</v>
      </c>
      <c r="KE32">
        <v>-1.9526431560516357</v>
      </c>
      <c r="KF32">
        <v>-1.2079097032546997</v>
      </c>
      <c r="KG32">
        <v>-0.96735244989395142</v>
      </c>
      <c r="KH32">
        <v>-0.72679793834686279</v>
      </c>
      <c r="KI32">
        <v>-0.85874813795089722</v>
      </c>
      <c r="KJ32">
        <v>-0.99070078134536743</v>
      </c>
      <c r="KK32">
        <v>-1.3869589567184448</v>
      </c>
      <c r="KL32">
        <v>-1.7832189798355103</v>
      </c>
      <c r="KM32">
        <v>-2.4589395523071289</v>
      </c>
      <c r="KN32">
        <v>-3.1346473693847656</v>
      </c>
      <c r="KO32">
        <v>-3.9283962249755859</v>
      </c>
      <c r="KP32">
        <v>-4.7221460342407227</v>
      </c>
      <c r="KQ32">
        <v>-5.6909360885620117</v>
      </c>
      <c r="KR32">
        <v>-6.6596693992614746</v>
      </c>
      <c r="KS32">
        <v>-7.8191752433776855</v>
      </c>
      <c r="KT32">
        <v>-8.9787025451660156</v>
      </c>
      <c r="KU32">
        <v>-9.6018266677856445</v>
      </c>
      <c r="KV32">
        <v>-10.224946975708008</v>
      </c>
      <c r="KW32">
        <v>-9.9640493392944336</v>
      </c>
      <c r="KX32">
        <v>-9.7031564712524414</v>
      </c>
      <c r="KY32">
        <v>-9.2461652755737305</v>
      </c>
      <c r="KZ32">
        <v>-8.7891731262207031</v>
      </c>
      <c r="LA32">
        <v>-8.484100341796875</v>
      </c>
      <c r="LB32">
        <v>-8.1790246963500977</v>
      </c>
      <c r="LC32">
        <v>-7.4261693954467773</v>
      </c>
      <c r="LD32">
        <v>-6.6732993125915527</v>
      </c>
      <c r="LE32">
        <v>-5.3841991424560547</v>
      </c>
      <c r="LF32">
        <v>-4.0950965881347656</v>
      </c>
      <c r="LG32">
        <v>-2.8086578845977783</v>
      </c>
      <c r="LH32">
        <v>-1.5222433805465698</v>
      </c>
      <c r="LI32">
        <v>-0.28768640756607056</v>
      </c>
      <c r="LJ32">
        <v>0.94686996936798096</v>
      </c>
      <c r="LK32">
        <v>2.0493671894073486</v>
      </c>
      <c r="LL32">
        <v>3.1518473625183105</v>
      </c>
      <c r="LM32">
        <v>4.0168857574462891</v>
      </c>
      <c r="LN32">
        <v>4.881953239440918</v>
      </c>
      <c r="LO32">
        <v>5.4833779335021973</v>
      </c>
      <c r="LP32">
        <v>6.0848026275634766</v>
      </c>
      <c r="LQ32">
        <v>5.9461264610290527</v>
      </c>
      <c r="LR32">
        <v>5.8074445724487305</v>
      </c>
      <c r="LS32">
        <v>4.8619050979614258</v>
      </c>
      <c r="LT32">
        <v>3.916395902633667</v>
      </c>
      <c r="LU32">
        <v>2.5306615829467773</v>
      </c>
      <c r="LV32">
        <v>1.1448719501495361</v>
      </c>
      <c r="LW32">
        <v>-0.58087986707687378</v>
      </c>
      <c r="LX32">
        <v>-2.3067021369934082</v>
      </c>
      <c r="LY32">
        <v>-4.3268342018127441</v>
      </c>
      <c r="LZ32">
        <v>-6.3469662666320801</v>
      </c>
      <c r="MA32">
        <v>-8.4959497451782227</v>
      </c>
      <c r="MB32">
        <v>-10.644853591918945</v>
      </c>
      <c r="MC32">
        <v>-12.651798248291016</v>
      </c>
      <c r="MD32">
        <v>-14.658666610717773</v>
      </c>
      <c r="ME32">
        <v>-16.82086181640625</v>
      </c>
      <c r="MF32">
        <v>-18.98314094543457</v>
      </c>
      <c r="MG32">
        <v>-21.508129119873047</v>
      </c>
      <c r="MH32">
        <v>-24.033205032348633</v>
      </c>
      <c r="MI32">
        <v>-26.00712776184082</v>
      </c>
      <c r="MJ32">
        <v>-27.981052398681641</v>
      </c>
      <c r="MK32">
        <v>-28.787467956542969</v>
      </c>
      <c r="ML32">
        <v>-29.593837738037109</v>
      </c>
      <c r="MM32">
        <v>-29.471830368041992</v>
      </c>
      <c r="MN32">
        <v>-29.349821090698242</v>
      </c>
      <c r="MO32">
        <v>-29.241649627685547</v>
      </c>
      <c r="MP32">
        <v>-29.133476257324219</v>
      </c>
      <c r="MQ32">
        <v>-29.426193237304688</v>
      </c>
      <c r="MR32">
        <v>-29.718917846679688</v>
      </c>
      <c r="MS32">
        <v>-29.670906066894531</v>
      </c>
      <c r="MT32">
        <v>-29.622892379760742</v>
      </c>
      <c r="MU32">
        <v>-29.111236572265625</v>
      </c>
      <c r="MV32">
        <v>-28.599594116210938</v>
      </c>
      <c r="MW32">
        <v>-27.822933197021484</v>
      </c>
      <c r="MX32">
        <v>-27.046300888061523</v>
      </c>
      <c r="MY32">
        <v>-26.463668823242188</v>
      </c>
      <c r="MZ32">
        <v>-25.881017684936523</v>
      </c>
      <c r="NA32">
        <v>-25.661462783813477</v>
      </c>
      <c r="NB32">
        <v>-25.44189453125</v>
      </c>
      <c r="NC32">
        <v>-24.778591156005859</v>
      </c>
      <c r="ND32">
        <v>-24.115287780761719</v>
      </c>
      <c r="NE32">
        <v>-22.889368057250977</v>
      </c>
      <c r="NF32">
        <v>-21.663486480712891</v>
      </c>
      <c r="NG32">
        <v>-20.548799514770508</v>
      </c>
      <c r="NH32">
        <v>-19.43415641784668</v>
      </c>
      <c r="NI32">
        <v>-19.013839721679688</v>
      </c>
      <c r="NJ32">
        <v>-18.593511581420898</v>
      </c>
      <c r="NK32">
        <v>-18.66392707824707</v>
      </c>
      <c r="NL32">
        <v>-18.734340667724609</v>
      </c>
      <c r="NM32">
        <v>-18.406669616699219</v>
      </c>
      <c r="NN32">
        <v>-18.079000473022461</v>
      </c>
      <c r="NO32">
        <v>-17.129339218139648</v>
      </c>
      <c r="NP32">
        <v>-16.179704666137695</v>
      </c>
      <c r="NQ32">
        <v>-14.987612724304199</v>
      </c>
      <c r="NR32">
        <v>-13.795563697814941</v>
      </c>
    </row>
    <row r="33" spans="1:382">
      <c r="A33" t="s">
        <v>131</v>
      </c>
      <c r="B33">
        <v>-3.2997786998748779</v>
      </c>
      <c r="C33">
        <v>-3.6023859977722168</v>
      </c>
      <c r="D33">
        <v>-3.9049937725067139</v>
      </c>
      <c r="E33">
        <v>-4.1662626266479492</v>
      </c>
      <c r="F33">
        <v>-4.4275312423706055</v>
      </c>
      <c r="G33">
        <v>-4.7713346481323242</v>
      </c>
      <c r="H33">
        <v>-5.115138053894043</v>
      </c>
      <c r="I33">
        <v>-5.5042333602905273</v>
      </c>
      <c r="J33">
        <v>-5.8933291435241699</v>
      </c>
      <c r="K33">
        <v>-6.0651307106018066</v>
      </c>
      <c r="L33">
        <v>-6.2369322776794434</v>
      </c>
      <c r="M33">
        <v>-6.1529655456542969</v>
      </c>
      <c r="N33">
        <v>-6.0689983367919922</v>
      </c>
      <c r="O33">
        <v>-5.5496983528137207</v>
      </c>
      <c r="P33">
        <v>-5.030397891998291</v>
      </c>
      <c r="V33">
        <v>-5.030397891998291</v>
      </c>
      <c r="W33">
        <v>-3.9948346614837646</v>
      </c>
      <c r="X33">
        <v>-2.9592690467834473</v>
      </c>
      <c r="Y33">
        <v>-1.6398346424102783</v>
      </c>
      <c r="Z33">
        <v>-0.32039663195610046</v>
      </c>
      <c r="AA33">
        <v>1.2295385599136353</v>
      </c>
      <c r="AB33">
        <v>2.7794735431671143</v>
      </c>
      <c r="AC33">
        <v>4.4483017921447754</v>
      </c>
      <c r="AD33">
        <v>6.1171259880065918</v>
      </c>
      <c r="AE33">
        <v>7.7707991600036621</v>
      </c>
      <c r="AF33">
        <v>9.4244680404663086</v>
      </c>
      <c r="AG33">
        <v>11.387992858886719</v>
      </c>
      <c r="AH33">
        <v>13.351520538330078</v>
      </c>
      <c r="AI33">
        <v>15.776678085327148</v>
      </c>
      <c r="AJ33">
        <v>18.201841354370117</v>
      </c>
      <c r="AK33">
        <v>20.770751953125</v>
      </c>
      <c r="AL33">
        <v>23.339662551879883</v>
      </c>
      <c r="AM33">
        <v>25.767833709716797</v>
      </c>
      <c r="AN33">
        <v>28.19599723815918</v>
      </c>
      <c r="AO33">
        <v>30.193132400512695</v>
      </c>
      <c r="AP33">
        <v>32.190258026123047</v>
      </c>
      <c r="AQ33">
        <v>33.883319854736328</v>
      </c>
      <c r="AR33">
        <v>35.576377868652344</v>
      </c>
      <c r="AS33">
        <v>37.10357666015625</v>
      </c>
      <c r="AT33">
        <v>38.630760192871094</v>
      </c>
      <c r="AU33">
        <v>39.295963287353516</v>
      </c>
      <c r="AV33">
        <v>39.961170196533203</v>
      </c>
      <c r="AW33">
        <v>39.30169677734375</v>
      </c>
      <c r="AX33">
        <v>38.642219543457031</v>
      </c>
      <c r="AY33">
        <v>36.775466918945313</v>
      </c>
      <c r="AZ33">
        <v>34.908714294433594</v>
      </c>
      <c r="BA33">
        <v>32.570018768310547</v>
      </c>
      <c r="BB33">
        <v>30.2313232421875</v>
      </c>
      <c r="BC33">
        <v>28.228395462036133</v>
      </c>
      <c r="BD33">
        <v>26.225479125976563</v>
      </c>
      <c r="BE33">
        <v>24.165613174438477</v>
      </c>
      <c r="BF33">
        <v>22.105747222900391</v>
      </c>
      <c r="BG33">
        <v>19.66706657409668</v>
      </c>
      <c r="BH33">
        <v>17.228376388549805</v>
      </c>
      <c r="BI33">
        <v>14.49333667755127</v>
      </c>
      <c r="BJ33">
        <v>11.758296966552734</v>
      </c>
      <c r="BK33">
        <v>9.0198764801025391</v>
      </c>
      <c r="BL33">
        <v>6.2814559936523438</v>
      </c>
      <c r="BM33">
        <v>3.6411991119384766</v>
      </c>
      <c r="BN33">
        <v>1.0009548664093018</v>
      </c>
      <c r="BO33">
        <v>-1.6997648477554321</v>
      </c>
      <c r="BP33">
        <v>-4.4004840850830078</v>
      </c>
      <c r="BQ33">
        <v>-6.2366418838500977</v>
      </c>
      <c r="BR33">
        <v>-8.0728044509887695</v>
      </c>
      <c r="BS33">
        <v>-8.4992847442626953</v>
      </c>
      <c r="BT33">
        <v>-8.9257659912109375</v>
      </c>
      <c r="BU33">
        <v>-8.5989503860473633</v>
      </c>
      <c r="BV33">
        <v>-8.2721357345581055</v>
      </c>
      <c r="BW33">
        <v>-7.7986135482788086</v>
      </c>
      <c r="BX33">
        <v>-7.3250927925109863</v>
      </c>
      <c r="BY33">
        <v>-6.8211770057678223</v>
      </c>
      <c r="BZ33">
        <v>-6.3172616958618164</v>
      </c>
      <c r="CA33">
        <v>-5.6961760520935059</v>
      </c>
      <c r="CB33">
        <v>-5.0750870704650879</v>
      </c>
      <c r="CC33">
        <v>-4.6256599426269531</v>
      </c>
      <c r="CD33">
        <v>-4.1762323379516602</v>
      </c>
      <c r="CE33">
        <v>-4.0130820274353027</v>
      </c>
      <c r="CF33">
        <v>-3.8499331474304199</v>
      </c>
      <c r="CG33">
        <v>-3.6121830940246582</v>
      </c>
      <c r="CH33">
        <v>-3.3744359016418457</v>
      </c>
      <c r="CI33">
        <v>-2.8981351852416992</v>
      </c>
      <c r="CJ33">
        <v>-2.4218313694000244</v>
      </c>
      <c r="CK33">
        <v>-1.3292070627212524</v>
      </c>
      <c r="CL33">
        <v>-0.23657168447971344</v>
      </c>
      <c r="CM33">
        <v>1.2161831855773926</v>
      </c>
      <c r="CN33">
        <v>2.6689519882202148</v>
      </c>
      <c r="CO33">
        <v>3.5800440311431885</v>
      </c>
      <c r="CP33">
        <v>4.4911279678344727</v>
      </c>
      <c r="CQ33">
        <v>4.990778923034668</v>
      </c>
      <c r="CR33">
        <v>5.4904236793518066</v>
      </c>
      <c r="CS33">
        <v>6.1835036277770996</v>
      </c>
      <c r="CT33">
        <v>6.8765859603881836</v>
      </c>
      <c r="CU33">
        <v>7.9376411437988281</v>
      </c>
      <c r="CV33">
        <v>8.9987068176269531</v>
      </c>
      <c r="CW33">
        <v>10.30338191986084</v>
      </c>
      <c r="CX33">
        <v>11.608068466186523</v>
      </c>
      <c r="CY33">
        <v>12.898660659790039</v>
      </c>
      <c r="CZ33">
        <v>14.189240455627441</v>
      </c>
      <c r="DA33">
        <v>15.700162887573242</v>
      </c>
      <c r="DB33">
        <v>17.211074829101563</v>
      </c>
      <c r="DC33">
        <v>18.892023086547852</v>
      </c>
      <c r="DD33">
        <v>20.572971343994141</v>
      </c>
      <c r="DE33">
        <v>21.481590270996094</v>
      </c>
      <c r="DF33">
        <v>22.390216827392578</v>
      </c>
      <c r="DG33">
        <v>22.046787261962891</v>
      </c>
      <c r="DH33">
        <v>21.70335578918457</v>
      </c>
      <c r="DI33">
        <v>20.910091400146484</v>
      </c>
      <c r="DJ33">
        <v>20.116836547851563</v>
      </c>
      <c r="DK33">
        <v>19.481624603271484</v>
      </c>
      <c r="DL33">
        <v>18.846416473388672</v>
      </c>
      <c r="DM33">
        <v>17.997777938842773</v>
      </c>
      <c r="DN33">
        <v>17.149137496948242</v>
      </c>
      <c r="DO33">
        <v>16.162912368774414</v>
      </c>
      <c r="DP33">
        <v>15.176676750183105</v>
      </c>
      <c r="DQ33">
        <v>14.15315055847168</v>
      </c>
      <c r="DR33">
        <v>13.12961483001709</v>
      </c>
      <c r="DS33">
        <v>11.811892509460449</v>
      </c>
      <c r="DT33">
        <v>10.494182586669922</v>
      </c>
      <c r="DU33">
        <v>8.948796272277832</v>
      </c>
      <c r="DV33">
        <v>7.4034233093261719</v>
      </c>
      <c r="DW33">
        <v>6.028719425201416</v>
      </c>
      <c r="DX33">
        <v>4.6540169715881348</v>
      </c>
      <c r="DY33">
        <v>3.3919129371643066</v>
      </c>
      <c r="DZ33">
        <v>2.1297969818115234</v>
      </c>
      <c r="EA33">
        <v>1.001505970954895</v>
      </c>
      <c r="EB33">
        <v>-0.12679556012153625</v>
      </c>
      <c r="EC33">
        <v>-0.63764655590057373</v>
      </c>
      <c r="ED33">
        <v>-1.148492693901062</v>
      </c>
      <c r="EE33">
        <v>-1.1986563205718994</v>
      </c>
      <c r="EF33">
        <v>-1.2488185167312622</v>
      </c>
      <c r="EG33">
        <v>-1.3273141384124756</v>
      </c>
      <c r="EH33">
        <v>-1.4058098793029785</v>
      </c>
      <c r="EI33">
        <v>-1.5974346399307251</v>
      </c>
      <c r="EJ33">
        <v>-1.7890611886978149</v>
      </c>
      <c r="EK33">
        <v>-1.9755005836486816</v>
      </c>
      <c r="EL33">
        <v>-2.1619410514831543</v>
      </c>
      <c r="EM33">
        <v>-2.2878785133361816</v>
      </c>
      <c r="EN33">
        <v>-2.4138710498809814</v>
      </c>
      <c r="EO33">
        <v>-2.4359588623046875</v>
      </c>
      <c r="EP33">
        <v>-2.4580461978912354</v>
      </c>
      <c r="EQ33">
        <v>-2.3569478988647461</v>
      </c>
      <c r="ER33">
        <v>-2.2558493614196777</v>
      </c>
      <c r="ES33">
        <v>-2.1756641864776611</v>
      </c>
      <c r="ET33">
        <v>-2.0954785346984863</v>
      </c>
      <c r="EU33">
        <v>-2.0901501178741455</v>
      </c>
      <c r="EV33">
        <v>-2.0848214626312256</v>
      </c>
      <c r="EW33">
        <v>-2.0314505100250244</v>
      </c>
      <c r="EX33">
        <v>-1.9780797958374023</v>
      </c>
      <c r="EY33">
        <v>-1.8492209911346436</v>
      </c>
      <c r="EZ33">
        <v>-1.7203634977340698</v>
      </c>
      <c r="FA33">
        <v>-1.6234185695648193</v>
      </c>
      <c r="FB33">
        <v>-1.5264738798141479</v>
      </c>
      <c r="FC33">
        <v>-1.4507865905761719</v>
      </c>
      <c r="FD33">
        <v>-1.3750984668731689</v>
      </c>
      <c r="FE33">
        <v>-1.2604788541793823</v>
      </c>
      <c r="FF33">
        <v>-1.1458582878112793</v>
      </c>
      <c r="FG33">
        <v>-1.0075457096099854</v>
      </c>
      <c r="FH33">
        <v>-0.86923331022262573</v>
      </c>
      <c r="FI33">
        <v>-0.74410122632980347</v>
      </c>
      <c r="FJ33">
        <v>-0.61896681785583496</v>
      </c>
      <c r="FK33">
        <v>-0.53253567218780518</v>
      </c>
      <c r="FL33">
        <v>-0.44610482454299927</v>
      </c>
      <c r="FM33">
        <v>-0.40817487239837646</v>
      </c>
      <c r="FN33">
        <v>-0.37024560570716858</v>
      </c>
      <c r="FO33">
        <v>-0.36271095275878906</v>
      </c>
      <c r="FP33">
        <v>-0.35517653822898865</v>
      </c>
      <c r="FQ33">
        <v>-0.31885090470314026</v>
      </c>
      <c r="FR33">
        <v>-0.28252512216567993</v>
      </c>
      <c r="FS33">
        <v>-0.23035807907581329</v>
      </c>
      <c r="FT33">
        <v>-0.17819005250930786</v>
      </c>
      <c r="FU33">
        <v>-0.20016279816627502</v>
      </c>
      <c r="FV33">
        <v>-0.22213715314865112</v>
      </c>
      <c r="FW33">
        <v>-0.61719316244125366</v>
      </c>
      <c r="FX33">
        <v>-1.0122417211532593</v>
      </c>
      <c r="FY33">
        <v>-2.1529994010925293</v>
      </c>
      <c r="FZ33">
        <v>-3.29376220703125</v>
      </c>
      <c r="GA33">
        <v>-5.0238151550292969</v>
      </c>
      <c r="GB33">
        <v>-6.7538719177246094</v>
      </c>
      <c r="GC33">
        <v>-8.9933576583862305</v>
      </c>
      <c r="GD33">
        <v>-11.23288631439209</v>
      </c>
      <c r="GE33">
        <v>-13.823237419128418</v>
      </c>
      <c r="GF33">
        <v>-16.41358757019043</v>
      </c>
      <c r="GG33">
        <v>-18.355003356933594</v>
      </c>
      <c r="GH33">
        <v>-20.296382904052734</v>
      </c>
      <c r="GI33">
        <v>-21.818197250366211</v>
      </c>
      <c r="GJ33">
        <v>-23.340007781982422</v>
      </c>
      <c r="GK33">
        <v>-25.752628326416016</v>
      </c>
      <c r="GL33">
        <v>-28.165246963500977</v>
      </c>
      <c r="GM33">
        <v>-30.556678771972656</v>
      </c>
      <c r="GN33">
        <v>-32.948158264160156</v>
      </c>
      <c r="GO33">
        <v>-33.885154724121094</v>
      </c>
      <c r="GP33">
        <v>-34.822147369384766</v>
      </c>
      <c r="GQ33">
        <v>-35.847972869873047</v>
      </c>
      <c r="GR33">
        <v>-36.873779296875</v>
      </c>
      <c r="GS33">
        <v>-38.889705657958984</v>
      </c>
      <c r="GT33">
        <v>-40.905635833740234</v>
      </c>
      <c r="GU33">
        <v>-40.654106140136719</v>
      </c>
      <c r="GV33">
        <v>-40.402549743652344</v>
      </c>
      <c r="GW33">
        <v>-36.906101226806641</v>
      </c>
      <c r="GX33">
        <v>-33.409584045410156</v>
      </c>
      <c r="GY33">
        <v>-29.804920196533203</v>
      </c>
      <c r="GZ33">
        <v>-26.200260162353516</v>
      </c>
      <c r="HA33">
        <v>-22.811058044433594</v>
      </c>
      <c r="HB33">
        <v>-19.421918869018555</v>
      </c>
      <c r="HC33">
        <v>-15.008475303649902</v>
      </c>
      <c r="HD33">
        <v>-10.59502124786377</v>
      </c>
      <c r="HE33">
        <v>-6.1043334007263184</v>
      </c>
      <c r="HF33">
        <v>-1.6136482954025269</v>
      </c>
      <c r="HG33">
        <v>2.5797386169433594</v>
      </c>
      <c r="HH33">
        <v>6.7732048034667969</v>
      </c>
      <c r="HI33">
        <v>11.156376838684082</v>
      </c>
      <c r="HJ33">
        <v>15.539546012878418</v>
      </c>
      <c r="HK33">
        <v>19.207120895385742</v>
      </c>
      <c r="HL33">
        <v>22.874624252319336</v>
      </c>
      <c r="HM33">
        <v>25.850671768188477</v>
      </c>
      <c r="HN33">
        <v>28.826711654663086</v>
      </c>
      <c r="HO33">
        <v>32.516944885253906</v>
      </c>
      <c r="HP33">
        <v>36.207172393798828</v>
      </c>
      <c r="HQ33">
        <v>38.796958923339844</v>
      </c>
      <c r="HR33">
        <v>41.386795043945313</v>
      </c>
      <c r="HS33">
        <v>40.849826812744141</v>
      </c>
      <c r="HT33">
        <v>40.312850952148438</v>
      </c>
      <c r="HU33">
        <v>39.00836181640625</v>
      </c>
      <c r="HV33">
        <v>37.703899383544922</v>
      </c>
      <c r="HW33">
        <v>36.951713562011719</v>
      </c>
      <c r="HX33">
        <v>36.199531555175781</v>
      </c>
      <c r="HY33">
        <v>33.925769805908203</v>
      </c>
      <c r="HZ33">
        <v>31.651994705200195</v>
      </c>
      <c r="IA33">
        <v>27.814180374145508</v>
      </c>
      <c r="IB33">
        <v>23.976291656494141</v>
      </c>
      <c r="IC33">
        <v>20.436746597290039</v>
      </c>
      <c r="ID33">
        <v>16.897201538085938</v>
      </c>
      <c r="IE33">
        <v>13.512381553649902</v>
      </c>
      <c r="IF33">
        <v>10.127627372741699</v>
      </c>
      <c r="IG33">
        <v>6.3371849060058594</v>
      </c>
      <c r="IH33">
        <v>2.5467402935028076</v>
      </c>
      <c r="II33">
        <v>-0.82286620140075684</v>
      </c>
      <c r="IJ33">
        <v>-4.1924686431884766</v>
      </c>
      <c r="IK33">
        <v>-7.0726838111877441</v>
      </c>
      <c r="IL33">
        <v>-9.9529533386230469</v>
      </c>
      <c r="IM33">
        <v>-12.259549140930176</v>
      </c>
      <c r="IN33">
        <v>-14.56613826751709</v>
      </c>
      <c r="IO33">
        <v>-15.607293128967285</v>
      </c>
      <c r="IP33">
        <v>-16.648426055908203</v>
      </c>
      <c r="IQ33">
        <v>-17.189418792724609</v>
      </c>
      <c r="IR33">
        <v>-17.73040771484375</v>
      </c>
      <c r="IS33">
        <v>-18.485513687133789</v>
      </c>
      <c r="IT33">
        <v>-19.240610122680664</v>
      </c>
      <c r="IU33">
        <v>-19.307016372680664</v>
      </c>
      <c r="IV33">
        <v>-19.373422622680664</v>
      </c>
      <c r="IW33">
        <v>-18.031869888305664</v>
      </c>
      <c r="IX33">
        <v>-16.690311431884766</v>
      </c>
      <c r="IY33">
        <v>-14.780148506164551</v>
      </c>
      <c r="IZ33">
        <v>-12.870020866394043</v>
      </c>
      <c r="JA33">
        <v>-10.761701583862305</v>
      </c>
      <c r="JB33">
        <v>-8.6533823013305664</v>
      </c>
      <c r="JC33">
        <v>-5.9977121353149414</v>
      </c>
      <c r="JD33">
        <v>-3.3420445919036865</v>
      </c>
      <c r="JE33">
        <v>-0.95505297183990479</v>
      </c>
      <c r="JF33">
        <v>1.4319846630096436</v>
      </c>
      <c r="JG33">
        <v>3.0266494750976563</v>
      </c>
      <c r="JH33">
        <v>4.6213088035583496</v>
      </c>
      <c r="JI33">
        <v>5.5944242477416992</v>
      </c>
      <c r="JJ33">
        <v>6.5675215721130371</v>
      </c>
      <c r="JK33">
        <v>6.6567955017089844</v>
      </c>
      <c r="JL33">
        <v>6.7460627555847168</v>
      </c>
      <c r="JM33">
        <v>6.4757399559020996</v>
      </c>
      <c r="JN33">
        <v>6.2054195404052734</v>
      </c>
      <c r="JO33">
        <v>6.1810116767883301</v>
      </c>
      <c r="JP33">
        <v>6.1566038131713867</v>
      </c>
      <c r="JQ33">
        <v>6.0487728118896484</v>
      </c>
      <c r="JR33">
        <v>5.9409394264221191</v>
      </c>
      <c r="JS33">
        <v>5.2381176948547363</v>
      </c>
      <c r="JT33">
        <v>4.5353097915649414</v>
      </c>
      <c r="JU33">
        <v>3.2956862449645996</v>
      </c>
      <c r="JV33">
        <v>2.0560593605041504</v>
      </c>
      <c r="JW33">
        <v>0.28985264897346497</v>
      </c>
      <c r="JX33">
        <v>-1.4763582944869995</v>
      </c>
      <c r="JY33">
        <v>-3.8398590087890625</v>
      </c>
      <c r="JZ33">
        <v>-6.2034049034118652</v>
      </c>
      <c r="KA33">
        <v>-8.3162527084350586</v>
      </c>
      <c r="KB33">
        <v>-10.429099082946777</v>
      </c>
      <c r="KC33">
        <v>-12.054557800292969</v>
      </c>
      <c r="KD33">
        <v>-13.679984092712402</v>
      </c>
      <c r="KE33">
        <v>-15.175125122070313</v>
      </c>
      <c r="KF33">
        <v>-16.670265197753906</v>
      </c>
      <c r="KG33">
        <v>-17.235433578491211</v>
      </c>
      <c r="KH33">
        <v>-17.800592422485352</v>
      </c>
      <c r="KI33">
        <v>-17.355983734130859</v>
      </c>
      <c r="KJ33">
        <v>-16.911367416381836</v>
      </c>
      <c r="KK33">
        <v>-16.907611846923828</v>
      </c>
      <c r="KL33">
        <v>-16.903861999511719</v>
      </c>
      <c r="KM33">
        <v>-17.554916381835938</v>
      </c>
      <c r="KN33">
        <v>-18.205957412719727</v>
      </c>
      <c r="KO33">
        <v>-18.131967544555664</v>
      </c>
      <c r="KP33">
        <v>-18.057968139648438</v>
      </c>
      <c r="KQ33">
        <v>-17.057464599609375</v>
      </c>
      <c r="KR33">
        <v>-16.056964874267578</v>
      </c>
      <c r="KS33">
        <v>-15.290760040283203</v>
      </c>
      <c r="KT33">
        <v>-14.524540901184082</v>
      </c>
      <c r="KU33">
        <v>-14.015665054321289</v>
      </c>
      <c r="KV33">
        <v>-13.506790161132813</v>
      </c>
      <c r="KW33">
        <v>-12.709831237792969</v>
      </c>
      <c r="KX33">
        <v>-11.912887573242188</v>
      </c>
      <c r="KY33">
        <v>-11.460246086120605</v>
      </c>
      <c r="KZ33">
        <v>-11.007608413696289</v>
      </c>
      <c r="LA33">
        <v>-11.463827133178711</v>
      </c>
      <c r="LB33">
        <v>-11.920048713684082</v>
      </c>
      <c r="LC33">
        <v>-12.644685745239258</v>
      </c>
      <c r="LD33">
        <v>-13.36933708190918</v>
      </c>
      <c r="LE33">
        <v>-13.724345207214355</v>
      </c>
      <c r="LF33">
        <v>-14.079350471496582</v>
      </c>
      <c r="LG33">
        <v>-14.595129013061523</v>
      </c>
      <c r="LH33">
        <v>-15.110898971557617</v>
      </c>
      <c r="LI33">
        <v>-15.933695793151855</v>
      </c>
      <c r="LJ33">
        <v>-16.756494522094727</v>
      </c>
      <c r="LK33">
        <v>-17.233444213867188</v>
      </c>
      <c r="LL33">
        <v>-17.710475921630859</v>
      </c>
      <c r="LM33">
        <v>-18.511945724487305</v>
      </c>
      <c r="LN33">
        <v>-19.313455581665039</v>
      </c>
      <c r="LO33">
        <v>-20.696754455566406</v>
      </c>
      <c r="LP33">
        <v>-22.080051422119141</v>
      </c>
      <c r="LQ33">
        <v>-22.728294372558594</v>
      </c>
      <c r="LR33">
        <v>-23.376501083374023</v>
      </c>
      <c r="LS33">
        <v>-22.714385986328125</v>
      </c>
      <c r="LT33">
        <v>-22.052288055419922</v>
      </c>
      <c r="LU33">
        <v>-20.75123405456543</v>
      </c>
      <c r="LV33">
        <v>-19.450130462646484</v>
      </c>
      <c r="LW33">
        <v>-17.996185302734375</v>
      </c>
      <c r="LX33">
        <v>-16.542182922363281</v>
      </c>
      <c r="LY33">
        <v>-14.89612865447998</v>
      </c>
      <c r="LZ33">
        <v>-13.250076293945313</v>
      </c>
      <c r="MA33">
        <v>-11.46286678314209</v>
      </c>
      <c r="MB33">
        <v>-9.6757230758666992</v>
      </c>
      <c r="MC33">
        <v>-7.9047846794128418</v>
      </c>
      <c r="MD33">
        <v>-6.1339144706726074</v>
      </c>
      <c r="ME33">
        <v>-4.680056095123291</v>
      </c>
      <c r="MF33">
        <v>-3.2261457443237305</v>
      </c>
      <c r="MG33">
        <v>-2.2277536392211914</v>
      </c>
      <c r="MH33">
        <v>-1.2293288707733154</v>
      </c>
      <c r="MI33">
        <v>-0.61154651641845703</v>
      </c>
      <c r="MJ33">
        <v>6.2356428243219852E-3</v>
      </c>
      <c r="MK33">
        <v>0.5534813404083252</v>
      </c>
      <c r="ML33">
        <v>1.1007049083709717</v>
      </c>
      <c r="MM33">
        <v>1.496972918510437</v>
      </c>
      <c r="MN33">
        <v>1.8932244777679443</v>
      </c>
      <c r="MO33">
        <v>1.6823793649673462</v>
      </c>
      <c r="MP33">
        <v>1.471519947052002</v>
      </c>
      <c r="MQ33">
        <v>0.4135691225528717</v>
      </c>
      <c r="MR33">
        <v>-0.64443355798721313</v>
      </c>
      <c r="MS33">
        <v>-2.4489648342132568</v>
      </c>
      <c r="MT33">
        <v>-4.2534961700439453</v>
      </c>
      <c r="MU33">
        <v>-6.1734347343444824</v>
      </c>
      <c r="MV33">
        <v>-8.0933017730712891</v>
      </c>
      <c r="MW33">
        <v>-9.6875953674316406</v>
      </c>
      <c r="MX33">
        <v>-11.281826019287109</v>
      </c>
      <c r="MY33">
        <v>-12.961397171020508</v>
      </c>
      <c r="MZ33">
        <v>-14.641035079956055</v>
      </c>
      <c r="NA33">
        <v>-16.586025238037109</v>
      </c>
      <c r="NB33">
        <v>-18.531082153320313</v>
      </c>
      <c r="NC33">
        <v>-19.952110290527344</v>
      </c>
      <c r="ND33">
        <v>-21.373138427734375</v>
      </c>
      <c r="NE33">
        <v>-21.738279342651367</v>
      </c>
      <c r="NF33">
        <v>-22.103389739990234</v>
      </c>
      <c r="NG33">
        <v>-21.569160461425781</v>
      </c>
      <c r="NH33">
        <v>-21.034942626953125</v>
      </c>
      <c r="NI33">
        <v>-20.456579208374023</v>
      </c>
      <c r="NJ33">
        <v>-19.878196716308594</v>
      </c>
      <c r="NK33">
        <v>-19.580978393554688</v>
      </c>
      <c r="NL33">
        <v>-19.283742904663086</v>
      </c>
      <c r="NM33">
        <v>-18.606805801391602</v>
      </c>
      <c r="NN33">
        <v>-17.929864883422852</v>
      </c>
      <c r="NO33">
        <v>-16.692113876342773</v>
      </c>
      <c r="NP33">
        <v>-15.454399108886719</v>
      </c>
      <c r="NQ33">
        <v>-14.006589889526367</v>
      </c>
      <c r="NR33">
        <v>-12.558834075927734</v>
      </c>
    </row>
    <row r="34" spans="1:382">
      <c r="A34" t="s">
        <v>132</v>
      </c>
      <c r="B34">
        <v>-24.849981307983398</v>
      </c>
      <c r="C34">
        <v>-28.400030136108398</v>
      </c>
      <c r="D34">
        <v>-31.950075149536133</v>
      </c>
      <c r="E34">
        <v>-35.187229156494141</v>
      </c>
      <c r="F34">
        <v>-38.424385070800781</v>
      </c>
      <c r="G34">
        <v>-42.276462554931641</v>
      </c>
      <c r="H34">
        <v>-46.128547668457031</v>
      </c>
      <c r="I34">
        <v>-49.970428466796875</v>
      </c>
      <c r="J34">
        <v>-53.812313079833984</v>
      </c>
      <c r="K34">
        <v>-55.67230224609375</v>
      </c>
      <c r="L34">
        <v>-57.532295227050781</v>
      </c>
      <c r="M34">
        <v>-59.105697631835938</v>
      </c>
      <c r="N34">
        <v>-60.679092407226563</v>
      </c>
      <c r="O34">
        <v>-62.028896331787109</v>
      </c>
      <c r="P34">
        <v>-63.378700256347656</v>
      </c>
      <c r="V34">
        <v>-63.378700256347656</v>
      </c>
      <c r="W34">
        <v>-61.984123229980469</v>
      </c>
      <c r="X34">
        <v>-60.589542388916016</v>
      </c>
      <c r="Y34">
        <v>-58.255741119384766</v>
      </c>
      <c r="Z34">
        <v>-55.921939849853516</v>
      </c>
      <c r="AA34">
        <v>-53.557918548583984</v>
      </c>
      <c r="AB34">
        <v>-51.193897247314453</v>
      </c>
      <c r="AC34">
        <v>-47.691116333007813</v>
      </c>
      <c r="AD34">
        <v>-44.188343048095703</v>
      </c>
      <c r="AE34">
        <v>-39.987953186035156</v>
      </c>
      <c r="AF34">
        <v>-35.787574768066406</v>
      </c>
      <c r="AG34">
        <v>-31.940597534179688</v>
      </c>
      <c r="AH34">
        <v>-28.093610763549805</v>
      </c>
      <c r="AI34">
        <v>-24.536947250366211</v>
      </c>
      <c r="AJ34">
        <v>-20.980276107788086</v>
      </c>
      <c r="AK34">
        <v>-16.865756988525391</v>
      </c>
      <c r="AL34">
        <v>-12.751238822937012</v>
      </c>
      <c r="AM34">
        <v>-8.3608837127685547</v>
      </c>
      <c r="AN34">
        <v>-3.9705400466918945</v>
      </c>
      <c r="AO34">
        <v>-3.8842003792524338E-2</v>
      </c>
      <c r="AP34">
        <v>3.8928458690643311</v>
      </c>
      <c r="AQ34">
        <v>6.7396426200866699</v>
      </c>
      <c r="AR34">
        <v>9.5864391326904297</v>
      </c>
      <c r="AS34">
        <v>11.540663719177246</v>
      </c>
      <c r="AT34">
        <v>13.494876861572266</v>
      </c>
      <c r="AU34">
        <v>15.353464126586914</v>
      </c>
      <c r="AV34">
        <v>17.212051391601563</v>
      </c>
      <c r="AW34">
        <v>19.302169799804688</v>
      </c>
      <c r="AX34">
        <v>21.392299652099609</v>
      </c>
      <c r="AY34">
        <v>22.8656005859375</v>
      </c>
      <c r="AZ34">
        <v>24.338903427124023</v>
      </c>
      <c r="BA34">
        <v>24.607217788696289</v>
      </c>
      <c r="BB34">
        <v>24.87553596496582</v>
      </c>
      <c r="BC34">
        <v>24.750946044921875</v>
      </c>
      <c r="BD34">
        <v>24.62635612487793</v>
      </c>
      <c r="BE34">
        <v>24.263130187988281</v>
      </c>
      <c r="BF34">
        <v>23.89990234375</v>
      </c>
      <c r="BG34">
        <v>22.900035858154297</v>
      </c>
      <c r="BH34">
        <v>21.900163650512695</v>
      </c>
      <c r="BI34">
        <v>20.397296905517578</v>
      </c>
      <c r="BJ34">
        <v>18.894430160522461</v>
      </c>
      <c r="BK34">
        <v>17.165502548217773</v>
      </c>
      <c r="BL34">
        <v>15.436575889587402</v>
      </c>
      <c r="BM34">
        <v>13.977046012878418</v>
      </c>
      <c r="BN34">
        <v>12.517522811889648</v>
      </c>
      <c r="BO34">
        <v>11.488177299499512</v>
      </c>
      <c r="BP34">
        <v>10.458829879760742</v>
      </c>
      <c r="BQ34">
        <v>8.887639045715332</v>
      </c>
      <c r="BR34">
        <v>7.3164362907409668</v>
      </c>
      <c r="BS34">
        <v>4.3385190963745117</v>
      </c>
      <c r="BT34">
        <v>1.3606029748916626</v>
      </c>
      <c r="BU34">
        <v>-2.2527225017547607</v>
      </c>
      <c r="BV34">
        <v>-5.8660483360290527</v>
      </c>
      <c r="BW34">
        <v>-8.9346237182617188</v>
      </c>
      <c r="BX34">
        <v>-12.003181457519531</v>
      </c>
      <c r="BY34">
        <v>-14.043081283569336</v>
      </c>
      <c r="BZ34">
        <v>-16.082981109619141</v>
      </c>
      <c r="CA34">
        <v>-17.078149795532227</v>
      </c>
      <c r="CB34">
        <v>-18.073324203491211</v>
      </c>
      <c r="CC34">
        <v>-18.751962661743164</v>
      </c>
      <c r="CD34">
        <v>-19.43060302734375</v>
      </c>
      <c r="CE34">
        <v>-20.248102188110352</v>
      </c>
      <c r="CF34">
        <v>-21.065593719482422</v>
      </c>
      <c r="CG34">
        <v>-21.301769256591797</v>
      </c>
      <c r="CH34">
        <v>-21.537939071655273</v>
      </c>
      <c r="CI34">
        <v>-20.284194946289063</v>
      </c>
      <c r="CJ34">
        <v>-19.03044319152832</v>
      </c>
      <c r="CK34">
        <v>-17.333953857421875</v>
      </c>
      <c r="CL34">
        <v>-15.637448310852051</v>
      </c>
      <c r="CM34">
        <v>-14.404363632202148</v>
      </c>
      <c r="CN34">
        <v>-13.171268463134766</v>
      </c>
      <c r="CO34">
        <v>-11.355644226074219</v>
      </c>
      <c r="CP34">
        <v>-9.5400381088256836</v>
      </c>
      <c r="CQ34">
        <v>-6.9524941444396973</v>
      </c>
      <c r="CR34">
        <v>-4.3649735450744629</v>
      </c>
      <c r="CS34">
        <v>-1.8199431896209717</v>
      </c>
      <c r="CT34">
        <v>0.72508597373962402</v>
      </c>
      <c r="CU34">
        <v>2.9186434745788574</v>
      </c>
      <c r="CV34">
        <v>5.1122207641601563</v>
      </c>
      <c r="CW34">
        <v>6.9962377548217773</v>
      </c>
      <c r="CX34">
        <v>8.8802719116210938</v>
      </c>
      <c r="CY34">
        <v>10.212003707885742</v>
      </c>
      <c r="CZ34">
        <v>11.543721199035645</v>
      </c>
      <c r="DA34">
        <v>12.489221572875977</v>
      </c>
      <c r="DB34">
        <v>13.434710502624512</v>
      </c>
      <c r="DC34">
        <v>13.825671195983887</v>
      </c>
      <c r="DD34">
        <v>14.216626167297363</v>
      </c>
      <c r="DE34">
        <v>13.309438705444336</v>
      </c>
      <c r="DF34">
        <v>12.402242660522461</v>
      </c>
      <c r="DG34">
        <v>10.807651519775391</v>
      </c>
      <c r="DH34">
        <v>9.2130470275878906</v>
      </c>
      <c r="DI34">
        <v>8.0707941055297852</v>
      </c>
      <c r="DJ34">
        <v>6.9285526275634766</v>
      </c>
      <c r="DK34">
        <v>6.1356320381164551</v>
      </c>
      <c r="DL34">
        <v>5.3427200317382813</v>
      </c>
      <c r="DM34">
        <v>4.6250581741333008</v>
      </c>
      <c r="DN34">
        <v>3.907397985458374</v>
      </c>
      <c r="DO34">
        <v>3.2622222900390625</v>
      </c>
      <c r="DP34">
        <v>2.6170401573181152</v>
      </c>
      <c r="DQ34">
        <v>1.7804120779037476</v>
      </c>
      <c r="DR34">
        <v>0.94377589225769043</v>
      </c>
      <c r="DS34">
        <v>-0.13103953003883362</v>
      </c>
      <c r="DT34">
        <v>-1.2058449983596802</v>
      </c>
      <c r="DU34">
        <v>-1.9502063989639282</v>
      </c>
      <c r="DV34">
        <v>-2.6945605278015137</v>
      </c>
      <c r="DW34">
        <v>-2.8242521286010742</v>
      </c>
      <c r="DX34">
        <v>-2.9539401531219482</v>
      </c>
      <c r="DY34">
        <v>-2.681041955947876</v>
      </c>
      <c r="DZ34">
        <v>-2.4081404209136963</v>
      </c>
      <c r="EA34">
        <v>-1.794162392616272</v>
      </c>
      <c r="EB34">
        <v>-1.1801785230636597</v>
      </c>
      <c r="EC34">
        <v>-0.45406645536422729</v>
      </c>
      <c r="ED34">
        <v>0.27203863859176636</v>
      </c>
      <c r="EE34">
        <v>0.83090442419052124</v>
      </c>
      <c r="EF34">
        <v>1.3897644281387329</v>
      </c>
      <c r="EG34">
        <v>1.7900060415267944</v>
      </c>
      <c r="EH34">
        <v>2.1902470588684082</v>
      </c>
      <c r="EI34">
        <v>2.5345640182495117</v>
      </c>
      <c r="EJ34">
        <v>2.8788843154907227</v>
      </c>
      <c r="EK34">
        <v>3.089846134185791</v>
      </c>
      <c r="EL34">
        <v>3.3008098602294922</v>
      </c>
      <c r="EM34">
        <v>3.4001038074493408</v>
      </c>
      <c r="EN34">
        <v>3.499396800994873</v>
      </c>
      <c r="EO34">
        <v>3.612384557723999</v>
      </c>
      <c r="EP34">
        <v>3.7253713607788086</v>
      </c>
      <c r="EQ34">
        <v>3.712738037109375</v>
      </c>
      <c r="ER34">
        <v>3.7001035213470459</v>
      </c>
      <c r="ES34">
        <v>3.4847586154937744</v>
      </c>
      <c r="ET34">
        <v>3.2694113254547119</v>
      </c>
      <c r="EU34">
        <v>2.9922158718109131</v>
      </c>
      <c r="EV34">
        <v>2.7150180339813232</v>
      </c>
      <c r="EW34">
        <v>2.4961473941802979</v>
      </c>
      <c r="EX34">
        <v>2.2772786617279053</v>
      </c>
      <c r="EY34">
        <v>2.1312310695648193</v>
      </c>
      <c r="EZ34">
        <v>1.9851846694946289</v>
      </c>
      <c r="FA34">
        <v>1.8911045789718628</v>
      </c>
      <c r="FB34">
        <v>1.7970244884490967</v>
      </c>
      <c r="FC34">
        <v>1.6496032476425171</v>
      </c>
      <c r="FD34">
        <v>1.5021800994873047</v>
      </c>
      <c r="FE34">
        <v>1.2025822401046753</v>
      </c>
      <c r="FF34">
        <v>0.90298151969909668</v>
      </c>
      <c r="FG34">
        <v>0.60355263948440552</v>
      </c>
      <c r="FH34">
        <v>0.30412513017654419</v>
      </c>
      <c r="FI34">
        <v>0.18853266537189484</v>
      </c>
      <c r="FJ34">
        <v>7.2937987744808197E-2</v>
      </c>
      <c r="FK34">
        <v>9.0441390872001648E-2</v>
      </c>
      <c r="FL34">
        <v>0.10794526338577271</v>
      </c>
      <c r="FM34">
        <v>0.1112111359834671</v>
      </c>
      <c r="FN34">
        <v>0.11447694897651672</v>
      </c>
      <c r="FO34">
        <v>4.8128716647624969E-2</v>
      </c>
      <c r="FP34">
        <v>-1.8220057711005211E-2</v>
      </c>
      <c r="FQ34">
        <v>-0.11204222589731216</v>
      </c>
      <c r="FR34">
        <v>-0.20586425065994263</v>
      </c>
      <c r="FS34">
        <v>-0.2790585458278656</v>
      </c>
      <c r="FT34">
        <v>-0.35225418210029602</v>
      </c>
      <c r="FU34">
        <v>-0.34632432460784912</v>
      </c>
      <c r="FV34">
        <v>-0.34039333462715149</v>
      </c>
      <c r="FW34">
        <v>-9.4793982803821564E-2</v>
      </c>
      <c r="FX34">
        <v>0.15080070495605469</v>
      </c>
      <c r="FY34">
        <v>0.56172639131546021</v>
      </c>
      <c r="FZ34">
        <v>0.97265321016311646</v>
      </c>
      <c r="GA34">
        <v>1.1701239347457886</v>
      </c>
      <c r="GB34">
        <v>1.3675920963287354</v>
      </c>
      <c r="GC34">
        <v>1.2454679012298584</v>
      </c>
      <c r="GD34">
        <v>1.12334144115448</v>
      </c>
      <c r="GE34">
        <v>0.79632538557052612</v>
      </c>
      <c r="GF34">
        <v>0.46930810809135437</v>
      </c>
      <c r="GG34">
        <v>2.9131583869457245E-2</v>
      </c>
      <c r="GH34">
        <v>-0.41103652119636536</v>
      </c>
      <c r="GI34">
        <v>-0.83734750747680664</v>
      </c>
      <c r="GJ34">
        <v>-1.2636584043502808</v>
      </c>
      <c r="GK34">
        <v>-1.5861488580703735</v>
      </c>
      <c r="GL34">
        <v>-1.9086372852325439</v>
      </c>
      <c r="GM34">
        <v>-1.9416677951812744</v>
      </c>
      <c r="GN34">
        <v>-1.9746989011764526</v>
      </c>
      <c r="GO34">
        <v>-1.6384587287902832</v>
      </c>
      <c r="GP34">
        <v>-1.302216649055481</v>
      </c>
      <c r="GQ34">
        <v>-0.8057180643081665</v>
      </c>
      <c r="GR34">
        <v>-0.3092288076877594</v>
      </c>
      <c r="GS34">
        <v>-3.0367741361260414E-2</v>
      </c>
      <c r="GT34">
        <v>0.24849177896976471</v>
      </c>
      <c r="GU34">
        <v>0.18326032161712646</v>
      </c>
      <c r="GV34">
        <v>0.1180303767323494</v>
      </c>
      <c r="GW34">
        <v>0.25897586345672607</v>
      </c>
      <c r="GX34">
        <v>0.39992401003837585</v>
      </c>
      <c r="GY34">
        <v>1.1859652996063232</v>
      </c>
      <c r="GZ34">
        <v>1.9720112085342407</v>
      </c>
      <c r="HA34">
        <v>3.3340516090393066</v>
      </c>
      <c r="HB34">
        <v>4.6960659027099609</v>
      </c>
      <c r="HC34">
        <v>6.2390174865722656</v>
      </c>
      <c r="HD34">
        <v>7.7819700241088867</v>
      </c>
      <c r="HE34">
        <v>9.1057939529418945</v>
      </c>
      <c r="HF34">
        <v>10.429618835449219</v>
      </c>
      <c r="HG34">
        <v>11.89508056640625</v>
      </c>
      <c r="HH34">
        <v>13.360569000244141</v>
      </c>
      <c r="HI34">
        <v>14.866364479064941</v>
      </c>
      <c r="HJ34">
        <v>16.372156143188477</v>
      </c>
      <c r="HK34">
        <v>16.845392227172852</v>
      </c>
      <c r="HL34">
        <v>17.318618774414063</v>
      </c>
      <c r="HM34">
        <v>17.085371017456055</v>
      </c>
      <c r="HN34">
        <v>16.852121353149414</v>
      </c>
      <c r="HO34">
        <v>17.270439147949219</v>
      </c>
      <c r="HP34">
        <v>17.688758850097656</v>
      </c>
      <c r="HQ34">
        <v>18.404573440551758</v>
      </c>
      <c r="HR34">
        <v>19.120401382446289</v>
      </c>
      <c r="HS34">
        <v>18.560310363769531</v>
      </c>
      <c r="HT34">
        <v>18.000209808349609</v>
      </c>
      <c r="HU34">
        <v>16.748607635498047</v>
      </c>
      <c r="HV34">
        <v>15.497028350830078</v>
      </c>
      <c r="HW34">
        <v>14.617732048034668</v>
      </c>
      <c r="HX34">
        <v>13.738439559936523</v>
      </c>
      <c r="HY34">
        <v>11.972892761230469</v>
      </c>
      <c r="HZ34">
        <v>10.207338333129883</v>
      </c>
      <c r="IA34">
        <v>7.4452357292175293</v>
      </c>
      <c r="IB34">
        <v>4.6830801963806152</v>
      </c>
      <c r="IC34">
        <v>2.0966532230377197</v>
      </c>
      <c r="ID34">
        <v>-0.48977455496788025</v>
      </c>
      <c r="IE34">
        <v>-3.3510518074035645</v>
      </c>
      <c r="IF34">
        <v>-6.2122745513916016</v>
      </c>
      <c r="IG34">
        <v>-9.0872440338134766</v>
      </c>
      <c r="IH34">
        <v>-11.962214469909668</v>
      </c>
      <c r="II34">
        <v>-14.02971076965332</v>
      </c>
      <c r="IJ34">
        <v>-16.097209930419922</v>
      </c>
      <c r="IK34">
        <v>-18.651361465454102</v>
      </c>
      <c r="IL34">
        <v>-21.205558776855469</v>
      </c>
      <c r="IM34">
        <v>-24.759138107299805</v>
      </c>
      <c r="IN34">
        <v>-28.312717437744141</v>
      </c>
      <c r="IO34">
        <v>-30.057579040527344</v>
      </c>
      <c r="IP34">
        <v>-31.802410125732422</v>
      </c>
      <c r="IQ34">
        <v>-31.530696868896484</v>
      </c>
      <c r="IR34">
        <v>-31.25897216796875</v>
      </c>
      <c r="IS34">
        <v>-31.863761901855469</v>
      </c>
      <c r="IT34">
        <v>-32.468544006347656</v>
      </c>
      <c r="IU34">
        <v>-32.700649261474609</v>
      </c>
      <c r="IV34">
        <v>-32.932754516601563</v>
      </c>
      <c r="IW34">
        <v>-30.524843215942383</v>
      </c>
      <c r="IX34">
        <v>-28.116920471191406</v>
      </c>
      <c r="IY34">
        <v>-25.05335807800293</v>
      </c>
      <c r="IZ34">
        <v>-21.98985481262207</v>
      </c>
      <c r="JA34">
        <v>-19.416316986083984</v>
      </c>
      <c r="JB34">
        <v>-16.842782974243164</v>
      </c>
      <c r="JC34">
        <v>-13.551814079284668</v>
      </c>
      <c r="JD34">
        <v>-10.260845184326172</v>
      </c>
      <c r="JE34">
        <v>-6.818425178527832</v>
      </c>
      <c r="JF34">
        <v>-3.3759379386901855</v>
      </c>
      <c r="JG34">
        <v>-0.30530092120170593</v>
      </c>
      <c r="JH34">
        <v>2.765336275100708</v>
      </c>
      <c r="JI34">
        <v>6.2597622871398926</v>
      </c>
      <c r="JJ34">
        <v>9.7541217803955078</v>
      </c>
      <c r="JK34">
        <v>12.782132148742676</v>
      </c>
      <c r="JL34">
        <v>15.810139656066895</v>
      </c>
      <c r="JM34">
        <v>17.269355773925781</v>
      </c>
      <c r="JN34">
        <v>18.728569030761719</v>
      </c>
      <c r="JO34">
        <v>20.146245956420898</v>
      </c>
      <c r="JP34">
        <v>21.563949584960938</v>
      </c>
      <c r="JQ34">
        <v>23.193161010742188</v>
      </c>
      <c r="JR34">
        <v>24.822366714477539</v>
      </c>
      <c r="JS34">
        <v>24.777301788330078</v>
      </c>
      <c r="JT34">
        <v>24.732240676879883</v>
      </c>
      <c r="JU34">
        <v>23.506315231323242</v>
      </c>
      <c r="JV34">
        <v>22.28038215637207</v>
      </c>
      <c r="JW34">
        <v>21.470243453979492</v>
      </c>
      <c r="JX34">
        <v>20.660104751586914</v>
      </c>
      <c r="JY34">
        <v>19.555631637573242</v>
      </c>
      <c r="JZ34">
        <v>18.451135635375977</v>
      </c>
      <c r="KA34">
        <v>16.377397537231445</v>
      </c>
      <c r="KB34">
        <v>14.303654670715332</v>
      </c>
      <c r="KC34">
        <v>12.324936866760254</v>
      </c>
      <c r="KD34">
        <v>10.346258163452148</v>
      </c>
      <c r="KE34">
        <v>8.8228969573974609</v>
      </c>
      <c r="KF34">
        <v>7.2995395660400391</v>
      </c>
      <c r="KG34">
        <v>5.6442012786865234</v>
      </c>
      <c r="KH34">
        <v>3.988863468170166</v>
      </c>
      <c r="KI34">
        <v>2.4052891731262207</v>
      </c>
      <c r="KJ34">
        <v>0.82168459892272949</v>
      </c>
      <c r="KK34">
        <v>-0.52018845081329346</v>
      </c>
      <c r="KL34">
        <v>-1.8620600700378418</v>
      </c>
      <c r="KM34">
        <v>-3.1231741905212402</v>
      </c>
      <c r="KN34">
        <v>-4.3842644691467285</v>
      </c>
      <c r="KO34">
        <v>-5.3442606925964355</v>
      </c>
      <c r="KP34">
        <v>-6.3042545318603516</v>
      </c>
      <c r="KQ34">
        <v>-7.0370993614196777</v>
      </c>
      <c r="KR34">
        <v>-7.7699475288391113</v>
      </c>
      <c r="KS34">
        <v>-9.0566482543945313</v>
      </c>
      <c r="KT34">
        <v>-10.34337329864502</v>
      </c>
      <c r="KU34">
        <v>-12.137938499450684</v>
      </c>
      <c r="KV34">
        <v>-13.932504653930664</v>
      </c>
      <c r="KW34">
        <v>-15.084211349487305</v>
      </c>
      <c r="KX34">
        <v>-16.235895156860352</v>
      </c>
      <c r="KY34">
        <v>-16.897525787353516</v>
      </c>
      <c r="KZ34">
        <v>-17.559150695800781</v>
      </c>
      <c r="LA34">
        <v>-18.797431945800781</v>
      </c>
      <c r="LB34">
        <v>-20.035713195800781</v>
      </c>
      <c r="LC34">
        <v>-21.119016647338867</v>
      </c>
      <c r="LD34">
        <v>-22.202341079711914</v>
      </c>
      <c r="LE34">
        <v>-22.283676147460938</v>
      </c>
      <c r="LF34">
        <v>-22.365009307861328</v>
      </c>
      <c r="LG34">
        <v>-22.633039474487305</v>
      </c>
      <c r="LH34">
        <v>-22.901063919067383</v>
      </c>
      <c r="LI34">
        <v>-23.771385192871094</v>
      </c>
      <c r="LJ34">
        <v>-24.641712188720703</v>
      </c>
      <c r="LK34">
        <v>-25.197444915771484</v>
      </c>
      <c r="LL34">
        <v>-25.753253936767578</v>
      </c>
      <c r="LM34">
        <v>-26.179412841796875</v>
      </c>
      <c r="LN34">
        <v>-26.605579376220703</v>
      </c>
      <c r="LO34">
        <v>-26.467870712280273</v>
      </c>
      <c r="LP34">
        <v>-26.330162048339844</v>
      </c>
      <c r="LQ34">
        <v>-25.009712219238281</v>
      </c>
      <c r="LR34">
        <v>-23.689294815063477</v>
      </c>
      <c r="LS34">
        <v>-21.915580749511719</v>
      </c>
      <c r="LT34">
        <v>-20.141931533813477</v>
      </c>
      <c r="LU34">
        <v>-18.704832077026367</v>
      </c>
      <c r="LV34">
        <v>-17.267681121826172</v>
      </c>
      <c r="LW34">
        <v>-16.213424682617188</v>
      </c>
      <c r="LX34">
        <v>-15.159128189086914</v>
      </c>
      <c r="LY34">
        <v>-14.067775726318359</v>
      </c>
      <c r="LZ34">
        <v>-12.976423263549805</v>
      </c>
      <c r="MA34">
        <v>-11.799427032470703</v>
      </c>
      <c r="MB34">
        <v>-10.622474670410156</v>
      </c>
      <c r="MC34">
        <v>-9.2539920806884766</v>
      </c>
      <c r="MD34">
        <v>-7.8855609893798828</v>
      </c>
      <c r="ME34">
        <v>-6.1796622276306152</v>
      </c>
      <c r="MF34">
        <v>-4.4736943244934082</v>
      </c>
      <c r="MG34">
        <v>-2.172645092010498</v>
      </c>
      <c r="MH34">
        <v>0.12850381433963776</v>
      </c>
      <c r="MI34">
        <v>3.199195384979248</v>
      </c>
      <c r="MJ34">
        <v>6.2698869705200195</v>
      </c>
      <c r="MK34">
        <v>9.527653694152832</v>
      </c>
      <c r="ML34">
        <v>12.785299301147461</v>
      </c>
      <c r="MM34">
        <v>15.456151008605957</v>
      </c>
      <c r="MN34">
        <v>18.126895904541016</v>
      </c>
      <c r="MO34">
        <v>20.68153190612793</v>
      </c>
      <c r="MP34">
        <v>23.236268997192383</v>
      </c>
      <c r="MQ34">
        <v>26.477987289428711</v>
      </c>
      <c r="MR34">
        <v>29.719833374023438</v>
      </c>
      <c r="MS34">
        <v>33.147872924804688</v>
      </c>
      <c r="MT34">
        <v>36.575908660888672</v>
      </c>
      <c r="MU34">
        <v>39.445587158203125</v>
      </c>
      <c r="MV34">
        <v>42.315147399902344</v>
      </c>
      <c r="MW34">
        <v>44.480064392089844</v>
      </c>
      <c r="MX34">
        <v>46.644893646240234</v>
      </c>
      <c r="MY34">
        <v>49.233650207519531</v>
      </c>
      <c r="MZ34">
        <v>51.822509765625</v>
      </c>
      <c r="NA34">
        <v>54.942821502685547</v>
      </c>
      <c r="NB34">
        <v>58.063228607177734</v>
      </c>
      <c r="NC34">
        <v>59.666477203369141</v>
      </c>
      <c r="ND34">
        <v>61.269729614257813</v>
      </c>
      <c r="NE34">
        <v>60.588130950927734</v>
      </c>
      <c r="NF34">
        <v>59.906524658203125</v>
      </c>
      <c r="NG34">
        <v>57.5743408203125</v>
      </c>
      <c r="NH34">
        <v>55.242240905761719</v>
      </c>
      <c r="NI34">
        <v>53.033981323242188</v>
      </c>
      <c r="NJ34">
        <v>50.825645446777344</v>
      </c>
      <c r="NK34">
        <v>49.346057891845703</v>
      </c>
      <c r="NL34">
        <v>47.866405487060547</v>
      </c>
      <c r="NM34">
        <v>45.673130035400391</v>
      </c>
      <c r="NN34">
        <v>43.479854583740234</v>
      </c>
      <c r="NO34">
        <v>40.240776062011719</v>
      </c>
      <c r="NP34">
        <v>37.001808166503906</v>
      </c>
      <c r="NQ34">
        <v>33.43145751953125</v>
      </c>
      <c r="NR34">
        <v>29.861242294311523</v>
      </c>
    </row>
    <row r="35" spans="1:382">
      <c r="A35" t="s">
        <v>133</v>
      </c>
      <c r="B35">
        <v>2.1766095161437988</v>
      </c>
      <c r="C35">
        <v>2.9238324165344238</v>
      </c>
      <c r="D35">
        <v>3.6710550785064697</v>
      </c>
      <c r="E35">
        <v>4.4774646759033203</v>
      </c>
      <c r="F35">
        <v>5.2838740348815918</v>
      </c>
      <c r="G35">
        <v>6.2108049392700195</v>
      </c>
      <c r="H35">
        <v>7.1377363204956055</v>
      </c>
      <c r="I35">
        <v>8.1237106323242188</v>
      </c>
      <c r="J35">
        <v>9.1096858978271484</v>
      </c>
      <c r="K35">
        <v>9.7807912826538086</v>
      </c>
      <c r="L35">
        <v>10.451896667480469</v>
      </c>
      <c r="M35">
        <v>11.121684074401855</v>
      </c>
      <c r="N35">
        <v>11.791471481323242</v>
      </c>
      <c r="O35">
        <v>12.574360847473145</v>
      </c>
      <c r="P35">
        <v>13.357250213623047</v>
      </c>
      <c r="V35">
        <v>13.357250213623047</v>
      </c>
      <c r="W35">
        <v>13.390080451965332</v>
      </c>
      <c r="X35">
        <v>13.422911643981934</v>
      </c>
      <c r="Y35">
        <v>12.621000289916992</v>
      </c>
      <c r="Z35">
        <v>11.819087982177734</v>
      </c>
      <c r="AA35">
        <v>10.589091300964355</v>
      </c>
      <c r="AB35">
        <v>9.359095573425293</v>
      </c>
      <c r="AC35">
        <v>7.7565593719482422</v>
      </c>
      <c r="AD35">
        <v>6.1540260314941406</v>
      </c>
      <c r="AE35">
        <v>4.2829155921936035</v>
      </c>
      <c r="AF35">
        <v>2.4118084907531738</v>
      </c>
      <c r="AG35">
        <v>0.41419357061386108</v>
      </c>
      <c r="AH35">
        <v>-1.5834262371063232</v>
      </c>
      <c r="AI35">
        <v>-3.7696027755737305</v>
      </c>
      <c r="AJ35">
        <v>-5.955784797668457</v>
      </c>
      <c r="AK35">
        <v>-8.3813695907592773</v>
      </c>
      <c r="AL35">
        <v>-10.80695629119873</v>
      </c>
      <c r="AM35">
        <v>-13.178059577941895</v>
      </c>
      <c r="AN35">
        <v>-15.549158096313477</v>
      </c>
      <c r="AO35">
        <v>-17.453441619873047</v>
      </c>
      <c r="AP35">
        <v>-19.357723236083984</v>
      </c>
      <c r="AQ35">
        <v>-20.874940872192383</v>
      </c>
      <c r="AR35">
        <v>-22.392160415649414</v>
      </c>
      <c r="AS35">
        <v>-24.18873405456543</v>
      </c>
      <c r="AT35">
        <v>-25.985300064086914</v>
      </c>
      <c r="AU35">
        <v>-28.020158767700195</v>
      </c>
      <c r="AV35">
        <v>-30.055015563964844</v>
      </c>
      <c r="AW35">
        <v>-31.365083694458008</v>
      </c>
      <c r="AX35">
        <v>-32.675155639648438</v>
      </c>
      <c r="AY35">
        <v>-32.215839385986328</v>
      </c>
      <c r="AZ35">
        <v>-31.75653076171875</v>
      </c>
      <c r="BA35">
        <v>-29.918514251708984</v>
      </c>
      <c r="BB35">
        <v>-28.08049201965332</v>
      </c>
      <c r="BC35">
        <v>-26.203619003295898</v>
      </c>
      <c r="BD35">
        <v>-24.326755523681641</v>
      </c>
      <c r="BE35">
        <v>-22.214691162109375</v>
      </c>
      <c r="BF35">
        <v>-20.102626800537109</v>
      </c>
      <c r="BG35">
        <v>-17.155879974365234</v>
      </c>
      <c r="BH35">
        <v>-14.20911693572998</v>
      </c>
      <c r="BI35">
        <v>-10.825260162353516</v>
      </c>
      <c r="BJ35">
        <v>-7.441403865814209</v>
      </c>
      <c r="BK35">
        <v>-4.2748122215270996</v>
      </c>
      <c r="BL35">
        <v>-1.1082208156585693</v>
      </c>
      <c r="BM35">
        <v>1.6011356115341187</v>
      </c>
      <c r="BN35">
        <v>4.3104782104492188</v>
      </c>
      <c r="BO35">
        <v>6.8052487373352051</v>
      </c>
      <c r="BP35">
        <v>9.300018310546875</v>
      </c>
      <c r="BQ35">
        <v>12.391810417175293</v>
      </c>
      <c r="BR35">
        <v>15.48361873626709</v>
      </c>
      <c r="BS35">
        <v>19.257888793945313</v>
      </c>
      <c r="BT35">
        <v>23.032157897949219</v>
      </c>
      <c r="BU35">
        <v>26.032047271728516</v>
      </c>
      <c r="BV35">
        <v>29.031938552856445</v>
      </c>
      <c r="BW35">
        <v>30.683010101318359</v>
      </c>
      <c r="BX35">
        <v>32.334072113037109</v>
      </c>
      <c r="BY35">
        <v>32.728954315185547</v>
      </c>
      <c r="BZ35">
        <v>33.123836517333984</v>
      </c>
      <c r="CA35">
        <v>31.996858596801758</v>
      </c>
      <c r="CB35">
        <v>30.869873046875</v>
      </c>
      <c r="CC35">
        <v>28.983610153198242</v>
      </c>
      <c r="CD35">
        <v>27.097352981567383</v>
      </c>
      <c r="CE35">
        <v>24.965194702148438</v>
      </c>
      <c r="CF35">
        <v>22.833059310913086</v>
      </c>
      <c r="CG35">
        <v>20.043977737426758</v>
      </c>
      <c r="CH35">
        <v>17.254920959472656</v>
      </c>
      <c r="CI35">
        <v>13.835757255554199</v>
      </c>
      <c r="CJ35">
        <v>10.416589736938477</v>
      </c>
      <c r="CK35">
        <v>6.8952679634094238</v>
      </c>
      <c r="CL35">
        <v>3.3739123344421387</v>
      </c>
      <c r="CM35">
        <v>-0.49851587414741516</v>
      </c>
      <c r="CN35">
        <v>-4.3709802627563477</v>
      </c>
      <c r="CO35">
        <v>-9.1737308502197266</v>
      </c>
      <c r="CP35">
        <v>-13.976435661315918</v>
      </c>
      <c r="CQ35">
        <v>-18.790044784545898</v>
      </c>
      <c r="CR35">
        <v>-23.603609085083008</v>
      </c>
      <c r="CS35">
        <v>-27.855461120605469</v>
      </c>
      <c r="CT35">
        <v>-32.107307434082031</v>
      </c>
      <c r="CU35">
        <v>-35.917057037353516</v>
      </c>
      <c r="CV35">
        <v>-39.726840972900391</v>
      </c>
      <c r="CW35">
        <v>-42.910633087158203</v>
      </c>
      <c r="CX35">
        <v>-46.094451904296875</v>
      </c>
      <c r="CY35">
        <v>-48.199878692626953</v>
      </c>
      <c r="CZ35">
        <v>-50.305290222167969</v>
      </c>
      <c r="DA35">
        <v>-52.247623443603516</v>
      </c>
      <c r="DB35">
        <v>-54.189937591552734</v>
      </c>
      <c r="DC35">
        <v>-55.987514495849609</v>
      </c>
      <c r="DD35">
        <v>-57.785087585449219</v>
      </c>
      <c r="DE35">
        <v>-58.054920196533203</v>
      </c>
      <c r="DF35">
        <v>-58.324756622314453</v>
      </c>
      <c r="DG35">
        <v>-57.445957183837891</v>
      </c>
      <c r="DH35">
        <v>-56.567150115966797</v>
      </c>
      <c r="DI35">
        <v>-55.709571838378906</v>
      </c>
      <c r="DJ35">
        <v>-54.852005004882813</v>
      </c>
      <c r="DK35">
        <v>-53.743297576904297</v>
      </c>
      <c r="DL35">
        <v>-52.634597778320313</v>
      </c>
      <c r="DM35">
        <v>-50.488754272460938</v>
      </c>
      <c r="DN35">
        <v>-48.342906951904297</v>
      </c>
      <c r="DO35">
        <v>-46.055614471435547</v>
      </c>
      <c r="DP35">
        <v>-43.768295288085938</v>
      </c>
      <c r="DQ35">
        <v>-41.393146514892578</v>
      </c>
      <c r="DR35">
        <v>-39.017967224121094</v>
      </c>
      <c r="DS35">
        <v>-35.428546905517578</v>
      </c>
      <c r="DT35">
        <v>-31.839101791381836</v>
      </c>
      <c r="DU35">
        <v>-27.085512161254883</v>
      </c>
      <c r="DV35">
        <v>-22.331966400146484</v>
      </c>
      <c r="DW35">
        <v>-17.814090728759766</v>
      </c>
      <c r="DX35">
        <v>-13.296216011047363</v>
      </c>
      <c r="DY35">
        <v>-9.2847614288330078</v>
      </c>
      <c r="DZ35">
        <v>-5.2732677459716797</v>
      </c>
      <c r="EA35">
        <v>-1.4933432340621948</v>
      </c>
      <c r="EB35">
        <v>2.2866172790527344</v>
      </c>
      <c r="EC35">
        <v>5.3827199935913086</v>
      </c>
      <c r="ED35">
        <v>8.4787940979003906</v>
      </c>
      <c r="EE35">
        <v>11.144893646240234</v>
      </c>
      <c r="EF35">
        <v>13.810966491699219</v>
      </c>
      <c r="EG35">
        <v>16.251575469970703</v>
      </c>
      <c r="EH35">
        <v>18.692182540893555</v>
      </c>
      <c r="EI35">
        <v>20.669048309326172</v>
      </c>
      <c r="EJ35">
        <v>22.645931243896484</v>
      </c>
      <c r="EK35">
        <v>23.902276992797852</v>
      </c>
      <c r="EL35">
        <v>25.158636093139648</v>
      </c>
      <c r="EM35">
        <v>25.639091491699219</v>
      </c>
      <c r="EN35">
        <v>26.119539260864258</v>
      </c>
      <c r="EO35">
        <v>25.512178421020508</v>
      </c>
      <c r="EP35">
        <v>24.904815673828125</v>
      </c>
      <c r="EQ35">
        <v>23.103321075439453</v>
      </c>
      <c r="ER35">
        <v>21.301820755004883</v>
      </c>
      <c r="ES35">
        <v>19.337158203125</v>
      </c>
      <c r="ET35">
        <v>17.372478485107422</v>
      </c>
      <c r="EU35">
        <v>15.67813777923584</v>
      </c>
      <c r="EV35">
        <v>13.983779907226563</v>
      </c>
      <c r="EW35">
        <v>12.316868782043457</v>
      </c>
      <c r="EX35">
        <v>10.649971961975098</v>
      </c>
      <c r="EY35">
        <v>9.0496082305908203</v>
      </c>
      <c r="EZ35">
        <v>7.4492597579956055</v>
      </c>
      <c r="FA35">
        <v>6.1007404327392578</v>
      </c>
      <c r="FB35">
        <v>4.7522225379943848</v>
      </c>
      <c r="FC35">
        <v>3.5955414772033691</v>
      </c>
      <c r="FD35">
        <v>2.4388496875762939</v>
      </c>
      <c r="FE35">
        <v>1.3557366132736206</v>
      </c>
      <c r="FF35">
        <v>0.27261334657669067</v>
      </c>
      <c r="FG35">
        <v>-0.62174856662750244</v>
      </c>
      <c r="FH35">
        <v>-1.5160496234893799</v>
      </c>
      <c r="FI35">
        <v>-1.9543843269348145</v>
      </c>
      <c r="FJ35">
        <v>-2.3927273750305176</v>
      </c>
      <c r="FK35">
        <v>-2.2741267681121826</v>
      </c>
      <c r="FL35">
        <v>-2.1555233001708984</v>
      </c>
      <c r="FM35">
        <v>-1.8449218273162842</v>
      </c>
      <c r="FN35">
        <v>-1.5343260765075684</v>
      </c>
      <c r="FO35">
        <v>-1.2639173269271851</v>
      </c>
      <c r="FP35">
        <v>-0.99350887537002563</v>
      </c>
      <c r="FQ35">
        <v>-0.71966266632080078</v>
      </c>
      <c r="FR35">
        <v>-0.44581681489944458</v>
      </c>
      <c r="FS35">
        <v>-0.21549122035503387</v>
      </c>
      <c r="FT35">
        <v>1.4838799834251404E-2</v>
      </c>
      <c r="FU35">
        <v>8.5685841739177704E-2</v>
      </c>
      <c r="FV35">
        <v>0.15653118491172791</v>
      </c>
      <c r="FW35">
        <v>-9.5141589641571045E-2</v>
      </c>
      <c r="FX35">
        <v>-0.34680953621864319</v>
      </c>
      <c r="FY35">
        <v>-0.83998298645019531</v>
      </c>
      <c r="FZ35">
        <v>-1.3331581354141235</v>
      </c>
      <c r="GA35">
        <v>-1.7336858510971069</v>
      </c>
      <c r="GB35">
        <v>-2.1340975761413574</v>
      </c>
      <c r="GC35">
        <v>-2.363506555557251</v>
      </c>
      <c r="GD35">
        <v>-2.5929198265075684</v>
      </c>
      <c r="GE35">
        <v>-2.5511806011199951</v>
      </c>
      <c r="GF35">
        <v>-2.5094387531280518</v>
      </c>
      <c r="GG35">
        <v>-2.0378353595733643</v>
      </c>
      <c r="GH35">
        <v>-1.5662410259246826</v>
      </c>
      <c r="GI35">
        <v>-0.79148685932159424</v>
      </c>
      <c r="GJ35">
        <v>-1.6730368137359619E-2</v>
      </c>
      <c r="GK35">
        <v>1.0606633424758911</v>
      </c>
      <c r="GL35">
        <v>2.138059139251709</v>
      </c>
      <c r="GM35">
        <v>3.4971232414245605</v>
      </c>
      <c r="GN35">
        <v>4.8562130928039551</v>
      </c>
      <c r="GO35">
        <v>6.1314220428466797</v>
      </c>
      <c r="GP35">
        <v>7.4066309928894043</v>
      </c>
      <c r="GQ35">
        <v>8.8023042678833008</v>
      </c>
      <c r="GR35">
        <v>10.19795036315918</v>
      </c>
      <c r="GS35">
        <v>12.428162574768066</v>
      </c>
      <c r="GT35">
        <v>14.658380508422852</v>
      </c>
      <c r="GU35">
        <v>17.179462432861328</v>
      </c>
      <c r="GV35">
        <v>19.700481414794922</v>
      </c>
      <c r="GW35">
        <v>21.600009918212891</v>
      </c>
      <c r="GX35">
        <v>23.499570846557617</v>
      </c>
      <c r="GY35">
        <v>25.769378662109375</v>
      </c>
      <c r="GZ35">
        <v>28.039190292358398</v>
      </c>
      <c r="HA35">
        <v>30.980508804321289</v>
      </c>
      <c r="HB35">
        <v>33.921768188476563</v>
      </c>
      <c r="HC35">
        <v>35.210170745849609</v>
      </c>
      <c r="HD35">
        <v>36.498558044433594</v>
      </c>
      <c r="HE35">
        <v>36.104705810546875</v>
      </c>
      <c r="HF35">
        <v>35.710857391357422</v>
      </c>
      <c r="HG35">
        <v>36.129486083984375</v>
      </c>
      <c r="HH35">
        <v>36.548118591308594</v>
      </c>
      <c r="HI35">
        <v>37.095722198486328</v>
      </c>
      <c r="HJ35">
        <v>37.643325805664063</v>
      </c>
      <c r="HK35">
        <v>36.349262237548828</v>
      </c>
      <c r="HL35">
        <v>35.055229187011719</v>
      </c>
      <c r="HM35">
        <v>33.372962951660156</v>
      </c>
      <c r="HN35">
        <v>31.690698623657227</v>
      </c>
      <c r="HO35">
        <v>31.350875854492188</v>
      </c>
      <c r="HP35">
        <v>31.011049270629883</v>
      </c>
      <c r="HQ35">
        <v>30.469614028930664</v>
      </c>
      <c r="HR35">
        <v>29.928167343139648</v>
      </c>
      <c r="HS35">
        <v>27.94297981262207</v>
      </c>
      <c r="HT35">
        <v>25.957788467407227</v>
      </c>
      <c r="HU35">
        <v>23.811880111694336</v>
      </c>
      <c r="HV35">
        <v>21.666015625</v>
      </c>
      <c r="HW35">
        <v>19.70875358581543</v>
      </c>
      <c r="HX35">
        <v>17.751493453979492</v>
      </c>
      <c r="HY35">
        <v>15.146702766418457</v>
      </c>
      <c r="HZ35">
        <v>12.541913032531738</v>
      </c>
      <c r="IA35">
        <v>9.9461374282836914</v>
      </c>
      <c r="IB35">
        <v>7.3503131866455078</v>
      </c>
      <c r="IC35">
        <v>5.4257955551147461</v>
      </c>
      <c r="ID35">
        <v>3.5012819766998291</v>
      </c>
      <c r="IE35">
        <v>1.8994572162628174</v>
      </c>
      <c r="IF35">
        <v>0.29766306281089783</v>
      </c>
      <c r="IG35">
        <v>-1.1289794445037842</v>
      </c>
      <c r="IH35">
        <v>-2.5556211471557617</v>
      </c>
      <c r="II35">
        <v>-3.7740778923034668</v>
      </c>
      <c r="IJ35">
        <v>-4.9925355911254883</v>
      </c>
      <c r="IK35">
        <v>-6.3758354187011719</v>
      </c>
      <c r="IL35">
        <v>-7.7591614723205566</v>
      </c>
      <c r="IM35">
        <v>-9.5660743713378906</v>
      </c>
      <c r="IN35">
        <v>-11.372988700866699</v>
      </c>
      <c r="IO35">
        <v>-12.925566673278809</v>
      </c>
      <c r="IP35">
        <v>-14.478116035461426</v>
      </c>
      <c r="IQ35">
        <v>-15.480857849121094</v>
      </c>
      <c r="IR35">
        <v>-16.48359489440918</v>
      </c>
      <c r="IS35">
        <v>-17.119035720825195</v>
      </c>
      <c r="IT35">
        <v>-17.754470825195313</v>
      </c>
      <c r="IU35">
        <v>-17.435279846191406</v>
      </c>
      <c r="IV35">
        <v>-17.116085052490234</v>
      </c>
      <c r="IW35">
        <v>-15.934760093688965</v>
      </c>
      <c r="IX35">
        <v>-14.753430366516113</v>
      </c>
      <c r="IY35">
        <v>-13.924587249755859</v>
      </c>
      <c r="IZ35">
        <v>-13.095758438110352</v>
      </c>
      <c r="JA35">
        <v>-13.027141571044922</v>
      </c>
      <c r="JB35">
        <v>-12.958529472351074</v>
      </c>
      <c r="JC35">
        <v>-12.825430870056152</v>
      </c>
      <c r="JD35">
        <v>-12.692329406738281</v>
      </c>
      <c r="JE35">
        <v>-12.267115592956543</v>
      </c>
      <c r="JF35">
        <v>-11.841893196105957</v>
      </c>
      <c r="JG35">
        <v>-11.852147102355957</v>
      </c>
      <c r="JH35">
        <v>-11.862404823303223</v>
      </c>
      <c r="JI35">
        <v>-12.206038475036621</v>
      </c>
      <c r="JJ35">
        <v>-12.549664497375488</v>
      </c>
      <c r="JK35">
        <v>-12.252790451049805</v>
      </c>
      <c r="JL35">
        <v>-11.955910682678223</v>
      </c>
      <c r="JM35">
        <v>-11.152935981750488</v>
      </c>
      <c r="JN35">
        <v>-10.34996509552002</v>
      </c>
      <c r="JO35">
        <v>-10.127775192260742</v>
      </c>
      <c r="JP35">
        <v>-9.9055814743041992</v>
      </c>
      <c r="JQ35">
        <v>-10.180256843566895</v>
      </c>
      <c r="JR35">
        <v>-10.454933166503906</v>
      </c>
      <c r="JS35">
        <v>-10.389615058898926</v>
      </c>
      <c r="JT35">
        <v>-10.324299812316895</v>
      </c>
      <c r="JU35">
        <v>-9.9711856842041016</v>
      </c>
      <c r="JV35">
        <v>-9.6180706024169922</v>
      </c>
      <c r="JW35">
        <v>-9.3870820999145508</v>
      </c>
      <c r="JX35">
        <v>-9.1561479568481445</v>
      </c>
      <c r="JY35">
        <v>-8.6158285140991211</v>
      </c>
      <c r="JZ35">
        <v>-8.0754985809326172</v>
      </c>
      <c r="KA35">
        <v>-6.9403524398803711</v>
      </c>
      <c r="KB35">
        <v>-5.805203914642334</v>
      </c>
      <c r="KC35">
        <v>-4.5860023498535156</v>
      </c>
      <c r="KD35">
        <v>-3.3668239116668701</v>
      </c>
      <c r="KE35">
        <v>-2.1787052154541016</v>
      </c>
      <c r="KF35">
        <v>-0.99058669805526733</v>
      </c>
      <c r="KG35">
        <v>0.17819409072399139</v>
      </c>
      <c r="KH35">
        <v>1.3469723463058472</v>
      </c>
      <c r="KI35">
        <v>2.1609899997711182</v>
      </c>
      <c r="KJ35">
        <v>2.9750235080718994</v>
      </c>
      <c r="KK35">
        <v>3.5635683536529541</v>
      </c>
      <c r="KL35">
        <v>4.1521124839782715</v>
      </c>
      <c r="KM35">
        <v>4.7758660316467285</v>
      </c>
      <c r="KN35">
        <v>5.3996071815490723</v>
      </c>
      <c r="KO35">
        <v>5.8072981834411621</v>
      </c>
      <c r="KP35">
        <v>6.2149882316589355</v>
      </c>
      <c r="KQ35">
        <v>6.4048380851745605</v>
      </c>
      <c r="KR35">
        <v>6.5947475433349609</v>
      </c>
      <c r="KS35">
        <v>7.0583782196044922</v>
      </c>
      <c r="KT35">
        <v>7.5220174789428711</v>
      </c>
      <c r="KU35">
        <v>8.2321147918701172</v>
      </c>
      <c r="KV35">
        <v>8.9422121047973633</v>
      </c>
      <c r="KW35">
        <v>9.3896360397338867</v>
      </c>
      <c r="KX35">
        <v>9.8370523452758789</v>
      </c>
      <c r="KY35">
        <v>10.270296096801758</v>
      </c>
      <c r="KZ35">
        <v>10.70353889465332</v>
      </c>
      <c r="LA35">
        <v>11.730741500854492</v>
      </c>
      <c r="LB35">
        <v>12.757946014404297</v>
      </c>
      <c r="LC35">
        <v>13.918654441833496</v>
      </c>
      <c r="LD35">
        <v>15.079385757446289</v>
      </c>
      <c r="LE35">
        <v>15.76862907409668</v>
      </c>
      <c r="LF35">
        <v>16.45787239074707</v>
      </c>
      <c r="LG35">
        <v>17.357648849487305</v>
      </c>
      <c r="LH35">
        <v>18.257408142089844</v>
      </c>
      <c r="LI35">
        <v>19.499839782714844</v>
      </c>
      <c r="LJ35">
        <v>20.742275238037109</v>
      </c>
      <c r="LK35">
        <v>21.331954956054688</v>
      </c>
      <c r="LL35">
        <v>21.921653747558594</v>
      </c>
      <c r="LM35">
        <v>22.109838485717773</v>
      </c>
      <c r="LN35">
        <v>22.298028945922852</v>
      </c>
      <c r="LO35">
        <v>22.270469665527344</v>
      </c>
      <c r="LP35">
        <v>22.242908477783203</v>
      </c>
      <c r="LQ35">
        <v>21.508085250854492</v>
      </c>
      <c r="LR35">
        <v>20.773277282714844</v>
      </c>
      <c r="LS35">
        <v>19.436256408691406</v>
      </c>
      <c r="LT35">
        <v>18.099279403686523</v>
      </c>
      <c r="LU35">
        <v>16.583885192871094</v>
      </c>
      <c r="LV35">
        <v>15.06843376159668</v>
      </c>
      <c r="LW35">
        <v>13.402641296386719</v>
      </c>
      <c r="LX35">
        <v>11.736778259277344</v>
      </c>
      <c r="LY35">
        <v>9.6031160354614258</v>
      </c>
      <c r="LZ35">
        <v>7.4694538116455078</v>
      </c>
      <c r="MA35">
        <v>5.0955815315246582</v>
      </c>
      <c r="MB35">
        <v>2.7217957973480225</v>
      </c>
      <c r="MC35">
        <v>0.55645191669464111</v>
      </c>
      <c r="MD35">
        <v>-1.6088083982467651</v>
      </c>
      <c r="ME35">
        <v>-3.4363150596618652</v>
      </c>
      <c r="MF35">
        <v>-5.2639455795288086</v>
      </c>
      <c r="MG35">
        <v>-6.6855759620666504</v>
      </c>
      <c r="MH35">
        <v>-8.1072502136230469</v>
      </c>
      <c r="MI35">
        <v>-8.8870620727539063</v>
      </c>
      <c r="MJ35">
        <v>-9.666874885559082</v>
      </c>
      <c r="MK35">
        <v>-9.8124475479125977</v>
      </c>
      <c r="ML35">
        <v>-9.9580059051513672</v>
      </c>
      <c r="MM35">
        <v>-9.6745033264160156</v>
      </c>
      <c r="MN35">
        <v>-9.3910074234008789</v>
      </c>
      <c r="MO35">
        <v>-8.9855594635009766</v>
      </c>
      <c r="MP35">
        <v>-8.5800952911376953</v>
      </c>
      <c r="MQ35">
        <v>-7.9974064826965332</v>
      </c>
      <c r="MR35">
        <v>-7.4146871566772461</v>
      </c>
      <c r="MS35">
        <v>-6.3098125457763672</v>
      </c>
      <c r="MT35">
        <v>-5.2049374580383301</v>
      </c>
      <c r="MU35">
        <v>-3.7086296081542969</v>
      </c>
      <c r="MV35">
        <v>-2.2123725414276123</v>
      </c>
      <c r="MW35">
        <v>-0.65833300352096558</v>
      </c>
      <c r="MX35">
        <v>0.89564770460128784</v>
      </c>
      <c r="MY35">
        <v>2.3240094184875488</v>
      </c>
      <c r="MZ35">
        <v>3.7524240016937256</v>
      </c>
      <c r="NA35">
        <v>4.9400615692138672</v>
      </c>
      <c r="NB35">
        <v>6.1277389526367188</v>
      </c>
      <c r="NC35">
        <v>6.9383468627929688</v>
      </c>
      <c r="ND35">
        <v>7.7489547729492188</v>
      </c>
      <c r="NE35">
        <v>8.0491714477539063</v>
      </c>
      <c r="NF35">
        <v>8.3493680953979492</v>
      </c>
      <c r="NG35">
        <v>8.2910423278808594</v>
      </c>
      <c r="NH35">
        <v>8.2327156066894531</v>
      </c>
      <c r="NI35">
        <v>8.1904325485229492</v>
      </c>
      <c r="NJ35">
        <v>8.1481475830078125</v>
      </c>
      <c r="NK35">
        <v>8.1902313232421875</v>
      </c>
      <c r="NL35">
        <v>8.2323131561279297</v>
      </c>
      <c r="NM35">
        <v>8.1103897094726563</v>
      </c>
      <c r="NN35">
        <v>7.9884657859802246</v>
      </c>
      <c r="NO35">
        <v>7.5486297607421875</v>
      </c>
      <c r="NP35">
        <v>7.1088051795959473</v>
      </c>
      <c r="NQ35">
        <v>6.4720067977905273</v>
      </c>
      <c r="NR35">
        <v>5.8352313041687012</v>
      </c>
    </row>
    <row r="36" spans="1:382">
      <c r="A36" t="s">
        <v>134</v>
      </c>
      <c r="B36">
        <v>0.30458435416221619</v>
      </c>
      <c r="C36">
        <v>-0.16870741546154022</v>
      </c>
      <c r="D36">
        <v>-0.64199918508529663</v>
      </c>
      <c r="E36">
        <v>-1.3123313188552856</v>
      </c>
      <c r="F36">
        <v>-1.9826632738113403</v>
      </c>
      <c r="G36">
        <v>-2.5732107162475586</v>
      </c>
      <c r="H36">
        <v>-3.1637582778930664</v>
      </c>
      <c r="I36">
        <v>-3.8792679309844971</v>
      </c>
      <c r="J36">
        <v>-4.5947775840759277</v>
      </c>
      <c r="K36">
        <v>-5.2505278587341309</v>
      </c>
      <c r="L36">
        <v>-5.906278133392334</v>
      </c>
      <c r="M36">
        <v>-6.4052667617797852</v>
      </c>
      <c r="N36">
        <v>-6.9042563438415527</v>
      </c>
      <c r="O36">
        <v>-7.3189334869384766</v>
      </c>
      <c r="P36">
        <v>-7.7336125373840332</v>
      </c>
      <c r="V36">
        <v>-7.7336125373840332</v>
      </c>
      <c r="W36">
        <v>-7.9185919761657715</v>
      </c>
      <c r="X36">
        <v>-8.1035709381103516</v>
      </c>
      <c r="Y36">
        <v>-8.2008028030395508</v>
      </c>
      <c r="Z36">
        <v>-8.2980337142944336</v>
      </c>
      <c r="AA36">
        <v>-8.362147331237793</v>
      </c>
      <c r="AB36">
        <v>-8.4262609481811523</v>
      </c>
      <c r="AC36">
        <v>-8.297459602355957</v>
      </c>
      <c r="AD36">
        <v>-8.1686592102050781</v>
      </c>
      <c r="AE36">
        <v>-7.4326376914978027</v>
      </c>
      <c r="AF36">
        <v>-6.6966161727905273</v>
      </c>
      <c r="AG36">
        <v>-5.4889373779296875</v>
      </c>
      <c r="AH36">
        <v>-4.2812552452087402</v>
      </c>
      <c r="AI36">
        <v>-3.2839081287384033</v>
      </c>
      <c r="AJ36">
        <v>-2.2865588665008545</v>
      </c>
      <c r="AK36">
        <v>-1.3032211065292358</v>
      </c>
      <c r="AL36">
        <v>-0.31988337635993958</v>
      </c>
      <c r="AM36">
        <v>0.98282390832901001</v>
      </c>
      <c r="AN36">
        <v>2.2855286598205566</v>
      </c>
      <c r="AO36">
        <v>3.5076203346252441</v>
      </c>
      <c r="AP36">
        <v>4.7297086715698242</v>
      </c>
      <c r="AQ36">
        <v>5.4471950531005859</v>
      </c>
      <c r="AR36">
        <v>6.1646809577941895</v>
      </c>
      <c r="AS36">
        <v>6.6411833763122559</v>
      </c>
      <c r="AT36">
        <v>7.1176834106445313</v>
      </c>
      <c r="AU36">
        <v>7.5505242347717285</v>
      </c>
      <c r="AV36">
        <v>7.9833641052246094</v>
      </c>
      <c r="AW36">
        <v>8.2350931167602539</v>
      </c>
      <c r="AX36">
        <v>8.4868230819702148</v>
      </c>
      <c r="AY36">
        <v>8.4746761322021484</v>
      </c>
      <c r="AZ36">
        <v>8.462529182434082</v>
      </c>
      <c r="BA36">
        <v>8.2963724136352539</v>
      </c>
      <c r="BB36">
        <v>8.130213737487793</v>
      </c>
      <c r="BC36">
        <v>7.7824277877807617</v>
      </c>
      <c r="BD36">
        <v>7.4346423149108887</v>
      </c>
      <c r="BE36">
        <v>6.9270310401916504</v>
      </c>
      <c r="BF36">
        <v>6.4194197654724121</v>
      </c>
      <c r="BG36">
        <v>5.9419455528259277</v>
      </c>
      <c r="BH36">
        <v>5.4644689559936523</v>
      </c>
      <c r="BI36">
        <v>4.8723750114440918</v>
      </c>
      <c r="BJ36">
        <v>4.2802810668945313</v>
      </c>
      <c r="BK36">
        <v>3.5648579597473145</v>
      </c>
      <c r="BL36">
        <v>2.8494350910186768</v>
      </c>
      <c r="BM36">
        <v>2.2934918403625488</v>
      </c>
      <c r="BN36">
        <v>1.7375514507293701</v>
      </c>
      <c r="BO36">
        <v>1.4347150325775146</v>
      </c>
      <c r="BP36">
        <v>1.1318784952163696</v>
      </c>
      <c r="BQ36">
        <v>0.94142740964889526</v>
      </c>
      <c r="BR36">
        <v>0.75097548961639404</v>
      </c>
      <c r="BS36">
        <v>0.5843881368637085</v>
      </c>
      <c r="BT36">
        <v>0.41780084371566772</v>
      </c>
      <c r="BU36">
        <v>0.30994164943695068</v>
      </c>
      <c r="BV36">
        <v>0.20208247005939484</v>
      </c>
      <c r="BW36">
        <v>0.15753467381000519</v>
      </c>
      <c r="BX36">
        <v>0.11298724263906479</v>
      </c>
      <c r="BY36">
        <v>8.0901645123958588E-2</v>
      </c>
      <c r="BZ36">
        <v>4.8816043883562088E-2</v>
      </c>
      <c r="CA36">
        <v>2.7215534821152687E-2</v>
      </c>
      <c r="CB36">
        <v>5.6149796582758427E-3</v>
      </c>
      <c r="CC36">
        <v>2.8074898291379213E-3</v>
      </c>
      <c r="CD36">
        <v>0</v>
      </c>
      <c r="CE36">
        <v>2.864800080715213E-5</v>
      </c>
      <c r="CF36">
        <v>5.7295728765893728E-5</v>
      </c>
      <c r="CG36">
        <v>2.8647835279116407E-5</v>
      </c>
      <c r="CH36">
        <v>1.1073419264873152E-10</v>
      </c>
      <c r="CI36">
        <v>0</v>
      </c>
      <c r="CJ36">
        <v>1.0245284481902317E-10</v>
      </c>
      <c r="CK36">
        <v>2.86478316411376E-5</v>
      </c>
      <c r="CL36">
        <v>5.7295728765893728E-5</v>
      </c>
      <c r="CM36">
        <v>2.864800080715213E-5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2.864800080715213E-5</v>
      </c>
      <c r="CZ36">
        <v>5.7295728765893728E-5</v>
      </c>
      <c r="DA36">
        <v>2.8647835279116407E-5</v>
      </c>
      <c r="DB36">
        <v>1.1073419264873152E-10</v>
      </c>
      <c r="DC36">
        <v>-2.8647886210819706E-5</v>
      </c>
      <c r="DD36">
        <v>-5.7295779697597027E-5</v>
      </c>
      <c r="DE36">
        <v>-5.7295779697597027E-5</v>
      </c>
      <c r="DF36">
        <v>-5.7295728765893728E-5</v>
      </c>
      <c r="DG36">
        <v>-2.864800080715213E-5</v>
      </c>
      <c r="DH36">
        <v>0</v>
      </c>
      <c r="DI36">
        <v>2.8647991712205112E-5</v>
      </c>
      <c r="DJ36">
        <v>5.7295714213978499E-5</v>
      </c>
      <c r="DK36">
        <v>-1.0422041701874107E-10</v>
      </c>
      <c r="DL36">
        <v>-5.7295572332805023E-5</v>
      </c>
      <c r="DM36">
        <v>-2.8647889848798513E-5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-2.8647946237470023E-5</v>
      </c>
      <c r="DV36">
        <v>-5.7295670558232814E-5</v>
      </c>
      <c r="DW36">
        <v>-2.8647893486777321E-5</v>
      </c>
      <c r="DX36">
        <v>1.0245284481902317E-10</v>
      </c>
      <c r="DY36">
        <v>2.86478316411376E-5</v>
      </c>
      <c r="DZ36">
        <v>5.7295779697597027E-5</v>
      </c>
      <c r="EA36">
        <v>5.7295779697597027E-5</v>
      </c>
      <c r="EB36">
        <v>5.7295779697597027E-5</v>
      </c>
      <c r="EC36">
        <v>-2.019270584074917E-10</v>
      </c>
      <c r="ED36">
        <v>-5.7295648730359972E-5</v>
      </c>
      <c r="EE36">
        <v>-2.8647837098105811E-5</v>
      </c>
      <c r="EF36">
        <v>-1.0422041701874107E-10</v>
      </c>
      <c r="EG36">
        <v>-2.8647889848798513E-5</v>
      </c>
      <c r="EH36">
        <v>-5.7295674196211621E-5</v>
      </c>
      <c r="EI36">
        <v>-2.8647942599491216E-5</v>
      </c>
      <c r="EJ36">
        <v>6.830187804229837E-11</v>
      </c>
      <c r="EK36">
        <v>2.8647789804381318E-5</v>
      </c>
      <c r="EL36">
        <v>5.7295779697597027E-5</v>
      </c>
      <c r="EM36">
        <v>2.8647778890444897E-5</v>
      </c>
      <c r="EN36">
        <v>5.2110208509370537E-11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-6.830187804229837E-11</v>
      </c>
      <c r="FE36">
        <v>-2.8647789804381318E-5</v>
      </c>
      <c r="FF36">
        <v>-5.7295779697597027E-5</v>
      </c>
      <c r="FG36">
        <v>-2.8647778890444897E-5</v>
      </c>
      <c r="FH36">
        <v>2.1771227876055121E-10</v>
      </c>
      <c r="FI36">
        <v>2.8647667932091281E-5</v>
      </c>
      <c r="FJ36">
        <v>5.7295670558232814E-5</v>
      </c>
      <c r="FK36">
        <v>2.8647893486777321E-5</v>
      </c>
      <c r="FL36">
        <v>0</v>
      </c>
      <c r="FM36">
        <v>0</v>
      </c>
      <c r="FN36">
        <v>0</v>
      </c>
      <c r="FO36">
        <v>2.8647778890444897E-5</v>
      </c>
      <c r="FP36">
        <v>5.7295779697597027E-5</v>
      </c>
      <c r="FQ36">
        <v>-2.019270584074917E-10</v>
      </c>
      <c r="FR36">
        <v>-5.7295579608762637E-5</v>
      </c>
      <c r="FS36">
        <v>-2.8648111765505746E-5</v>
      </c>
      <c r="FT36">
        <v>-1.0422041701874107E-10</v>
      </c>
      <c r="FU36">
        <v>0</v>
      </c>
      <c r="FV36">
        <v>0</v>
      </c>
      <c r="FW36">
        <v>0</v>
      </c>
      <c r="FX36">
        <v>0</v>
      </c>
      <c r="FY36">
        <v>-6.0160353314131498E-4</v>
      </c>
      <c r="FZ36">
        <v>-1.2032113736495376E-3</v>
      </c>
      <c r="GA36">
        <v>-6.8755149841308594E-3</v>
      </c>
      <c r="GB36">
        <v>-1.2547822669148445E-2</v>
      </c>
      <c r="GC36">
        <v>-1.8764320760965347E-2</v>
      </c>
      <c r="GD36">
        <v>-2.4980936199426651E-2</v>
      </c>
      <c r="GE36">
        <v>-2.6356058195233345E-2</v>
      </c>
      <c r="GF36">
        <v>-2.7731155976653099E-2</v>
      </c>
      <c r="GG36">
        <v>-2.7330083772540092E-2</v>
      </c>
      <c r="GH36">
        <v>-2.6929020881652832E-2</v>
      </c>
      <c r="GI36">
        <v>-2.629876509308815E-2</v>
      </c>
      <c r="GJ36">
        <v>-2.5668509304523468E-2</v>
      </c>
      <c r="GK36">
        <v>-2.6241470128297806E-2</v>
      </c>
      <c r="GL36">
        <v>-2.6814429089426994E-2</v>
      </c>
      <c r="GM36">
        <v>-2.7272786945104599E-2</v>
      </c>
      <c r="GN36">
        <v>-2.7731155976653099E-2</v>
      </c>
      <c r="GO36">
        <v>-2.7072256430983543E-2</v>
      </c>
      <c r="GP36">
        <v>-2.6413353160023689E-2</v>
      </c>
      <c r="GQ36">
        <v>-2.6069575920701027E-2</v>
      </c>
      <c r="GR36">
        <v>-2.5725807994604111E-2</v>
      </c>
      <c r="GS36">
        <v>-2.6442000642418861E-2</v>
      </c>
      <c r="GT36">
        <v>-2.7158200740814209E-2</v>
      </c>
      <c r="GU36">
        <v>-2.7129551395773888E-2</v>
      </c>
      <c r="GV36">
        <v>-2.7100829407572746E-2</v>
      </c>
      <c r="GW36">
        <v>-1.7246104776859283E-2</v>
      </c>
      <c r="GX36">
        <v>-7.3911934159696102E-3</v>
      </c>
      <c r="GY36">
        <v>5.7868720032274723E-3</v>
      </c>
      <c r="GZ36">
        <v>1.8964918330311775E-2</v>
      </c>
      <c r="HA36">
        <v>2.3233471438288689E-2</v>
      </c>
      <c r="HB36">
        <v>2.7501940727233887E-2</v>
      </c>
      <c r="HC36">
        <v>2.7416031807661057E-2</v>
      </c>
      <c r="HD36">
        <v>2.7330087497830391E-2</v>
      </c>
      <c r="HE36">
        <v>2.655659057199955E-2</v>
      </c>
      <c r="HF36">
        <v>2.5783102959394455E-2</v>
      </c>
      <c r="HG36">
        <v>2.6069577783346176E-2</v>
      </c>
      <c r="HH36">
        <v>2.6356058195233345E-2</v>
      </c>
      <c r="HI36">
        <v>2.7072256430983543E-2</v>
      </c>
      <c r="HJ36">
        <v>2.7788450941443443E-2</v>
      </c>
      <c r="HK36">
        <v>2.7330083772540092E-2</v>
      </c>
      <c r="HL36">
        <v>2.6871724054217339E-2</v>
      </c>
      <c r="HM36">
        <v>2.6270117610692978E-2</v>
      </c>
      <c r="HN36">
        <v>2.5668511167168617E-2</v>
      </c>
      <c r="HO36">
        <v>2.6212822645902634E-2</v>
      </c>
      <c r="HP36">
        <v>2.6757132261991501E-2</v>
      </c>
      <c r="HQ36">
        <v>2.7244139462709427E-2</v>
      </c>
      <c r="HR36">
        <v>2.7731155976653099E-2</v>
      </c>
      <c r="HS36">
        <v>2.4006931111216545E-2</v>
      </c>
      <c r="HT36">
        <v>2.0282680168747902E-2</v>
      </c>
      <c r="HU36">
        <v>1.3407160528004169E-2</v>
      </c>
      <c r="HV36">
        <v>6.5317722037434578E-3</v>
      </c>
      <c r="HW36">
        <v>3.2945198472589254E-3</v>
      </c>
      <c r="HX36">
        <v>5.7295779697597027E-5</v>
      </c>
      <c r="HY36">
        <v>2.8647789804381318E-5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-1.0245284481902317E-10</v>
      </c>
      <c r="IO36">
        <v>-2.8648104489548132E-5</v>
      </c>
      <c r="IP36">
        <v>-5.7295557780889794E-5</v>
      </c>
      <c r="IQ36">
        <v>-2.864800080715213E-5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-2.8647778890444897E-5</v>
      </c>
      <c r="JD36">
        <v>0</v>
      </c>
      <c r="JE36">
        <v>0</v>
      </c>
      <c r="JF36">
        <v>0</v>
      </c>
      <c r="JG36">
        <v>2.8647886210819706E-5</v>
      </c>
      <c r="JH36">
        <v>5.7295779697597027E-5</v>
      </c>
      <c r="JI36">
        <v>5.7295779697597027E-5</v>
      </c>
      <c r="JJ36">
        <v>5.7295779697597027E-5</v>
      </c>
      <c r="JK36">
        <v>2.864800080715213E-5</v>
      </c>
      <c r="JL36">
        <v>0</v>
      </c>
      <c r="JM36">
        <v>0</v>
      </c>
      <c r="JN36">
        <v>-2.0490575902698538E-10</v>
      </c>
      <c r="JO36">
        <v>-2.8647667932091281E-5</v>
      </c>
      <c r="JP36">
        <v>-5.7295674196211621E-5</v>
      </c>
      <c r="JQ36">
        <v>-2.8647889848798513E-5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2.8647778890444897E-5</v>
      </c>
      <c r="KF36">
        <v>5.7295779697597027E-5</v>
      </c>
      <c r="KG36">
        <v>2.8647789804381318E-5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-2.864800080715213E-5</v>
      </c>
      <c r="KR36">
        <v>-5.7328441471327096E-5</v>
      </c>
      <c r="KS36">
        <v>-4.3544466607272625E-3</v>
      </c>
      <c r="KT36">
        <v>-8.6516458541154861E-3</v>
      </c>
      <c r="KU36">
        <v>-7.6203383505344391E-2</v>
      </c>
      <c r="KV36">
        <v>-0.1437559574842453</v>
      </c>
      <c r="KW36">
        <v>-0.37898468971252441</v>
      </c>
      <c r="KX36">
        <v>-0.61420893669128418</v>
      </c>
      <c r="KY36">
        <v>-1.1945574283599854</v>
      </c>
      <c r="KZ36">
        <v>-1.7749086618423462</v>
      </c>
      <c r="LA36">
        <v>-3.3005573749542236</v>
      </c>
      <c r="LB36">
        <v>-4.8262124061584473</v>
      </c>
      <c r="LC36">
        <v>-7.1836695671081543</v>
      </c>
      <c r="LD36">
        <v>-9.5411720275878906</v>
      </c>
      <c r="LE36">
        <v>-11.644908905029297</v>
      </c>
      <c r="LF36">
        <v>-13.748645782470703</v>
      </c>
      <c r="LG36">
        <v>-15.855964660644531</v>
      </c>
      <c r="LH36">
        <v>-17.963241577148438</v>
      </c>
      <c r="LI36">
        <v>-20.513513565063477</v>
      </c>
      <c r="LJ36">
        <v>-23.063787460327148</v>
      </c>
      <c r="LK36">
        <v>-25.175790786743164</v>
      </c>
      <c r="LL36">
        <v>-27.287874221801758</v>
      </c>
      <c r="LM36">
        <v>-29.224241256713867</v>
      </c>
      <c r="LN36">
        <v>-31.160686492919922</v>
      </c>
      <c r="LO36">
        <v>-33.153888702392578</v>
      </c>
      <c r="LP36">
        <v>-35.147090911865234</v>
      </c>
      <c r="LQ36">
        <v>-36.388442993164063</v>
      </c>
      <c r="LR36">
        <v>-37.629737854003906</v>
      </c>
      <c r="LS36">
        <v>-37.746204376220703</v>
      </c>
      <c r="LT36">
        <v>-37.862655639648438</v>
      </c>
      <c r="LU36">
        <v>-37.36358642578125</v>
      </c>
      <c r="LV36">
        <v>-36.864494323730469</v>
      </c>
      <c r="LW36">
        <v>-35.576446533203125</v>
      </c>
      <c r="LX36">
        <v>-34.288322448730469</v>
      </c>
      <c r="LY36">
        <v>-30.986043930053711</v>
      </c>
      <c r="LZ36">
        <v>-27.683767318725586</v>
      </c>
      <c r="MA36">
        <v>-23.063663482666016</v>
      </c>
      <c r="MB36">
        <v>-18.443717956542969</v>
      </c>
      <c r="MC36">
        <v>-13.854849815368652</v>
      </c>
      <c r="MD36">
        <v>-9.2661600112915039</v>
      </c>
      <c r="ME36">
        <v>-4.9161300659179688</v>
      </c>
      <c r="MF36">
        <v>-0.56593430042266846</v>
      </c>
      <c r="MG36">
        <v>3.8397860527038574</v>
      </c>
      <c r="MH36">
        <v>8.2456731796264648</v>
      </c>
      <c r="MI36">
        <v>12.571208953857422</v>
      </c>
      <c r="MJ36">
        <v>16.896743774414063</v>
      </c>
      <c r="MK36">
        <v>20.609491348266602</v>
      </c>
      <c r="ML36">
        <v>24.322086334228516</v>
      </c>
      <c r="MM36">
        <v>27.153888702392578</v>
      </c>
      <c r="MN36">
        <v>29.985576629638672</v>
      </c>
      <c r="MO36">
        <v>32.435535430908203</v>
      </c>
      <c r="MP36">
        <v>34.885581970214844</v>
      </c>
      <c r="MQ36">
        <v>36.870677947998047</v>
      </c>
      <c r="MR36">
        <v>38.855823516845703</v>
      </c>
      <c r="MS36">
        <v>39.183750152587891</v>
      </c>
      <c r="MT36">
        <v>39.511680603027344</v>
      </c>
      <c r="MU36">
        <v>37.999866485595703</v>
      </c>
      <c r="MV36">
        <v>36.488082885742188</v>
      </c>
      <c r="MW36">
        <v>33.972522735595703</v>
      </c>
      <c r="MX36">
        <v>31.45704460144043</v>
      </c>
      <c r="MY36">
        <v>29.221225738525391</v>
      </c>
      <c r="MZ36">
        <v>26.985324859619141</v>
      </c>
      <c r="NA36">
        <v>25.215541839599609</v>
      </c>
      <c r="NB36">
        <v>23.445686340332031</v>
      </c>
      <c r="NC36">
        <v>21.349496841430664</v>
      </c>
      <c r="ND36">
        <v>19.253305435180664</v>
      </c>
      <c r="NE36">
        <v>16.905961990356445</v>
      </c>
      <c r="NF36">
        <v>14.55870532989502</v>
      </c>
      <c r="NG36">
        <v>12.38221549987793</v>
      </c>
      <c r="NH36">
        <v>10.205810546875</v>
      </c>
      <c r="NI36">
        <v>8.4310731887817383</v>
      </c>
      <c r="NJ36">
        <v>6.6562690734863281</v>
      </c>
      <c r="NK36">
        <v>5.1845917701721191</v>
      </c>
      <c r="NL36">
        <v>3.7128622531890869</v>
      </c>
      <c r="NM36">
        <v>2.5067763328552246</v>
      </c>
      <c r="NN36">
        <v>1.3006904125213623</v>
      </c>
      <c r="NO36">
        <v>0.68860465288162231</v>
      </c>
      <c r="NP36">
        <v>7.6551586389541626E-2</v>
      </c>
      <c r="NQ36">
        <v>-3.311866894364357E-2</v>
      </c>
      <c r="NR36">
        <v>-0.14278168976306915</v>
      </c>
    </row>
    <row r="37" spans="1:382">
      <c r="A37" t="s">
        <v>135</v>
      </c>
      <c r="B37">
        <v>6.7096223831176758</v>
      </c>
      <c r="C37">
        <v>8.3206367492675781</v>
      </c>
      <c r="D37">
        <v>9.9316501617431641</v>
      </c>
      <c r="E37">
        <v>11.645052909851074</v>
      </c>
      <c r="F37">
        <v>13.358454704284668</v>
      </c>
      <c r="G37">
        <v>15.056271553039551</v>
      </c>
      <c r="H37">
        <v>16.75408935546875</v>
      </c>
      <c r="I37">
        <v>18.525789260864258</v>
      </c>
      <c r="J37">
        <v>20.297489166259766</v>
      </c>
      <c r="K37">
        <v>21.391950607299805</v>
      </c>
      <c r="L37">
        <v>22.486415863037109</v>
      </c>
      <c r="M37">
        <v>23.284061431884766</v>
      </c>
      <c r="N37">
        <v>24.081703186035156</v>
      </c>
      <c r="O37">
        <v>24.793889999389648</v>
      </c>
      <c r="P37">
        <v>25.506076812744141</v>
      </c>
      <c r="V37">
        <v>25.506076812744141</v>
      </c>
      <c r="W37">
        <v>24.989755630493164</v>
      </c>
      <c r="X37">
        <v>24.473434448242188</v>
      </c>
      <c r="Y37">
        <v>23.152078628540039</v>
      </c>
      <c r="Z37">
        <v>21.830722808837891</v>
      </c>
      <c r="AA37">
        <v>20.332668304443359</v>
      </c>
      <c r="AB37">
        <v>18.834613800048828</v>
      </c>
      <c r="AC37">
        <v>16.910791397094727</v>
      </c>
      <c r="AD37">
        <v>14.986973762512207</v>
      </c>
      <c r="AE37">
        <v>12.302605628967285</v>
      </c>
      <c r="AF37">
        <v>9.6182422637939453</v>
      </c>
      <c r="AG37">
        <v>6.4638271331787109</v>
      </c>
      <c r="AH37">
        <v>3.3094043731689453</v>
      </c>
      <c r="AI37">
        <v>0.43565016984939575</v>
      </c>
      <c r="AJ37">
        <v>-2.4381108283996582</v>
      </c>
      <c r="AK37">
        <v>-5.2911224365234375</v>
      </c>
      <c r="AL37">
        <v>-8.1441335678100586</v>
      </c>
      <c r="AM37">
        <v>-11.161678314208984</v>
      </c>
      <c r="AN37">
        <v>-14.179215431213379</v>
      </c>
      <c r="AO37">
        <v>-16.633913040161133</v>
      </c>
      <c r="AP37">
        <v>-19.088603973388672</v>
      </c>
      <c r="AQ37">
        <v>-20.470806121826172</v>
      </c>
      <c r="AR37">
        <v>-21.853010177612305</v>
      </c>
      <c r="AS37">
        <v>-22.745710372924805</v>
      </c>
      <c r="AT37">
        <v>-23.638404846191406</v>
      </c>
      <c r="AU37">
        <v>-24.105022430419922</v>
      </c>
      <c r="AV37">
        <v>-24.571638107299805</v>
      </c>
      <c r="AW37">
        <v>-24.269460678100586</v>
      </c>
      <c r="AX37">
        <v>-23.967281341552734</v>
      </c>
      <c r="AY37">
        <v>-22.989099502563477</v>
      </c>
      <c r="AZ37">
        <v>-22.010917663574219</v>
      </c>
      <c r="BA37">
        <v>-20.764993667602539</v>
      </c>
      <c r="BB37">
        <v>-19.519071578979492</v>
      </c>
      <c r="BC37">
        <v>-18.250423431396484</v>
      </c>
      <c r="BD37">
        <v>-16.981779098510742</v>
      </c>
      <c r="BE37">
        <v>-15.625189781188965</v>
      </c>
      <c r="BF37">
        <v>-14.268599510192871</v>
      </c>
      <c r="BG37">
        <v>-12.889261245727539</v>
      </c>
      <c r="BH37">
        <v>-11.509916305541992</v>
      </c>
      <c r="BI37">
        <v>-9.9716978073120117</v>
      </c>
      <c r="BJ37">
        <v>-8.4334802627563477</v>
      </c>
      <c r="BK37">
        <v>-6.8388833999633789</v>
      </c>
      <c r="BL37">
        <v>-5.244286060333252</v>
      </c>
      <c r="BM37">
        <v>-4.0653057098388672</v>
      </c>
      <c r="BN37">
        <v>-2.8863317966461182</v>
      </c>
      <c r="BO37">
        <v>-2.2590582370758057</v>
      </c>
      <c r="BP37">
        <v>-1.6317845582962036</v>
      </c>
      <c r="BQ37">
        <v>-1.268214225769043</v>
      </c>
      <c r="BR37">
        <v>-0.90464258193969727</v>
      </c>
      <c r="BS37">
        <v>-0.62045580148696899</v>
      </c>
      <c r="BT37">
        <v>-0.33626893162727356</v>
      </c>
      <c r="BU37">
        <v>-0.18913355469703674</v>
      </c>
      <c r="BV37">
        <v>-4.1998166590929031E-2</v>
      </c>
      <c r="BW37">
        <v>-1.3980120420455933E-2</v>
      </c>
      <c r="BX37">
        <v>1.4037467539310455E-2</v>
      </c>
      <c r="BY37">
        <v>1.5097438357770443E-2</v>
      </c>
      <c r="BZ37">
        <v>1.6157407313585281E-2</v>
      </c>
      <c r="CA37">
        <v>1.6128761693835258E-2</v>
      </c>
      <c r="CB37">
        <v>1.6100114211440086E-2</v>
      </c>
      <c r="CC37">
        <v>1.6042817384004593E-2</v>
      </c>
      <c r="CD37">
        <v>1.598520390689373E-2</v>
      </c>
      <c r="CE37">
        <v>1.6272002831101418E-2</v>
      </c>
      <c r="CF37">
        <v>1.6558479517698288E-2</v>
      </c>
      <c r="CG37">
        <v>1.6730368137359619E-2</v>
      </c>
      <c r="CH37">
        <v>1.6902254894375801E-2</v>
      </c>
      <c r="CI37">
        <v>1.675901748239994E-2</v>
      </c>
      <c r="CJ37">
        <v>1.6615776345133781E-2</v>
      </c>
      <c r="CK37">
        <v>1.6529833897948265E-2</v>
      </c>
      <c r="CL37">
        <v>1.6443889588117599E-2</v>
      </c>
      <c r="CM37">
        <v>1.6558479517698288E-2</v>
      </c>
      <c r="CN37">
        <v>1.6673073172569275E-2</v>
      </c>
      <c r="CO37">
        <v>1.7990879714488983E-2</v>
      </c>
      <c r="CP37">
        <v>1.9308675080537796E-2</v>
      </c>
      <c r="CQ37">
        <v>2.1256737411022186E-2</v>
      </c>
      <c r="CR37">
        <v>2.3204784840345383E-2</v>
      </c>
      <c r="CS37">
        <v>2.2861016914248466E-2</v>
      </c>
      <c r="CT37">
        <v>2.2517235949635506E-2</v>
      </c>
      <c r="CU37">
        <v>2.1084848791360855E-2</v>
      </c>
      <c r="CV37">
        <v>1.9652450457215309E-2</v>
      </c>
      <c r="CW37">
        <v>1.925138384103775E-2</v>
      </c>
      <c r="CX37">
        <v>1.8850311636924744E-2</v>
      </c>
      <c r="CY37">
        <v>1.864977739751339E-2</v>
      </c>
      <c r="CZ37">
        <v>1.8449241295456886E-2</v>
      </c>
      <c r="DA37">
        <v>1.8477890640497208E-2</v>
      </c>
      <c r="DB37">
        <v>1.8506536260247231E-2</v>
      </c>
      <c r="DC37">
        <v>1.8707070499658585E-2</v>
      </c>
      <c r="DD37">
        <v>1.8907608464360237E-2</v>
      </c>
      <c r="DE37">
        <v>1.8850311636924744E-2</v>
      </c>
      <c r="DF37">
        <v>1.879301480948925E-2</v>
      </c>
      <c r="DG37">
        <v>1.8621128052473068E-2</v>
      </c>
      <c r="DH37">
        <v>1.8449241295456886E-2</v>
      </c>
      <c r="DI37">
        <v>1.8535185605287552E-2</v>
      </c>
      <c r="DJ37">
        <v>1.8621128052473068E-2</v>
      </c>
      <c r="DK37">
        <v>1.7475210130214691E-2</v>
      </c>
      <c r="DL37">
        <v>1.632930152118206E-2</v>
      </c>
      <c r="DM37">
        <v>5.0706760957837105E-3</v>
      </c>
      <c r="DN37">
        <v>-6.1879893764853477E-3</v>
      </c>
      <c r="DO37">
        <v>-1.8735697492957115E-2</v>
      </c>
      <c r="DP37">
        <v>-3.1283505260944366E-2</v>
      </c>
      <c r="DQ37">
        <v>-3.3747203648090363E-2</v>
      </c>
      <c r="DR37">
        <v>-3.6210931837558746E-2</v>
      </c>
      <c r="DS37">
        <v>-3.6039043217897415E-2</v>
      </c>
      <c r="DT37">
        <v>-3.5867158323526382E-2</v>
      </c>
      <c r="DU37">
        <v>-3.5466086119413376E-2</v>
      </c>
      <c r="DV37">
        <v>-3.5065017640590668E-2</v>
      </c>
      <c r="DW37">
        <v>-3.4979075193405151E-2</v>
      </c>
      <c r="DX37">
        <v>-3.4893129020929337E-2</v>
      </c>
      <c r="DY37">
        <v>-3.5265550017356873E-2</v>
      </c>
      <c r="DZ37">
        <v>-3.5637974739074707E-2</v>
      </c>
      <c r="EA37">
        <v>-3.5666625946760178E-2</v>
      </c>
      <c r="EB37">
        <v>-3.569527342915535E-2</v>
      </c>
      <c r="EC37">
        <v>-3.5322848707437515E-2</v>
      </c>
      <c r="ED37">
        <v>-3.4950423985719681E-2</v>
      </c>
      <c r="EE37">
        <v>-3.4979075193405151E-2</v>
      </c>
      <c r="EF37">
        <v>-3.5007722675800323E-2</v>
      </c>
      <c r="EG37">
        <v>-3.5236906260251999E-2</v>
      </c>
      <c r="EH37">
        <v>-3.5466067492961884E-2</v>
      </c>
      <c r="EI37">
        <v>-3.030947782099247E-2</v>
      </c>
      <c r="EJ37">
        <v>-2.5152824819087982E-2</v>
      </c>
      <c r="EK37">
        <v>-1.6357976943254471E-2</v>
      </c>
      <c r="EL37">
        <v>-7.5630438514053822E-3</v>
      </c>
      <c r="EM37">
        <v>-3.7815070245414972E-3</v>
      </c>
      <c r="EN37">
        <v>-7.5038704139274159E-9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2.8647789804381318E-5</v>
      </c>
      <c r="FZ37">
        <v>5.7295779697597027E-5</v>
      </c>
      <c r="GA37">
        <v>2.005357964662835E-4</v>
      </c>
      <c r="GB37">
        <v>3.4377619158476591E-4</v>
      </c>
      <c r="GC37">
        <v>5.44308393727988E-4</v>
      </c>
      <c r="GD37">
        <v>7.4484437936916947E-4</v>
      </c>
      <c r="GE37">
        <v>3.1226200517266989E-3</v>
      </c>
      <c r="GF37">
        <v>5.5005275644361973E-3</v>
      </c>
      <c r="GG37">
        <v>4.2599689215421677E-2</v>
      </c>
      <c r="GH37">
        <v>7.9698145389556885E-2</v>
      </c>
      <c r="GI37">
        <v>0.28736618161201477</v>
      </c>
      <c r="GJ37">
        <v>0.49503552913665771</v>
      </c>
      <c r="GK37">
        <v>1.1781470775604248</v>
      </c>
      <c r="GL37">
        <v>1.8612624406814575</v>
      </c>
      <c r="GM37">
        <v>3.1241858005523682</v>
      </c>
      <c r="GN37">
        <v>4.3871331214904785</v>
      </c>
      <c r="GO37">
        <v>5.9415149688720703</v>
      </c>
      <c r="GP37">
        <v>7.4958987236022949</v>
      </c>
      <c r="GQ37">
        <v>9.366786003112793</v>
      </c>
      <c r="GR37">
        <v>11.237636566162109</v>
      </c>
      <c r="GS37">
        <v>13.69365406036377</v>
      </c>
      <c r="GT37">
        <v>16.149675369262695</v>
      </c>
      <c r="GU37">
        <v>18.263612747192383</v>
      </c>
      <c r="GV37">
        <v>20.377540588378906</v>
      </c>
      <c r="GW37">
        <v>21.453824996948242</v>
      </c>
      <c r="GX37">
        <v>22.530130386352539</v>
      </c>
      <c r="GY37">
        <v>23.619382858276367</v>
      </c>
      <c r="GZ37">
        <v>24.708637237548828</v>
      </c>
      <c r="HA37">
        <v>25.854587554931641</v>
      </c>
      <c r="HB37">
        <v>27.000513076782227</v>
      </c>
      <c r="HC37">
        <v>26.862180709838867</v>
      </c>
      <c r="HD37">
        <v>26.723840713500977</v>
      </c>
      <c r="HE37">
        <v>25.676040649414063</v>
      </c>
      <c r="HF37">
        <v>24.628242492675781</v>
      </c>
      <c r="HG37">
        <v>23.822418212890625</v>
      </c>
      <c r="HH37">
        <v>23.016578674316406</v>
      </c>
      <c r="HI37">
        <v>21.438333511352539</v>
      </c>
      <c r="HJ37">
        <v>19.860080718994141</v>
      </c>
      <c r="HK37">
        <v>16.435182571411133</v>
      </c>
      <c r="HL37">
        <v>13.010349273681641</v>
      </c>
      <c r="HM37">
        <v>8.8979635238647461</v>
      </c>
      <c r="HN37">
        <v>4.7855730056762695</v>
      </c>
      <c r="HO37">
        <v>0.65398675203323364</v>
      </c>
      <c r="HP37">
        <v>-3.4775989055633545</v>
      </c>
      <c r="HQ37">
        <v>-7.6319379806518555</v>
      </c>
      <c r="HR37">
        <v>-11.786356925964355</v>
      </c>
      <c r="HS37">
        <v>-15.001381874084473</v>
      </c>
      <c r="HT37">
        <v>-18.216400146484375</v>
      </c>
      <c r="HU37">
        <v>-20.591291427612305</v>
      </c>
      <c r="HV37">
        <v>-22.966135025024414</v>
      </c>
      <c r="HW37">
        <v>-24.737733840942383</v>
      </c>
      <c r="HX37">
        <v>-26.50932502746582</v>
      </c>
      <c r="HY37">
        <v>-26.794343948364258</v>
      </c>
      <c r="HZ37">
        <v>-27.079353332519531</v>
      </c>
      <c r="IA37">
        <v>-26.212080001831055</v>
      </c>
      <c r="IB37">
        <v>-25.344791412353516</v>
      </c>
      <c r="IC37">
        <v>-24.887969970703125</v>
      </c>
      <c r="ID37">
        <v>-24.431150436401367</v>
      </c>
      <c r="IE37">
        <v>-24.22227668762207</v>
      </c>
      <c r="IF37">
        <v>-24.013408660888672</v>
      </c>
      <c r="IG37">
        <v>-22.458890914916992</v>
      </c>
      <c r="IH37">
        <v>-20.904367446899414</v>
      </c>
      <c r="II37">
        <v>-18.480287551879883</v>
      </c>
      <c r="IJ37">
        <v>-16.056211471557617</v>
      </c>
      <c r="IK37">
        <v>-14.137834548950195</v>
      </c>
      <c r="IL37">
        <v>-12.219420433044434</v>
      </c>
      <c r="IM37">
        <v>-10.462066650390625</v>
      </c>
      <c r="IN37">
        <v>-8.7047119140625</v>
      </c>
      <c r="IO37">
        <v>-6.7420654296875</v>
      </c>
      <c r="IP37">
        <v>-4.7794575691223145</v>
      </c>
      <c r="IQ37">
        <v>-3.2097156047821045</v>
      </c>
      <c r="IR37">
        <v>-1.6399770975112915</v>
      </c>
      <c r="IS37">
        <v>-0.93274408578872681</v>
      </c>
      <c r="IT37">
        <v>-0.22551539540290833</v>
      </c>
      <c r="IU37">
        <v>-0.11281626671552658</v>
      </c>
      <c r="IV37">
        <v>-1.149926392827183E-4</v>
      </c>
      <c r="IW37">
        <v>-5.7295779697597027E-5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1.1459154484327883E-4</v>
      </c>
      <c r="KV37">
        <v>2.2919623006600887E-4</v>
      </c>
      <c r="KW37">
        <v>3.8961407262831926E-3</v>
      </c>
      <c r="KX37">
        <v>7.5630145147442818E-3</v>
      </c>
      <c r="KY37">
        <v>2.8819696977734566E-2</v>
      </c>
      <c r="KZ37">
        <v>5.0076514482498169E-2</v>
      </c>
      <c r="LA37">
        <v>0.13109304010868073</v>
      </c>
      <c r="LB37">
        <v>0.21210944652557373</v>
      </c>
      <c r="LC37">
        <v>0.27742567658424377</v>
      </c>
      <c r="LD37">
        <v>0.34274309873580933</v>
      </c>
      <c r="LE37">
        <v>0.3375580906867981</v>
      </c>
      <c r="LF37">
        <v>0.33237281441688538</v>
      </c>
      <c r="LG37">
        <v>0.32764589786529541</v>
      </c>
      <c r="LH37">
        <v>0.32291904091835022</v>
      </c>
      <c r="LI37">
        <v>0.32770320773124695</v>
      </c>
      <c r="LJ37">
        <v>0.33248743414878845</v>
      </c>
      <c r="LK37">
        <v>0.33306035399436951</v>
      </c>
      <c r="LL37">
        <v>0.33363333344459534</v>
      </c>
      <c r="LM37">
        <v>0.33383384346961975</v>
      </c>
      <c r="LN37">
        <v>0.33403444290161133</v>
      </c>
      <c r="LO37">
        <v>0.33615434169769287</v>
      </c>
      <c r="LP37">
        <v>0.33827424049377441</v>
      </c>
      <c r="LQ37">
        <v>0.33629754185676575</v>
      </c>
      <c r="LR37">
        <v>0.33432090282440186</v>
      </c>
      <c r="LS37">
        <v>0.32581233978271484</v>
      </c>
      <c r="LT37">
        <v>0.31730401515960693</v>
      </c>
      <c r="LU37">
        <v>0.30289435386657715</v>
      </c>
      <c r="LV37">
        <v>0.28848347067832947</v>
      </c>
      <c r="LW37">
        <v>0.18082630634307861</v>
      </c>
      <c r="LX37">
        <v>7.3164388537406921E-2</v>
      </c>
      <c r="LY37">
        <v>-7.646121084690094E-2</v>
      </c>
      <c r="LZ37">
        <v>-0.22608679533004761</v>
      </c>
      <c r="MA37">
        <v>-0.27404609322547913</v>
      </c>
      <c r="MB37">
        <v>-0.32200193405151367</v>
      </c>
      <c r="MC37">
        <v>-0.31675964593887329</v>
      </c>
      <c r="MD37">
        <v>-0.3115171492099762</v>
      </c>
      <c r="ME37">
        <v>-0.31042855978012085</v>
      </c>
      <c r="MF37">
        <v>-0.3093399703502655</v>
      </c>
      <c r="MG37">
        <v>-0.31653046607971191</v>
      </c>
      <c r="MH37">
        <v>-0.32372128963470459</v>
      </c>
      <c r="MI37">
        <v>-0.32988044619560242</v>
      </c>
      <c r="MJ37">
        <v>-0.33603966236114502</v>
      </c>
      <c r="MK37">
        <v>-0.33515167236328125</v>
      </c>
      <c r="ML37">
        <v>-0.33426359295845032</v>
      </c>
      <c r="MM37">
        <v>-0.32884904742240906</v>
      </c>
      <c r="MN37">
        <v>-0.32343468070030212</v>
      </c>
      <c r="MO37">
        <v>-0.32226011157035828</v>
      </c>
      <c r="MP37">
        <v>-0.32108557224273682</v>
      </c>
      <c r="MQ37">
        <v>-0.32334870100021362</v>
      </c>
      <c r="MR37">
        <v>-0.3256116509437561</v>
      </c>
      <c r="MS37">
        <v>-0.30779293179512024</v>
      </c>
      <c r="MT37">
        <v>-0.28997421264648438</v>
      </c>
      <c r="MU37">
        <v>-0.20812629163265228</v>
      </c>
      <c r="MV37">
        <v>-0.12628048658370972</v>
      </c>
      <c r="MW37">
        <v>-5.7065524160861969E-2</v>
      </c>
      <c r="MX37">
        <v>1.2146717868745327E-2</v>
      </c>
      <c r="MY37">
        <v>1.7589721828699112E-2</v>
      </c>
      <c r="MZ37">
        <v>2.3032907396554947E-2</v>
      </c>
      <c r="NA37">
        <v>2.3433970287442207E-2</v>
      </c>
      <c r="NB37">
        <v>2.3835049942135811E-2</v>
      </c>
      <c r="NC37">
        <v>2.4207467213273048E-2</v>
      </c>
      <c r="ND37">
        <v>2.4579884484410286E-2</v>
      </c>
      <c r="NE37">
        <v>2.5840407237410545E-2</v>
      </c>
      <c r="NF37">
        <v>2.710089273750782E-2</v>
      </c>
      <c r="NG37">
        <v>2.798900194466114E-2</v>
      </c>
      <c r="NH37">
        <v>2.8877073898911476E-2</v>
      </c>
      <c r="NI37">
        <v>2.8905721381306648E-2</v>
      </c>
      <c r="NJ37">
        <v>2.8934372588992119E-2</v>
      </c>
      <c r="NK37">
        <v>2.9421379789710045E-2</v>
      </c>
      <c r="NL37">
        <v>2.9908401891589165E-2</v>
      </c>
      <c r="NM37">
        <v>3.0194876715540886E-2</v>
      </c>
      <c r="NN37">
        <v>3.0481349676847458E-2</v>
      </c>
      <c r="NO37">
        <v>2.9879743233323097E-2</v>
      </c>
      <c r="NP37">
        <v>2.9278146103024483E-2</v>
      </c>
      <c r="NQ37">
        <v>2.2717675194144249E-2</v>
      </c>
      <c r="NR37">
        <v>1.6157409176230431E-2</v>
      </c>
    </row>
    <row r="38" spans="1:382">
      <c r="A38" t="s">
        <v>136</v>
      </c>
      <c r="B38">
        <v>4.4603619575500488</v>
      </c>
      <c r="C38">
        <v>5.3763213157653809</v>
      </c>
      <c r="D38">
        <v>6.2922797203063965</v>
      </c>
      <c r="E38">
        <v>7.2969036102294922</v>
      </c>
      <c r="F38">
        <v>8.3015279769897461</v>
      </c>
      <c r="G38">
        <v>9.6669435501098633</v>
      </c>
      <c r="H38">
        <v>11.032360076904297</v>
      </c>
      <c r="I38">
        <v>12.495578765869141</v>
      </c>
      <c r="J38">
        <v>13.958798408508301</v>
      </c>
      <c r="K38">
        <v>14.911627769470215</v>
      </c>
      <c r="L38">
        <v>15.864457130432129</v>
      </c>
      <c r="M38">
        <v>16.838626861572266</v>
      </c>
      <c r="N38">
        <v>17.812799453735352</v>
      </c>
      <c r="O38">
        <v>19.023372650146484</v>
      </c>
      <c r="P38">
        <v>20.23394775390625</v>
      </c>
      <c r="V38">
        <v>20.23394775390625</v>
      </c>
      <c r="W38">
        <v>20.541194915771484</v>
      </c>
      <c r="X38">
        <v>20.848443984985352</v>
      </c>
      <c r="Y38">
        <v>20.501174926757813</v>
      </c>
      <c r="Z38">
        <v>20.153905868530273</v>
      </c>
      <c r="AA38">
        <v>19.743553161621094</v>
      </c>
      <c r="AB38">
        <v>19.333200454711914</v>
      </c>
      <c r="AC38">
        <v>18.609870910644531</v>
      </c>
      <c r="AD38">
        <v>17.886539459228516</v>
      </c>
      <c r="AE38">
        <v>16.941616058349609</v>
      </c>
      <c r="AF38">
        <v>15.996695518493652</v>
      </c>
      <c r="AG38">
        <v>15.109786987304688</v>
      </c>
      <c r="AH38">
        <v>14.222875595092773</v>
      </c>
      <c r="AI38">
        <v>13.341867446899414</v>
      </c>
      <c r="AJ38">
        <v>12.460856437683105</v>
      </c>
      <c r="AK38">
        <v>11.307550430297852</v>
      </c>
      <c r="AL38">
        <v>10.15424633026123</v>
      </c>
      <c r="AM38">
        <v>8.8025493621826172</v>
      </c>
      <c r="AN38">
        <v>7.4508581161499023</v>
      </c>
      <c r="AO38">
        <v>6.0876750946044922</v>
      </c>
      <c r="AP38">
        <v>4.7244949340820313</v>
      </c>
      <c r="AQ38">
        <v>3.4991977214813232</v>
      </c>
      <c r="AR38">
        <v>2.273900032043457</v>
      </c>
      <c r="AS38">
        <v>1.2668077945709229</v>
      </c>
      <c r="AT38">
        <v>0.25972115993499756</v>
      </c>
      <c r="AU38">
        <v>-0.41605320572853088</v>
      </c>
      <c r="AV38">
        <v>-1.0918275117874146</v>
      </c>
      <c r="AW38">
        <v>-1.5005756616592407</v>
      </c>
      <c r="AX38">
        <v>-1.9093252420425415</v>
      </c>
      <c r="AY38">
        <v>-2.2407236099243164</v>
      </c>
      <c r="AZ38">
        <v>-2.5721220970153809</v>
      </c>
      <c r="BA38">
        <v>-2.8072922229766846</v>
      </c>
      <c r="BB38">
        <v>-3.0424625873565674</v>
      </c>
      <c r="BC38">
        <v>-3.1839265823364258</v>
      </c>
      <c r="BD38">
        <v>-3.3253896236419678</v>
      </c>
      <c r="BE38">
        <v>-3.3823416233062744</v>
      </c>
      <c r="BF38">
        <v>-3.4392938613891602</v>
      </c>
      <c r="BG38">
        <v>-3.4412131309509277</v>
      </c>
      <c r="BH38">
        <v>-3.4431326389312744</v>
      </c>
      <c r="BI38">
        <v>-3.4245114326477051</v>
      </c>
      <c r="BJ38">
        <v>-3.4058904647827148</v>
      </c>
      <c r="BK38">
        <v>-3.2548015117645264</v>
      </c>
      <c r="BL38">
        <v>-3.103712797164917</v>
      </c>
      <c r="BM38">
        <v>-2.7502541542053223</v>
      </c>
      <c r="BN38">
        <v>-2.396796703338623</v>
      </c>
      <c r="BO38">
        <v>-1.8011215925216675</v>
      </c>
      <c r="BP38">
        <v>-1.2054466009140015</v>
      </c>
      <c r="BQ38">
        <v>-0.41078373789787292</v>
      </c>
      <c r="BR38">
        <v>0.3838832676410675</v>
      </c>
      <c r="BS38">
        <v>1.2436343431472778</v>
      </c>
      <c r="BT38">
        <v>2.1033854484558105</v>
      </c>
      <c r="BU38">
        <v>3.130124568939209</v>
      </c>
      <c r="BV38">
        <v>4.1568632125854492</v>
      </c>
      <c r="BW38">
        <v>5.5467205047607422</v>
      </c>
      <c r="BX38">
        <v>6.9365725517272949</v>
      </c>
      <c r="BY38">
        <v>8.5468406677246094</v>
      </c>
      <c r="BZ38">
        <v>10.157108306884766</v>
      </c>
      <c r="CA38">
        <v>11.654475212097168</v>
      </c>
      <c r="CB38">
        <v>13.151849746704102</v>
      </c>
      <c r="CC38">
        <v>14.838521003723145</v>
      </c>
      <c r="CD38">
        <v>16.525192260742188</v>
      </c>
      <c r="CE38">
        <v>18.808609008789063</v>
      </c>
      <c r="CF38">
        <v>21.092002868652344</v>
      </c>
      <c r="CG38">
        <v>23.3309326171875</v>
      </c>
      <c r="CH38">
        <v>25.56983757019043</v>
      </c>
      <c r="CI38">
        <v>26.65519905090332</v>
      </c>
      <c r="CJ38">
        <v>27.740554809570313</v>
      </c>
      <c r="CK38">
        <v>27.801715850830078</v>
      </c>
      <c r="CL38">
        <v>27.862880706787109</v>
      </c>
      <c r="CM38">
        <v>27.570672988891602</v>
      </c>
      <c r="CN38">
        <v>27.278465270996094</v>
      </c>
      <c r="CO38">
        <v>26.344968795776367</v>
      </c>
      <c r="CP38">
        <v>25.411481857299805</v>
      </c>
      <c r="CQ38">
        <v>23.433225631713867</v>
      </c>
      <c r="CR38">
        <v>21.454984664916992</v>
      </c>
      <c r="CS38">
        <v>18.981376647949219</v>
      </c>
      <c r="CT38">
        <v>16.507762908935547</v>
      </c>
      <c r="CU38">
        <v>13.814017295837402</v>
      </c>
      <c r="CV38">
        <v>11.120244026184082</v>
      </c>
      <c r="CW38">
        <v>7.9609732627868652</v>
      </c>
      <c r="CX38">
        <v>4.8016724586486816</v>
      </c>
      <c r="CY38">
        <v>1.5040303468704224</v>
      </c>
      <c r="CZ38">
        <v>-1.7935807704925537</v>
      </c>
      <c r="DA38">
        <v>-5.2060155868530273</v>
      </c>
      <c r="DB38">
        <v>-8.6184177398681641</v>
      </c>
      <c r="DC38">
        <v>-12.093419075012207</v>
      </c>
      <c r="DD38">
        <v>-15.568419456481934</v>
      </c>
      <c r="DE38">
        <v>-18.206216812133789</v>
      </c>
      <c r="DF38">
        <v>-20.844036102294922</v>
      </c>
      <c r="DG38">
        <v>-21.935829162597656</v>
      </c>
      <c r="DH38">
        <v>-23.027633666992188</v>
      </c>
      <c r="DI38">
        <v>-23.38859748840332</v>
      </c>
      <c r="DJ38">
        <v>-23.749557495117188</v>
      </c>
      <c r="DK38">
        <v>-23.660091400146484</v>
      </c>
      <c r="DL38">
        <v>-23.570625305175781</v>
      </c>
      <c r="DM38">
        <v>-22.586368560791016</v>
      </c>
      <c r="DN38">
        <v>-21.602108001708984</v>
      </c>
      <c r="DO38">
        <v>-20.242944717407227</v>
      </c>
      <c r="DP38">
        <v>-18.883769989013672</v>
      </c>
      <c r="DQ38">
        <v>-17.433506011962891</v>
      </c>
      <c r="DR38">
        <v>-15.983230590820313</v>
      </c>
      <c r="DS38">
        <v>-14.281052589416504</v>
      </c>
      <c r="DT38">
        <v>-12.578890800476074</v>
      </c>
      <c r="DU38">
        <v>-10.72281551361084</v>
      </c>
      <c r="DV38">
        <v>-8.8667583465576172</v>
      </c>
      <c r="DW38">
        <v>-7.1683039665222168</v>
      </c>
      <c r="DX38">
        <v>-5.4698505401611328</v>
      </c>
      <c r="DY38">
        <v>-3.9142217636108398</v>
      </c>
      <c r="DZ38">
        <v>-2.3585784435272217</v>
      </c>
      <c r="EA38">
        <v>-1.0940392017364502</v>
      </c>
      <c r="EB38">
        <v>0.17051224410533905</v>
      </c>
      <c r="EC38">
        <v>0.67282617092132568</v>
      </c>
      <c r="ED38">
        <v>1.1751352548599243</v>
      </c>
      <c r="EE38">
        <v>1.0892212390899658</v>
      </c>
      <c r="EF38">
        <v>1.0033067464828491</v>
      </c>
      <c r="EG38">
        <v>0.66852718591690063</v>
      </c>
      <c r="EH38">
        <v>0.33374631404876709</v>
      </c>
      <c r="EI38">
        <v>-0.11731228977441788</v>
      </c>
      <c r="EJ38">
        <v>-0.56837528944015503</v>
      </c>
      <c r="EK38">
        <v>-1.0613166093826294</v>
      </c>
      <c r="EL38">
        <v>-1.5542625188827515</v>
      </c>
      <c r="EM38">
        <v>-2.22800612449646</v>
      </c>
      <c r="EN38">
        <v>-2.9017436504364014</v>
      </c>
      <c r="EO38">
        <v>-3.6541829109191895</v>
      </c>
      <c r="EP38">
        <v>-4.4066152572631836</v>
      </c>
      <c r="EQ38">
        <v>-4.95513916015625</v>
      </c>
      <c r="ER38">
        <v>-5.503662109375</v>
      </c>
      <c r="ES38">
        <v>-5.9223484992980957</v>
      </c>
      <c r="ET38">
        <v>-6.3410391807556152</v>
      </c>
      <c r="EU38">
        <v>-6.7959651947021484</v>
      </c>
      <c r="EV38">
        <v>-7.2508955001831055</v>
      </c>
      <c r="EW38">
        <v>-7.5046591758728027</v>
      </c>
      <c r="EX38">
        <v>-7.758420467376709</v>
      </c>
      <c r="EY38">
        <v>-7.6193075180053711</v>
      </c>
      <c r="EZ38">
        <v>-7.4801945686340332</v>
      </c>
      <c r="FA38">
        <v>-7.2643313407897949</v>
      </c>
      <c r="FB38">
        <v>-7.048469066619873</v>
      </c>
      <c r="FC38">
        <v>-6.8420047760009766</v>
      </c>
      <c r="FD38">
        <v>-6.6355381011962891</v>
      </c>
      <c r="FE38">
        <v>-6.3308701515197754</v>
      </c>
      <c r="FF38">
        <v>-6.0261983871459961</v>
      </c>
      <c r="FG38">
        <v>-5.7716608047485352</v>
      </c>
      <c r="FH38">
        <v>-5.5171222686767578</v>
      </c>
      <c r="FI38">
        <v>-5.1702589988708496</v>
      </c>
      <c r="FJ38">
        <v>-4.8233890533447266</v>
      </c>
      <c r="FK38">
        <v>-4.3064656257629395</v>
      </c>
      <c r="FL38">
        <v>-3.7895417213439941</v>
      </c>
      <c r="FM38">
        <v>-3.4023923873901367</v>
      </c>
      <c r="FN38">
        <v>-3.0152506828308105</v>
      </c>
      <c r="FO38">
        <v>-2.8009335994720459</v>
      </c>
      <c r="FP38">
        <v>-2.586618185043335</v>
      </c>
      <c r="FQ38">
        <v>-2.3154935836791992</v>
      </c>
      <c r="FR38">
        <v>-2.0443687438964844</v>
      </c>
      <c r="FS38">
        <v>-1.7607588768005371</v>
      </c>
      <c r="FT38">
        <v>-1.4771435260772705</v>
      </c>
      <c r="FU38">
        <v>-1.3191207647323608</v>
      </c>
      <c r="FV38">
        <v>-1.1610977649688721</v>
      </c>
      <c r="FW38">
        <v>-0.83926612138748169</v>
      </c>
      <c r="FX38">
        <v>-0.51744043827056885</v>
      </c>
      <c r="FY38">
        <v>0.36955463886260986</v>
      </c>
      <c r="FZ38">
        <v>1.256554126739502</v>
      </c>
      <c r="GA38">
        <v>2.6859745979309082</v>
      </c>
      <c r="GB38">
        <v>4.1153984069824219</v>
      </c>
      <c r="GC38">
        <v>5.9939265251159668</v>
      </c>
      <c r="GD38">
        <v>7.8724899291992188</v>
      </c>
      <c r="GE38">
        <v>10.014270782470703</v>
      </c>
      <c r="GF38">
        <v>12.156050682067871</v>
      </c>
      <c r="GG38">
        <v>13.837172508239746</v>
      </c>
      <c r="GH38">
        <v>15.518261909484863</v>
      </c>
      <c r="GI38">
        <v>16.946739196777344</v>
      </c>
      <c r="GJ38">
        <v>18.375215530395508</v>
      </c>
      <c r="GK38">
        <v>20.633935928344727</v>
      </c>
      <c r="GL38">
        <v>22.892660140991211</v>
      </c>
      <c r="GM38">
        <v>25.244100570678711</v>
      </c>
      <c r="GN38">
        <v>27.595586776733398</v>
      </c>
      <c r="GO38">
        <v>28.787834167480469</v>
      </c>
      <c r="GP38">
        <v>29.980077743530273</v>
      </c>
      <c r="GQ38">
        <v>31.345527648925781</v>
      </c>
      <c r="GR38">
        <v>32.710952758789063</v>
      </c>
      <c r="GS38">
        <v>35.194812774658203</v>
      </c>
      <c r="GT38">
        <v>37.678676605224609</v>
      </c>
      <c r="GU38">
        <v>38.579887390136719</v>
      </c>
      <c r="GV38">
        <v>39.481075286865234</v>
      </c>
      <c r="GW38">
        <v>37.603919982910156</v>
      </c>
      <c r="GX38">
        <v>35.726734161376953</v>
      </c>
      <c r="GY38">
        <v>33.940933227539063</v>
      </c>
      <c r="GZ38">
        <v>32.155136108398438</v>
      </c>
      <c r="HA38">
        <v>31.08464241027832</v>
      </c>
      <c r="HB38">
        <v>30.014169692993164</v>
      </c>
      <c r="HC38">
        <v>27.736179351806641</v>
      </c>
      <c r="HD38">
        <v>25.458175659179688</v>
      </c>
      <c r="HE38">
        <v>22.563926696777344</v>
      </c>
      <c r="HF38">
        <v>19.669683456420898</v>
      </c>
      <c r="HG38">
        <v>17.4847412109375</v>
      </c>
      <c r="HH38">
        <v>15.29975700378418</v>
      </c>
      <c r="HI38">
        <v>13.096698760986328</v>
      </c>
      <c r="HJ38">
        <v>10.893636703491211</v>
      </c>
      <c r="HK38">
        <v>8.1655149459838867</v>
      </c>
      <c r="HL38">
        <v>5.4374465942382813</v>
      </c>
      <c r="HM38">
        <v>2.8172430992126465</v>
      </c>
      <c r="HN38">
        <v>0.19704072177410126</v>
      </c>
      <c r="HO38">
        <v>-2.4073209762573242</v>
      </c>
      <c r="HP38">
        <v>-5.0116252899169922</v>
      </c>
      <c r="HQ38">
        <v>-7.7661070823669434</v>
      </c>
      <c r="HR38">
        <v>-10.520641326904297</v>
      </c>
      <c r="HS38">
        <v>-12.529756546020508</v>
      </c>
      <c r="HT38">
        <v>-14.538866996765137</v>
      </c>
      <c r="HU38">
        <v>-16.141695022583008</v>
      </c>
      <c r="HV38">
        <v>-17.744491577148438</v>
      </c>
      <c r="HW38">
        <v>-19.789726257324219</v>
      </c>
      <c r="HX38">
        <v>-21.834964752197266</v>
      </c>
      <c r="HY38">
        <v>-23.211357116699219</v>
      </c>
      <c r="HZ38">
        <v>-24.587739944458008</v>
      </c>
      <c r="IA38">
        <v>-24.814085006713867</v>
      </c>
      <c r="IB38">
        <v>-25.040433883666992</v>
      </c>
      <c r="IC38">
        <v>-25.60975456237793</v>
      </c>
      <c r="ID38">
        <v>-26.1790771484375</v>
      </c>
      <c r="IE38">
        <v>-27.389656066894531</v>
      </c>
      <c r="IF38">
        <v>-28.600212097167969</v>
      </c>
      <c r="IG38">
        <v>-28.854438781738281</v>
      </c>
      <c r="IH38">
        <v>-29.108661651611328</v>
      </c>
      <c r="II38">
        <v>-28.637859344482422</v>
      </c>
      <c r="IJ38">
        <v>-28.16706657409668</v>
      </c>
      <c r="IK38">
        <v>-28.697904586791992</v>
      </c>
      <c r="IL38">
        <v>-29.228750228881836</v>
      </c>
      <c r="IM38">
        <v>-29.658126831054688</v>
      </c>
      <c r="IN38">
        <v>-30.087495803833008</v>
      </c>
      <c r="IO38">
        <v>-28.524721145629883</v>
      </c>
      <c r="IP38">
        <v>-26.961973190307617</v>
      </c>
      <c r="IQ38">
        <v>-24.761983871459961</v>
      </c>
      <c r="IR38">
        <v>-22.561990737915039</v>
      </c>
      <c r="IS38">
        <v>-21.372726440429688</v>
      </c>
      <c r="IT38">
        <v>-20.183462142944336</v>
      </c>
      <c r="IU38">
        <v>-19.092336654663086</v>
      </c>
      <c r="IV38">
        <v>-18.001190185546875</v>
      </c>
      <c r="IW38">
        <v>-16.304861068725586</v>
      </c>
      <c r="IX38">
        <v>-14.608528137207031</v>
      </c>
      <c r="IY38">
        <v>-13.258404731750488</v>
      </c>
      <c r="IZ38">
        <v>-11.908307075500488</v>
      </c>
      <c r="JA38">
        <v>-11.153715133666992</v>
      </c>
      <c r="JB38">
        <v>-10.399127006530762</v>
      </c>
      <c r="JC38">
        <v>-9.334080696105957</v>
      </c>
      <c r="JD38">
        <v>-8.2690877914428711</v>
      </c>
      <c r="JE38">
        <v>-6.8184099197387695</v>
      </c>
      <c r="JF38">
        <v>-5.3677034378051758</v>
      </c>
      <c r="JG38">
        <v>-4.0769100189208984</v>
      </c>
      <c r="JH38">
        <v>-2.7861177921295166</v>
      </c>
      <c r="JI38">
        <v>-1.6598789691925049</v>
      </c>
      <c r="JJ38">
        <v>-0.53366166353225708</v>
      </c>
      <c r="JK38">
        <v>0.36193391680717468</v>
      </c>
      <c r="JL38">
        <v>1.2575278282165527</v>
      </c>
      <c r="JM38">
        <v>1.8674435615539551</v>
      </c>
      <c r="JN38">
        <v>2.4773600101470947</v>
      </c>
      <c r="JO38">
        <v>3.1843504905700684</v>
      </c>
      <c r="JP38">
        <v>3.8913547992706299</v>
      </c>
      <c r="JQ38">
        <v>4.7692718505859375</v>
      </c>
      <c r="JR38">
        <v>5.6471891403198242</v>
      </c>
      <c r="JS38">
        <v>6.2716012001037598</v>
      </c>
      <c r="JT38">
        <v>6.896000862121582</v>
      </c>
      <c r="JU38">
        <v>7.3109688758850098</v>
      </c>
      <c r="JV38">
        <v>7.7259354591369629</v>
      </c>
      <c r="JW38">
        <v>8.3736658096313477</v>
      </c>
      <c r="JX38">
        <v>9.0213966369628906</v>
      </c>
      <c r="JY38">
        <v>9.5914239883422852</v>
      </c>
      <c r="JZ38">
        <v>10.16146183013916</v>
      </c>
      <c r="KA38">
        <v>10.179110527038574</v>
      </c>
      <c r="KB38">
        <v>10.196758270263672</v>
      </c>
      <c r="KC38">
        <v>10.14699649810791</v>
      </c>
      <c r="KD38">
        <v>10.097235679626465</v>
      </c>
      <c r="KE38">
        <v>10.290149688720703</v>
      </c>
      <c r="KF38">
        <v>10.483064651489258</v>
      </c>
      <c r="KG38">
        <v>10.269036293029785</v>
      </c>
      <c r="KH38">
        <v>10.055002212524414</v>
      </c>
      <c r="KI38">
        <v>9.2592620849609375</v>
      </c>
      <c r="KJ38">
        <v>8.463505744934082</v>
      </c>
      <c r="KK38">
        <v>7.5795154571533203</v>
      </c>
      <c r="KL38">
        <v>6.695523738861084</v>
      </c>
      <c r="KM38">
        <v>5.7696776390075684</v>
      </c>
      <c r="KN38">
        <v>4.8438491821289063</v>
      </c>
      <c r="KO38">
        <v>3.7559428215026855</v>
      </c>
      <c r="KP38">
        <v>2.6680350303649902</v>
      </c>
      <c r="KQ38">
        <v>1.6971257925033569</v>
      </c>
      <c r="KR38">
        <v>0.72621738910675049</v>
      </c>
      <c r="KS38">
        <v>-0.14667047560214996</v>
      </c>
      <c r="KT38">
        <v>-1.0195751190185547</v>
      </c>
      <c r="KU38">
        <v>-2.1243267059326172</v>
      </c>
      <c r="KV38">
        <v>-3.2290792465209961</v>
      </c>
      <c r="KW38">
        <v>-4.2927227020263672</v>
      </c>
      <c r="KX38">
        <v>-5.3563451766967773</v>
      </c>
      <c r="KY38">
        <v>-6.0013008117675781</v>
      </c>
      <c r="KZ38">
        <v>-6.6462531089782715</v>
      </c>
      <c r="LA38">
        <v>-6.6847848892211914</v>
      </c>
      <c r="LB38">
        <v>-6.7233109474182129</v>
      </c>
      <c r="LC38">
        <v>-6.0082416534423828</v>
      </c>
      <c r="LD38">
        <v>-5.2931585311889648</v>
      </c>
      <c r="LE38">
        <v>-4.1345205307006836</v>
      </c>
      <c r="LF38">
        <v>-2.9758810997009277</v>
      </c>
      <c r="LG38">
        <v>-1.7129621505737305</v>
      </c>
      <c r="LH38">
        <v>-0.4500674307346344</v>
      </c>
      <c r="LI38">
        <v>0.9463493824005127</v>
      </c>
      <c r="LJ38">
        <v>2.3427670001983643</v>
      </c>
      <c r="LK38">
        <v>3.8197722434997559</v>
      </c>
      <c r="LL38">
        <v>5.2968349456787109</v>
      </c>
      <c r="LM38">
        <v>6.8578629493713379</v>
      </c>
      <c r="LN38">
        <v>8.4189529418945313</v>
      </c>
      <c r="LO38">
        <v>10.078871726989746</v>
      </c>
      <c r="LP38">
        <v>11.738790512084961</v>
      </c>
      <c r="LQ38">
        <v>13.378089904785156</v>
      </c>
      <c r="LR38">
        <v>15.017325401306152</v>
      </c>
      <c r="LS38">
        <v>16.346851348876953</v>
      </c>
      <c r="LT38">
        <v>17.676321029663086</v>
      </c>
      <c r="LU38">
        <v>18.658269882202148</v>
      </c>
      <c r="LV38">
        <v>19.640249252319336</v>
      </c>
      <c r="LW38">
        <v>19.864101409912109</v>
      </c>
      <c r="LX38">
        <v>20.087936401367188</v>
      </c>
      <c r="LY38">
        <v>18.772159576416016</v>
      </c>
      <c r="LZ38">
        <v>17.456382751464844</v>
      </c>
      <c r="MA38">
        <v>15.256817817687988</v>
      </c>
      <c r="MB38">
        <v>13.05732250213623</v>
      </c>
      <c r="MC38">
        <v>10.838436126708984</v>
      </c>
      <c r="MD38">
        <v>8.6196346282958984</v>
      </c>
      <c r="ME38">
        <v>6.5468769073486328</v>
      </c>
      <c r="MF38">
        <v>4.4740395545959473</v>
      </c>
      <c r="MG38">
        <v>2.3573651313781738</v>
      </c>
      <c r="MH38">
        <v>0.24060414731502533</v>
      </c>
      <c r="MI38">
        <v>-2.2673370838165283</v>
      </c>
      <c r="MJ38">
        <v>-4.7752780914306641</v>
      </c>
      <c r="MK38">
        <v>-7.4799842834472656</v>
      </c>
      <c r="ML38">
        <v>-10.184590339660645</v>
      </c>
      <c r="MM38">
        <v>-12.608230590820313</v>
      </c>
      <c r="MN38">
        <v>-15.031776428222656</v>
      </c>
      <c r="MO38">
        <v>-17.190332412719727</v>
      </c>
      <c r="MP38">
        <v>-19.348970413208008</v>
      </c>
      <c r="MQ38">
        <v>-21.195098876953125</v>
      </c>
      <c r="MR38">
        <v>-23.041284561157227</v>
      </c>
      <c r="MS38">
        <v>-23.988655090332031</v>
      </c>
      <c r="MT38">
        <v>-24.936025619506836</v>
      </c>
      <c r="MU38">
        <v>-24.678579330444336</v>
      </c>
      <c r="MV38">
        <v>-24.421125411987305</v>
      </c>
      <c r="MW38">
        <v>-23.434989929199219</v>
      </c>
      <c r="MX38">
        <v>-22.448888778686523</v>
      </c>
      <c r="MY38">
        <v>-21.719350814819336</v>
      </c>
      <c r="MZ38">
        <v>-20.989789962768555</v>
      </c>
      <c r="NA38">
        <v>-20.608491897583008</v>
      </c>
      <c r="NB38">
        <v>-20.227176666259766</v>
      </c>
      <c r="NC38">
        <v>-19.562583923339844</v>
      </c>
      <c r="ND38">
        <v>-18.897991180419922</v>
      </c>
      <c r="NE38">
        <v>-17.788812637329102</v>
      </c>
      <c r="NF38">
        <v>-16.679668426513672</v>
      </c>
      <c r="NG38">
        <v>-15.228337287902832</v>
      </c>
      <c r="NH38">
        <v>-13.777056694030762</v>
      </c>
      <c r="NI38">
        <v>-12.369894027709961</v>
      </c>
      <c r="NJ38">
        <v>-10.962678909301758</v>
      </c>
      <c r="NK38">
        <v>-9.8088178634643555</v>
      </c>
      <c r="NL38">
        <v>-8.6549148559570313</v>
      </c>
      <c r="NM38">
        <v>-7.7029595375061035</v>
      </c>
      <c r="NN38">
        <v>-6.7510042190551758</v>
      </c>
      <c r="NO38">
        <v>-6.1065216064453125</v>
      </c>
      <c r="NP38">
        <v>-5.4620685577392578</v>
      </c>
      <c r="NQ38">
        <v>-5.0246038436889648</v>
      </c>
      <c r="NR38">
        <v>-4.5871567726135254</v>
      </c>
    </row>
    <row r="39" spans="1:382">
      <c r="A39" t="s">
        <v>137</v>
      </c>
      <c r="B39">
        <v>-4.2778749465942383</v>
      </c>
      <c r="C39">
        <v>-4.8767304420471191</v>
      </c>
      <c r="D39">
        <v>-5.4755859375</v>
      </c>
      <c r="E39">
        <v>-6.0751290321350098</v>
      </c>
      <c r="F39">
        <v>-6.6746716499328613</v>
      </c>
      <c r="G39">
        <v>-7.3766880035400391</v>
      </c>
      <c r="H39">
        <v>-8.078704833984375</v>
      </c>
      <c r="I39">
        <v>-8.7193002700805664</v>
      </c>
      <c r="J39">
        <v>-9.3598957061767578</v>
      </c>
      <c r="K39">
        <v>-9.5678796768188477</v>
      </c>
      <c r="L39">
        <v>-9.7758626937866211</v>
      </c>
      <c r="M39">
        <v>-9.978489875793457</v>
      </c>
      <c r="N39">
        <v>-10.181116104125977</v>
      </c>
      <c r="O39">
        <v>-10.535146713256836</v>
      </c>
      <c r="P39">
        <v>-10.889177322387695</v>
      </c>
      <c r="V39">
        <v>-10.889177322387695</v>
      </c>
      <c r="W39">
        <v>-10.78819465637207</v>
      </c>
      <c r="X39">
        <v>-10.687210083007813</v>
      </c>
      <c r="Y39">
        <v>-10.414454460144043</v>
      </c>
      <c r="Z39">
        <v>-10.141696929931641</v>
      </c>
      <c r="AA39">
        <v>-10.023553848266602</v>
      </c>
      <c r="AB39">
        <v>-9.9054098129272461</v>
      </c>
      <c r="AC39">
        <v>-9.699946403503418</v>
      </c>
      <c r="AD39">
        <v>-9.4944839477539063</v>
      </c>
      <c r="AE39">
        <v>-9.1287927627563477</v>
      </c>
      <c r="AF39">
        <v>-8.7631025314331055</v>
      </c>
      <c r="AG39">
        <v>-8.3645257949829102</v>
      </c>
      <c r="AH39">
        <v>-7.965947151184082</v>
      </c>
      <c r="AI39">
        <v>-7.6463518142700195</v>
      </c>
      <c r="AJ39">
        <v>-7.3267550468444824</v>
      </c>
      <c r="AK39">
        <v>-6.9998540878295898</v>
      </c>
      <c r="AL39">
        <v>-6.6729536056518555</v>
      </c>
      <c r="AM39">
        <v>-6.3833799362182617</v>
      </c>
      <c r="AN39">
        <v>-6.0938072204589844</v>
      </c>
      <c r="AO39">
        <v>-5.9163618087768555</v>
      </c>
      <c r="AP39">
        <v>-5.7389168739318848</v>
      </c>
      <c r="AQ39">
        <v>-5.6136975288391113</v>
      </c>
      <c r="AR39">
        <v>-5.4884781837463379</v>
      </c>
      <c r="AS39">
        <v>-5.4263401031494141</v>
      </c>
      <c r="AT39">
        <v>-5.3642024993896484</v>
      </c>
      <c r="AU39">
        <v>-5.2222809791564941</v>
      </c>
      <c r="AV39">
        <v>-5.0803594589233398</v>
      </c>
      <c r="AW39">
        <v>-4.6212782859802246</v>
      </c>
      <c r="AX39">
        <v>-4.1621932983398438</v>
      </c>
      <c r="AY39">
        <v>-3.3956050872802734</v>
      </c>
      <c r="AZ39">
        <v>-2.6290168762207031</v>
      </c>
      <c r="BA39">
        <v>-1.6361968517303467</v>
      </c>
      <c r="BB39">
        <v>-0.64337670803070068</v>
      </c>
      <c r="BC39">
        <v>0.45481583476066589</v>
      </c>
      <c r="BD39">
        <v>1.5530035495758057</v>
      </c>
      <c r="BE39">
        <v>2.7099757194519043</v>
      </c>
      <c r="BF39">
        <v>3.8669483661651611</v>
      </c>
      <c r="BG39">
        <v>5.1789059638977051</v>
      </c>
      <c r="BH39">
        <v>6.490870475769043</v>
      </c>
      <c r="BI39">
        <v>7.8433642387390137</v>
      </c>
      <c r="BJ39">
        <v>9.1958589553833008</v>
      </c>
      <c r="BK39">
        <v>10.475844383239746</v>
      </c>
      <c r="BL39">
        <v>11.755830764770508</v>
      </c>
      <c r="BM39">
        <v>13.232148170471191</v>
      </c>
      <c r="BN39">
        <v>14.70845890045166</v>
      </c>
      <c r="BO39">
        <v>16.205020904541016</v>
      </c>
      <c r="BP39">
        <v>17.70158576965332</v>
      </c>
      <c r="BQ39">
        <v>18.599267959594727</v>
      </c>
      <c r="BR39">
        <v>19.496950149536133</v>
      </c>
      <c r="BS39">
        <v>19.461313247680664</v>
      </c>
      <c r="BT39">
        <v>19.425676345825195</v>
      </c>
      <c r="BU39">
        <v>18.773162841796875</v>
      </c>
      <c r="BV39">
        <v>18.120651245117188</v>
      </c>
      <c r="BW39">
        <v>17.486528396606445</v>
      </c>
      <c r="BX39">
        <v>16.852405548095703</v>
      </c>
      <c r="BY39">
        <v>15.916997909545898</v>
      </c>
      <c r="BZ39">
        <v>14.981588363647461</v>
      </c>
      <c r="CA39">
        <v>13.449844360351563</v>
      </c>
      <c r="CB39">
        <v>11.9180908203125</v>
      </c>
      <c r="CC39">
        <v>10.272043228149414</v>
      </c>
      <c r="CD39">
        <v>8.6259946823120117</v>
      </c>
      <c r="CE39">
        <v>6.8951969146728516</v>
      </c>
      <c r="CF39">
        <v>5.1644153594970703</v>
      </c>
      <c r="CG39">
        <v>3.191227912902832</v>
      </c>
      <c r="CH39">
        <v>1.2180588245391846</v>
      </c>
      <c r="CI39">
        <v>-0.72095263004302979</v>
      </c>
      <c r="CJ39">
        <v>-2.6599628925323486</v>
      </c>
      <c r="CK39">
        <v>-4.3642730712890625</v>
      </c>
      <c r="CL39">
        <v>-6.0685997009277344</v>
      </c>
      <c r="CM39">
        <v>-7.4533448219299316</v>
      </c>
      <c r="CN39">
        <v>-8.8381032943725586</v>
      </c>
      <c r="CO39">
        <v>-9.5255975723266602</v>
      </c>
      <c r="CP39">
        <v>-10.213085174560547</v>
      </c>
      <c r="CQ39">
        <v>-10.093281745910645</v>
      </c>
      <c r="CR39">
        <v>-9.9734764099121094</v>
      </c>
      <c r="CS39">
        <v>-9.5742683410644531</v>
      </c>
      <c r="CT39">
        <v>-9.1750583648681641</v>
      </c>
      <c r="CU39">
        <v>-8.6059131622314453</v>
      </c>
      <c r="CV39">
        <v>-8.0367622375488281</v>
      </c>
      <c r="CW39">
        <v>-7.2632455825805664</v>
      </c>
      <c r="CX39">
        <v>-6.4897212982177734</v>
      </c>
      <c r="CY39">
        <v>-5.7801384925842285</v>
      </c>
      <c r="CZ39">
        <v>-5.0705628395080566</v>
      </c>
      <c r="DA39">
        <v>-4.4185919761657715</v>
      </c>
      <c r="DB39">
        <v>-3.7666270732879639</v>
      </c>
      <c r="DC39">
        <v>-3.0313766002655029</v>
      </c>
      <c r="DD39">
        <v>-2.2961256504058838</v>
      </c>
      <c r="DE39">
        <v>-1.532978892326355</v>
      </c>
      <c r="DF39">
        <v>-0.76982486248016357</v>
      </c>
      <c r="DG39">
        <v>-6.938789039850235E-2</v>
      </c>
      <c r="DH39">
        <v>0.63105571269989014</v>
      </c>
      <c r="DI39">
        <v>1.2126672267913818</v>
      </c>
      <c r="DJ39">
        <v>1.7942732572555542</v>
      </c>
      <c r="DK39">
        <v>1.9940081834793091</v>
      </c>
      <c r="DL39">
        <v>2.1937401294708252</v>
      </c>
      <c r="DM39">
        <v>2.0041205883026123</v>
      </c>
      <c r="DN39">
        <v>1.8144989013671875</v>
      </c>
      <c r="DO39">
        <v>1.5017801523208618</v>
      </c>
      <c r="DP39">
        <v>1.1890585422515869</v>
      </c>
      <c r="DQ39">
        <v>0.87189972400665283</v>
      </c>
      <c r="DR39">
        <v>0.55473774671554565</v>
      </c>
      <c r="DS39">
        <v>0.4082605242729187</v>
      </c>
      <c r="DT39">
        <v>0.26178470253944397</v>
      </c>
      <c r="DU39">
        <v>0.48939234018325806</v>
      </c>
      <c r="DV39">
        <v>0.71699845790863037</v>
      </c>
      <c r="DW39">
        <v>1.1484938859939575</v>
      </c>
      <c r="DX39">
        <v>1.5799897909164429</v>
      </c>
      <c r="DY39">
        <v>1.9564493894577026</v>
      </c>
      <c r="DZ39">
        <v>2.3329129219055176</v>
      </c>
      <c r="EA39">
        <v>2.691439151763916</v>
      </c>
      <c r="EB39">
        <v>3.049968957901001</v>
      </c>
      <c r="EC39">
        <v>3.4071521759033203</v>
      </c>
      <c r="ED39">
        <v>3.7643320560455322</v>
      </c>
      <c r="EE39">
        <v>4.1434884071350098</v>
      </c>
      <c r="EF39">
        <v>4.5226411819458008</v>
      </c>
      <c r="EG39">
        <v>4.953850269317627</v>
      </c>
      <c r="EH39">
        <v>5.3850598335266113</v>
      </c>
      <c r="EI39">
        <v>5.7577381134033203</v>
      </c>
      <c r="EJ39">
        <v>6.1304202079772949</v>
      </c>
      <c r="EK39">
        <v>6.4020004272460938</v>
      </c>
      <c r="EL39">
        <v>6.6735830307006836</v>
      </c>
      <c r="EM39">
        <v>6.921302318572998</v>
      </c>
      <c r="EN39">
        <v>7.1690187454223633</v>
      </c>
      <c r="EO39">
        <v>7.24871826171875</v>
      </c>
      <c r="EP39">
        <v>7.3284163475036621</v>
      </c>
      <c r="EQ39">
        <v>7.0409064292907715</v>
      </c>
      <c r="ER39">
        <v>6.753394603729248</v>
      </c>
      <c r="ES39">
        <v>6.3335909843444824</v>
      </c>
      <c r="ET39">
        <v>5.9137835502624512</v>
      </c>
      <c r="EU39">
        <v>5.5683779716491699</v>
      </c>
      <c r="EV39">
        <v>5.2229690551757813</v>
      </c>
      <c r="EW39">
        <v>4.8309211730957031</v>
      </c>
      <c r="EX39">
        <v>4.4388766288757324</v>
      </c>
      <c r="EY39">
        <v>3.906052827835083</v>
      </c>
      <c r="EZ39">
        <v>3.3732335567474365</v>
      </c>
      <c r="FA39">
        <v>2.8403522968292236</v>
      </c>
      <c r="FB39">
        <v>2.3074715137481689</v>
      </c>
      <c r="FC39">
        <v>1.864004373550415</v>
      </c>
      <c r="FD39">
        <v>1.4205334186553955</v>
      </c>
      <c r="FE39">
        <v>1.0592570304870605</v>
      </c>
      <c r="FF39">
        <v>0.69797706604003906</v>
      </c>
      <c r="FG39">
        <v>0.41172638535499573</v>
      </c>
      <c r="FH39">
        <v>0.12547609210014343</v>
      </c>
      <c r="FI39">
        <v>-9.1728881001472473E-2</v>
      </c>
      <c r="FJ39">
        <v>-0.30893802642822266</v>
      </c>
      <c r="FK39">
        <v>-0.41857433319091797</v>
      </c>
      <c r="FL39">
        <v>-0.52820998430252075</v>
      </c>
      <c r="FM39">
        <v>-0.57103872299194336</v>
      </c>
      <c r="FN39">
        <v>-0.61386668682098389</v>
      </c>
      <c r="FO39">
        <v>-0.63586848974227905</v>
      </c>
      <c r="FP39">
        <v>-0.65787017345428467</v>
      </c>
      <c r="FQ39">
        <v>-0.61406737565994263</v>
      </c>
      <c r="FR39">
        <v>-0.57026427984237671</v>
      </c>
      <c r="FS39">
        <v>-0.4896790087223053</v>
      </c>
      <c r="FT39">
        <v>-0.40909215807914734</v>
      </c>
      <c r="FU39">
        <v>-0.40659952163696289</v>
      </c>
      <c r="FV39">
        <v>-0.40410760045051575</v>
      </c>
      <c r="FW39">
        <v>-0.53087508678436279</v>
      </c>
      <c r="FX39">
        <v>-0.65764009952545166</v>
      </c>
      <c r="FY39">
        <v>-0.85797494649887085</v>
      </c>
      <c r="FZ39">
        <v>-1.0583102703094482</v>
      </c>
      <c r="GA39">
        <v>-1.3163715600967407</v>
      </c>
      <c r="GB39">
        <v>-1.5744339227676392</v>
      </c>
      <c r="GC39">
        <v>-1.9966974258422852</v>
      </c>
      <c r="GD39">
        <v>-2.4189691543579102</v>
      </c>
      <c r="GE39">
        <v>-2.956805944442749</v>
      </c>
      <c r="GF39">
        <v>-3.494642972946167</v>
      </c>
      <c r="GG39">
        <v>-3.9267125129699707</v>
      </c>
      <c r="GH39">
        <v>-4.3587732315063477</v>
      </c>
      <c r="GI39">
        <v>-4.822211742401123</v>
      </c>
      <c r="GJ39">
        <v>-5.2856502532958984</v>
      </c>
      <c r="GK39">
        <v>-6.1644277572631836</v>
      </c>
      <c r="GL39">
        <v>-7.043205738067627</v>
      </c>
      <c r="GM39">
        <v>-8.0748577117919922</v>
      </c>
      <c r="GN39">
        <v>-9.1065311431884766</v>
      </c>
      <c r="GO39">
        <v>-9.6952486038208008</v>
      </c>
      <c r="GP39">
        <v>-10.283964157104492</v>
      </c>
      <c r="GQ39">
        <v>-10.678561210632324</v>
      </c>
      <c r="GR39">
        <v>-11.073151588439941</v>
      </c>
      <c r="GS39">
        <v>-11.622016906738281</v>
      </c>
      <c r="GT39">
        <v>-12.170884132385254</v>
      </c>
      <c r="GU39">
        <v>-12.338446617126465</v>
      </c>
      <c r="GV39">
        <v>-12.506004333496094</v>
      </c>
      <c r="GW39">
        <v>-12.163295745849609</v>
      </c>
      <c r="GX39">
        <v>-11.820579528808594</v>
      </c>
      <c r="GY39">
        <v>-11.770330429077148</v>
      </c>
      <c r="GZ39">
        <v>-11.720083236694336</v>
      </c>
      <c r="HA39">
        <v>-12.08878231048584</v>
      </c>
      <c r="HB39">
        <v>-12.457475662231445</v>
      </c>
      <c r="HC39">
        <v>-12.382019996643066</v>
      </c>
      <c r="HD39">
        <v>-12.306560516357422</v>
      </c>
      <c r="HE39">
        <v>-11.754342079162598</v>
      </c>
      <c r="HF39">
        <v>-11.20212459564209</v>
      </c>
      <c r="HG39">
        <v>-10.799827575683594</v>
      </c>
      <c r="HH39">
        <v>-10.397524833679199</v>
      </c>
      <c r="HI39">
        <v>-9.9033184051513672</v>
      </c>
      <c r="HJ39">
        <v>-9.4091100692749023</v>
      </c>
      <c r="HK39">
        <v>-8.5641088485717773</v>
      </c>
      <c r="HL39">
        <v>-7.7191228866577148</v>
      </c>
      <c r="HM39">
        <v>-7.1199197769165039</v>
      </c>
      <c r="HN39">
        <v>-6.5207180976867676</v>
      </c>
      <c r="HO39">
        <v>-6.5741176605224609</v>
      </c>
      <c r="HP39">
        <v>-6.6275177001953125</v>
      </c>
      <c r="HQ39">
        <v>-6.6916885375976563</v>
      </c>
      <c r="HR39">
        <v>-6.7558598518371582</v>
      </c>
      <c r="HS39">
        <v>-6.358771800994873</v>
      </c>
      <c r="HT39">
        <v>-5.9616813659667969</v>
      </c>
      <c r="HU39">
        <v>-5.4798226356506348</v>
      </c>
      <c r="HV39">
        <v>-4.9979720115661621</v>
      </c>
      <c r="HW39">
        <v>-4.5301499366760254</v>
      </c>
      <c r="HX39">
        <v>-4.0623278617858887</v>
      </c>
      <c r="HY39">
        <v>-3.5232300758361816</v>
      </c>
      <c r="HZ39">
        <v>-2.9841330051422119</v>
      </c>
      <c r="IA39">
        <v>-2.5396676063537598</v>
      </c>
      <c r="IB39">
        <v>-2.0951938629150391</v>
      </c>
      <c r="IC39">
        <v>-1.8681861162185669</v>
      </c>
      <c r="ID39">
        <v>-1.6411800384521484</v>
      </c>
      <c r="IE39">
        <v>-1.5829960107803345</v>
      </c>
      <c r="IF39">
        <v>-1.5248130559921265</v>
      </c>
      <c r="IG39">
        <v>-1.4106225967407227</v>
      </c>
      <c r="IH39">
        <v>-1.2964317798614502</v>
      </c>
      <c r="II39">
        <v>-1.0561895370483398</v>
      </c>
      <c r="IJ39">
        <v>-0.81594628095626831</v>
      </c>
      <c r="IK39">
        <v>-0.43444818258285522</v>
      </c>
      <c r="IL39">
        <v>-5.2942719310522079E-2</v>
      </c>
      <c r="IM39">
        <v>0.3007168173789978</v>
      </c>
      <c r="IN39">
        <v>0.65437513589859009</v>
      </c>
      <c r="IO39">
        <v>0.66374301910400391</v>
      </c>
      <c r="IP39">
        <v>0.67311078310012817</v>
      </c>
      <c r="IQ39">
        <v>0.50194036960601807</v>
      </c>
      <c r="IR39">
        <v>0.33076852560043335</v>
      </c>
      <c r="IS39">
        <v>0.13023257255554199</v>
      </c>
      <c r="IT39">
        <v>-7.0302926003932953E-2</v>
      </c>
      <c r="IU39">
        <v>-0.20984470844268799</v>
      </c>
      <c r="IV39">
        <v>-0.34938916563987732</v>
      </c>
      <c r="IW39">
        <v>-0.3263280987739563</v>
      </c>
      <c r="IX39">
        <v>-0.30326664447784424</v>
      </c>
      <c r="IY39">
        <v>-0.32678666710853577</v>
      </c>
      <c r="IZ39">
        <v>-0.35030624270439148</v>
      </c>
      <c r="JA39">
        <v>-0.48288834095001221</v>
      </c>
      <c r="JB39">
        <v>-0.61547130346298218</v>
      </c>
      <c r="JC39">
        <v>-0.76971209049224854</v>
      </c>
      <c r="JD39">
        <v>-0.92395234107971191</v>
      </c>
      <c r="JE39">
        <v>-1.0147361755371094</v>
      </c>
      <c r="JF39">
        <v>-1.1055216789245605</v>
      </c>
      <c r="JG39">
        <v>-1.2434329986572266</v>
      </c>
      <c r="JH39">
        <v>-1.3813447952270508</v>
      </c>
      <c r="JI39">
        <v>-1.6257696151733398</v>
      </c>
      <c r="JJ39">
        <v>-1.8701896667480469</v>
      </c>
      <c r="JK39">
        <v>-1.9031938314437866</v>
      </c>
      <c r="JL39">
        <v>-1.9361962080001831</v>
      </c>
      <c r="JM39">
        <v>-1.8343240022659302</v>
      </c>
      <c r="JN39">
        <v>-1.7324527502059937</v>
      </c>
      <c r="JO39">
        <v>-1.7579489946365356</v>
      </c>
      <c r="JP39">
        <v>-1.7834455966949463</v>
      </c>
      <c r="JQ39">
        <v>-1.8789005279541016</v>
      </c>
      <c r="JR39">
        <v>-1.9743554592132568</v>
      </c>
      <c r="JS39">
        <v>-2.0230569839477539</v>
      </c>
      <c r="JT39">
        <v>-2.0717577934265137</v>
      </c>
      <c r="JU39">
        <v>-1.9734388589859009</v>
      </c>
      <c r="JV39">
        <v>-1.8751189708709717</v>
      </c>
      <c r="JW39">
        <v>-1.6455339193344116</v>
      </c>
      <c r="JX39">
        <v>-1.4159479141235352</v>
      </c>
      <c r="JY39">
        <v>-1.0710612535476685</v>
      </c>
      <c r="JZ39">
        <v>-0.72616803646087646</v>
      </c>
      <c r="KA39">
        <v>-0.39789056777954102</v>
      </c>
      <c r="KB39">
        <v>-6.961359828710556E-2</v>
      </c>
      <c r="KC39">
        <v>0.14879879355430603</v>
      </c>
      <c r="KD39">
        <v>0.36720699071884155</v>
      </c>
      <c r="KE39">
        <v>0.61968153715133667</v>
      </c>
      <c r="KF39">
        <v>0.87215638160705566</v>
      </c>
      <c r="KG39">
        <v>1.1257197856903076</v>
      </c>
      <c r="KH39">
        <v>1.3792827129364014</v>
      </c>
      <c r="KI39">
        <v>1.5700747966766357</v>
      </c>
      <c r="KJ39">
        <v>1.7608705759048462</v>
      </c>
      <c r="KK39">
        <v>1.9639559984207153</v>
      </c>
      <c r="KL39">
        <v>2.1670417785644531</v>
      </c>
      <c r="KM39">
        <v>2.3848812580108643</v>
      </c>
      <c r="KN39">
        <v>2.6027166843414307</v>
      </c>
      <c r="KO39">
        <v>2.7234110832214355</v>
      </c>
      <c r="KP39">
        <v>2.8441054821014404</v>
      </c>
      <c r="KQ39">
        <v>2.8323023319244385</v>
      </c>
      <c r="KR39">
        <v>2.8204982280731201</v>
      </c>
      <c r="KS39">
        <v>2.6781489849090576</v>
      </c>
      <c r="KT39">
        <v>2.5357968807220459</v>
      </c>
      <c r="KU39">
        <v>2.160738468170166</v>
      </c>
      <c r="KV39">
        <v>1.785678505897522</v>
      </c>
      <c r="KW39">
        <v>1.2712463140487671</v>
      </c>
      <c r="KX39">
        <v>0.75682389736175537</v>
      </c>
      <c r="KY39">
        <v>0.35116744041442871</v>
      </c>
      <c r="KZ39">
        <v>-5.4488290101289749E-2</v>
      </c>
      <c r="LA39">
        <v>-0.36288389563560486</v>
      </c>
      <c r="LB39">
        <v>-0.6712794303894043</v>
      </c>
      <c r="LC39">
        <v>-0.96230900287628174</v>
      </c>
      <c r="LD39">
        <v>-1.2533440589904785</v>
      </c>
      <c r="LE39">
        <v>-1.4962220191955566</v>
      </c>
      <c r="LF39">
        <v>-1.7390997409820557</v>
      </c>
      <c r="LG39">
        <v>-1.9646741151809692</v>
      </c>
      <c r="LH39">
        <v>-2.1902439594268799</v>
      </c>
      <c r="LI39">
        <v>-2.3884024620056152</v>
      </c>
      <c r="LJ39">
        <v>-2.5865607261657715</v>
      </c>
      <c r="LK39">
        <v>-2.7163910865783691</v>
      </c>
      <c r="LL39">
        <v>-2.8462264537811279</v>
      </c>
      <c r="LM39">
        <v>-3.023869514465332</v>
      </c>
      <c r="LN39">
        <v>-3.2015182971954346</v>
      </c>
      <c r="LO39">
        <v>-3.3288273811340332</v>
      </c>
      <c r="LP39">
        <v>-3.4561367034912109</v>
      </c>
      <c r="LQ39">
        <v>-3.2738795280456543</v>
      </c>
      <c r="LR39">
        <v>-3.0916244983673096</v>
      </c>
      <c r="LS39">
        <v>-2.7062742710113525</v>
      </c>
      <c r="LT39">
        <v>-2.3209373950958252</v>
      </c>
      <c r="LU39">
        <v>-1.9838715791702271</v>
      </c>
      <c r="LV39">
        <v>-1.6467934846878052</v>
      </c>
      <c r="LW39">
        <v>-1.3976178169250488</v>
      </c>
      <c r="LX39">
        <v>-1.1484335660934448</v>
      </c>
      <c r="LY39">
        <v>-0.94801598787307739</v>
      </c>
      <c r="LZ39">
        <v>-0.74759840965270996</v>
      </c>
      <c r="MA39">
        <v>-0.57705312967300415</v>
      </c>
      <c r="MB39">
        <v>-0.40651476383209229</v>
      </c>
      <c r="MC39">
        <v>-0.243332639336586</v>
      </c>
      <c r="MD39">
        <v>-8.0156750977039337E-2</v>
      </c>
      <c r="ME39">
        <v>9.2300884425640106E-2</v>
      </c>
      <c r="MF39">
        <v>0.26476562023162842</v>
      </c>
      <c r="MG39">
        <v>0.50348484516143799</v>
      </c>
      <c r="MH39">
        <v>0.74221545457839966</v>
      </c>
      <c r="MI39">
        <v>1.1313623189926147</v>
      </c>
      <c r="MJ39">
        <v>1.5205093622207642</v>
      </c>
      <c r="MK39">
        <v>2.0567505359649658</v>
      </c>
      <c r="ML39">
        <v>2.5929737091064453</v>
      </c>
      <c r="MM39">
        <v>3.0767619609832764</v>
      </c>
      <c r="MN39">
        <v>3.5605318546295166</v>
      </c>
      <c r="MO39">
        <v>3.9142990112304688</v>
      </c>
      <c r="MP39">
        <v>4.2680797576904297</v>
      </c>
      <c r="MQ39">
        <v>4.6111903190612793</v>
      </c>
      <c r="MR39">
        <v>4.9543147087097168</v>
      </c>
      <c r="MS39">
        <v>5.3028101921081543</v>
      </c>
      <c r="MT39">
        <v>5.65130615234375</v>
      </c>
      <c r="MU39">
        <v>5.9720563888549805</v>
      </c>
      <c r="MV39">
        <v>6.2927932739257813</v>
      </c>
      <c r="MW39">
        <v>6.5889906883239746</v>
      </c>
      <c r="MX39">
        <v>6.8851766586303711</v>
      </c>
      <c r="MY39">
        <v>7.2995052337646484</v>
      </c>
      <c r="MZ39">
        <v>7.7138500213623047</v>
      </c>
      <c r="NA39">
        <v>8.2572059631347656</v>
      </c>
      <c r="NB39">
        <v>8.8005800247192383</v>
      </c>
      <c r="NC39">
        <v>9.187779426574707</v>
      </c>
      <c r="ND39">
        <v>9.5749788284301758</v>
      </c>
      <c r="NE39">
        <v>9.592402458190918</v>
      </c>
      <c r="NF39">
        <v>9.6098203659057617</v>
      </c>
      <c r="NG39">
        <v>9.2434368133544922</v>
      </c>
      <c r="NH39">
        <v>8.8770647048950195</v>
      </c>
      <c r="NI39">
        <v>8.4008579254150391</v>
      </c>
      <c r="NJ39">
        <v>7.9246339797973633</v>
      </c>
      <c r="NK39">
        <v>7.528897762298584</v>
      </c>
      <c r="NL39">
        <v>7.1331467628479004</v>
      </c>
      <c r="NM39">
        <v>6.7340874671936035</v>
      </c>
      <c r="NN39">
        <v>6.3350286483764648</v>
      </c>
      <c r="NO39">
        <v>5.8991703987121582</v>
      </c>
      <c r="NP39">
        <v>5.4633274078369141</v>
      </c>
      <c r="NQ39">
        <v>4.9854416847229004</v>
      </c>
      <c r="NR39">
        <v>4.5075736045837402</v>
      </c>
    </row>
    <row r="40" spans="1:382">
      <c r="A40" t="s">
        <v>138</v>
      </c>
      <c r="B40">
        <v>6.2371616363525391</v>
      </c>
      <c r="C40">
        <v>6.8814239501953125</v>
      </c>
      <c r="D40">
        <v>7.5256862640380859</v>
      </c>
      <c r="E40">
        <v>8.1164636611938477</v>
      </c>
      <c r="F40">
        <v>8.707240104675293</v>
      </c>
      <c r="G40">
        <v>9.428736686706543</v>
      </c>
      <c r="H40">
        <v>10.150234222412109</v>
      </c>
      <c r="I40">
        <v>10.71560001373291</v>
      </c>
      <c r="J40">
        <v>11.280965805053711</v>
      </c>
      <c r="K40">
        <v>11.19542407989502</v>
      </c>
      <c r="L40">
        <v>11.109880447387695</v>
      </c>
      <c r="M40">
        <v>10.629770278930664</v>
      </c>
      <c r="N40">
        <v>10.149661064147949</v>
      </c>
      <c r="O40">
        <v>9.2215843200683594</v>
      </c>
      <c r="P40">
        <v>8.2935066223144531</v>
      </c>
      <c r="V40">
        <v>8.2935066223144531</v>
      </c>
      <c r="W40">
        <v>6.9036555290222168</v>
      </c>
      <c r="X40">
        <v>5.5138015747070313</v>
      </c>
      <c r="Y40">
        <v>4.2661013603210449</v>
      </c>
      <c r="Z40">
        <v>3.0183980464935303</v>
      </c>
      <c r="AA40">
        <v>2.0025448799133301</v>
      </c>
      <c r="AB40">
        <v>0.98669189214706421</v>
      </c>
      <c r="AC40">
        <v>-3.1369779258966446E-2</v>
      </c>
      <c r="AD40">
        <v>-1.0494289398193359</v>
      </c>
      <c r="AE40">
        <v>-2.1238410472869873</v>
      </c>
      <c r="AF40">
        <v>-3.1982505321502686</v>
      </c>
      <c r="AG40">
        <v>-4.4812450408935547</v>
      </c>
      <c r="AH40">
        <v>-5.7642421722412109</v>
      </c>
      <c r="AI40">
        <v>-7.5065197944641113</v>
      </c>
      <c r="AJ40">
        <v>-9.2488021850585938</v>
      </c>
      <c r="AK40">
        <v>-11.127385139465332</v>
      </c>
      <c r="AL40">
        <v>-13.00596809387207</v>
      </c>
      <c r="AM40">
        <v>-14.39805793762207</v>
      </c>
      <c r="AN40">
        <v>-15.790143966674805</v>
      </c>
      <c r="AO40">
        <v>-16.472793579101563</v>
      </c>
      <c r="AP40">
        <v>-17.155445098876953</v>
      </c>
      <c r="AQ40">
        <v>-17.284074783325195</v>
      </c>
      <c r="AR40">
        <v>-17.412702560424805</v>
      </c>
      <c r="AS40">
        <v>-17.209131240844727</v>
      </c>
      <c r="AT40">
        <v>-17.005559921264648</v>
      </c>
      <c r="AU40">
        <v>-16.623367309570313</v>
      </c>
      <c r="AV40">
        <v>-16.241176605224609</v>
      </c>
      <c r="AW40">
        <v>-15.875429153442383</v>
      </c>
      <c r="AX40">
        <v>-15.509681701660156</v>
      </c>
      <c r="AY40">
        <v>-15.198335647583008</v>
      </c>
      <c r="AZ40">
        <v>-14.886989593505859</v>
      </c>
      <c r="BA40">
        <v>-14.61984920501709</v>
      </c>
      <c r="BB40">
        <v>-14.352706909179688</v>
      </c>
      <c r="BC40">
        <v>-14.29532527923584</v>
      </c>
      <c r="BD40">
        <v>-14.237944602966309</v>
      </c>
      <c r="BE40">
        <v>-13.966134071350098</v>
      </c>
      <c r="BF40">
        <v>-13.694321632385254</v>
      </c>
      <c r="BG40">
        <v>-12.758081436157227</v>
      </c>
      <c r="BH40">
        <v>-11.821834564208984</v>
      </c>
      <c r="BI40">
        <v>-10.567002296447754</v>
      </c>
      <c r="BJ40">
        <v>-9.3121681213378906</v>
      </c>
      <c r="BK40">
        <v>-8.225067138671875</v>
      </c>
      <c r="BL40">
        <v>-7.137967586517334</v>
      </c>
      <c r="BM40">
        <v>-6.4401302337646484</v>
      </c>
      <c r="BN40">
        <v>-5.7422971725463867</v>
      </c>
      <c r="BO40">
        <v>-5.5035462379455566</v>
      </c>
      <c r="BP40">
        <v>-5.2647953033447266</v>
      </c>
      <c r="BQ40">
        <v>-5.5138301849365234</v>
      </c>
      <c r="BR40">
        <v>-5.7628669738769531</v>
      </c>
      <c r="BS40">
        <v>-6.0058298110961914</v>
      </c>
      <c r="BT40">
        <v>-6.2487926483154297</v>
      </c>
      <c r="BU40">
        <v>-6.0760459899902344</v>
      </c>
      <c r="BV40">
        <v>-5.9032993316650391</v>
      </c>
      <c r="BW40">
        <v>-5.528411865234375</v>
      </c>
      <c r="BX40">
        <v>-5.1535258293151855</v>
      </c>
      <c r="BY40">
        <v>-4.6836433410644531</v>
      </c>
      <c r="BZ40">
        <v>-4.2137613296508789</v>
      </c>
      <c r="CA40">
        <v>-3.6994175910949707</v>
      </c>
      <c r="CB40">
        <v>-3.1850714683532715</v>
      </c>
      <c r="CC40">
        <v>-2.8587439060211182</v>
      </c>
      <c r="CD40">
        <v>-2.5324163436889648</v>
      </c>
      <c r="CE40">
        <v>-2.4630022048950195</v>
      </c>
      <c r="CF40">
        <v>-2.3935887813568115</v>
      </c>
      <c r="CG40">
        <v>-2.379321813583374</v>
      </c>
      <c r="CH40">
        <v>-2.3650553226470947</v>
      </c>
      <c r="CI40">
        <v>-2.2507500648498535</v>
      </c>
      <c r="CJ40">
        <v>-2.136444091796875</v>
      </c>
      <c r="CK40">
        <v>-1.9052855968475342</v>
      </c>
      <c r="CL40">
        <v>-1.6741245985031128</v>
      </c>
      <c r="CM40">
        <v>-1.2801324129104614</v>
      </c>
      <c r="CN40">
        <v>-0.88613653182983398</v>
      </c>
      <c r="CO40">
        <v>-0.39760228991508484</v>
      </c>
      <c r="CP40">
        <v>9.0927265584468842E-2</v>
      </c>
      <c r="CQ40">
        <v>0.41974949836730957</v>
      </c>
      <c r="CR40">
        <v>0.74856817722320557</v>
      </c>
      <c r="CS40">
        <v>0.86135613918304443</v>
      </c>
      <c r="CT40">
        <v>0.97414290904998779</v>
      </c>
      <c r="CU40">
        <v>0.9993816614151001</v>
      </c>
      <c r="CV40">
        <v>1.0246206521987915</v>
      </c>
      <c r="CW40">
        <v>1.0576514005661011</v>
      </c>
      <c r="CX40">
        <v>1.0906823873519897</v>
      </c>
      <c r="CY40">
        <v>1.1256617307662964</v>
      </c>
      <c r="CZ40">
        <v>1.1606404781341553</v>
      </c>
      <c r="DA40">
        <v>1.1736754179000854</v>
      </c>
      <c r="DB40">
        <v>1.1867101192474365</v>
      </c>
      <c r="DC40">
        <v>1.1694928407669067</v>
      </c>
      <c r="DD40">
        <v>1.1522749662399292</v>
      </c>
      <c r="DE40">
        <v>1.0248498916625977</v>
      </c>
      <c r="DF40">
        <v>0.8974233865737915</v>
      </c>
      <c r="DG40">
        <v>0.63036918640136719</v>
      </c>
      <c r="DH40">
        <v>0.36331254243850708</v>
      </c>
      <c r="DI40">
        <v>7.6431550085544586E-2</v>
      </c>
      <c r="DJ40">
        <v>-0.21044671535491943</v>
      </c>
      <c r="DK40">
        <v>-0.3564373254776001</v>
      </c>
      <c r="DL40">
        <v>-0.5024261474609375</v>
      </c>
      <c r="DM40">
        <v>-0.52193588018417358</v>
      </c>
      <c r="DN40">
        <v>-0.54144507646560669</v>
      </c>
      <c r="DO40">
        <v>-0.53087407350540161</v>
      </c>
      <c r="DP40">
        <v>-0.52030295133590698</v>
      </c>
      <c r="DQ40">
        <v>-0.49944740533828735</v>
      </c>
      <c r="DR40">
        <v>-0.4785916805267334</v>
      </c>
      <c r="DS40">
        <v>-0.4819720983505249</v>
      </c>
      <c r="DT40">
        <v>-0.48535254597663879</v>
      </c>
      <c r="DU40">
        <v>-0.55496704578399658</v>
      </c>
      <c r="DV40">
        <v>-0.62458103895187378</v>
      </c>
      <c r="DW40">
        <v>-0.69133090972900391</v>
      </c>
      <c r="DX40">
        <v>-0.75808042287826538</v>
      </c>
      <c r="DY40">
        <v>-0.74481654167175293</v>
      </c>
      <c r="DZ40">
        <v>-0.73155242204666138</v>
      </c>
      <c r="EA40">
        <v>-0.6660923957824707</v>
      </c>
      <c r="EB40">
        <v>-0.6006317138671875</v>
      </c>
      <c r="EC40">
        <v>-0.50216853618621826</v>
      </c>
      <c r="ED40">
        <v>-0.40370631217956543</v>
      </c>
      <c r="EE40">
        <v>-0.28381443023681641</v>
      </c>
      <c r="EF40">
        <v>-0.16392363607883453</v>
      </c>
      <c r="EG40">
        <v>-8.4310732781887054E-2</v>
      </c>
      <c r="EH40">
        <v>-4.6981819905340672E-3</v>
      </c>
      <c r="EI40">
        <v>1.5441176481544971E-2</v>
      </c>
      <c r="EJ40">
        <v>3.5580653697252274E-2</v>
      </c>
      <c r="EK40">
        <v>2.3777792230248451E-2</v>
      </c>
      <c r="EL40">
        <v>1.1974816210567951E-2</v>
      </c>
      <c r="EM40">
        <v>-2.6270259171724319E-2</v>
      </c>
      <c r="EN40">
        <v>-6.4514972269535065E-2</v>
      </c>
      <c r="EO40">
        <v>-0.13029073178768158</v>
      </c>
      <c r="EP40">
        <v>-0.19606590270996094</v>
      </c>
      <c r="EQ40">
        <v>-0.22763611376285553</v>
      </c>
      <c r="ER40">
        <v>-0.25920611619949341</v>
      </c>
      <c r="ES40">
        <v>-0.25608348846435547</v>
      </c>
      <c r="ET40">
        <v>-0.25296097993850708</v>
      </c>
      <c r="EU40">
        <v>-0.30790731310844421</v>
      </c>
      <c r="EV40">
        <v>-0.36285418272018433</v>
      </c>
      <c r="EW40">
        <v>-0.44409990310668945</v>
      </c>
      <c r="EX40">
        <v>-0.52534478902816772</v>
      </c>
      <c r="EY40">
        <v>-0.55038332939147949</v>
      </c>
      <c r="EZ40">
        <v>-0.57542139291763306</v>
      </c>
      <c r="FA40">
        <v>-0.56270182132720947</v>
      </c>
      <c r="FB40">
        <v>-0.54998213052749634</v>
      </c>
      <c r="FC40">
        <v>-0.54084354639053345</v>
      </c>
      <c r="FD40">
        <v>-0.53170484304428101</v>
      </c>
      <c r="FE40">
        <v>-0.52508717775344849</v>
      </c>
      <c r="FF40">
        <v>-0.51846951246261597</v>
      </c>
      <c r="FG40">
        <v>-0.51019018888473511</v>
      </c>
      <c r="FH40">
        <v>-0.50191080570220947</v>
      </c>
      <c r="FI40">
        <v>-0.47681567072868347</v>
      </c>
      <c r="FJ40">
        <v>-0.45172005891799927</v>
      </c>
      <c r="FK40">
        <v>-0.3927052915096283</v>
      </c>
      <c r="FL40">
        <v>-0.33369037508964539</v>
      </c>
      <c r="FM40">
        <v>-0.26702648401260376</v>
      </c>
      <c r="FN40">
        <v>-0.2003638744354248</v>
      </c>
      <c r="FO40">
        <v>-0.14292453229427338</v>
      </c>
      <c r="FP40">
        <v>-8.5485301911830902E-2</v>
      </c>
      <c r="FQ40">
        <v>-1.7790095880627632E-2</v>
      </c>
      <c r="FR40">
        <v>4.9905054271221161E-2</v>
      </c>
      <c r="FS40">
        <v>0.10992148518562317</v>
      </c>
      <c r="FT40">
        <v>0.16993905603885651</v>
      </c>
      <c r="FU40">
        <v>0.20901499688625336</v>
      </c>
      <c r="FV40">
        <v>0.24809083342552185</v>
      </c>
      <c r="FW40">
        <v>0.2810647189617157</v>
      </c>
      <c r="FX40">
        <v>0.31403794884681702</v>
      </c>
      <c r="FY40">
        <v>0.33177116513252258</v>
      </c>
      <c r="FZ40">
        <v>0.3495042622089386</v>
      </c>
      <c r="GA40">
        <v>0.34423303604125977</v>
      </c>
      <c r="GB40">
        <v>0.33896175026893616</v>
      </c>
      <c r="GC40">
        <v>0.32996645569801331</v>
      </c>
      <c r="GD40">
        <v>0.32097098231315613</v>
      </c>
      <c r="GE40">
        <v>0.30719134211540222</v>
      </c>
      <c r="GF40">
        <v>0.29341158270835876</v>
      </c>
      <c r="GG40">
        <v>0.26250040531158447</v>
      </c>
      <c r="GH40">
        <v>0.23158977925777435</v>
      </c>
      <c r="GI40">
        <v>0.19105292856693268</v>
      </c>
      <c r="GJ40">
        <v>0.15051601827144623</v>
      </c>
      <c r="GK40">
        <v>0.10359060019254684</v>
      </c>
      <c r="GL40">
        <v>5.6665137410163879E-2</v>
      </c>
      <c r="GM40">
        <v>2.5500818155705929E-3</v>
      </c>
      <c r="GN40">
        <v>-5.1566008478403091E-2</v>
      </c>
      <c r="GO40">
        <v>-8.2992933690547943E-2</v>
      </c>
      <c r="GP40">
        <v>-0.11441967636346817</v>
      </c>
      <c r="GQ40">
        <v>-0.11462020874023438</v>
      </c>
      <c r="GR40">
        <v>-0.11482073366641998</v>
      </c>
      <c r="GS40">
        <v>-7.9498022794723511E-2</v>
      </c>
      <c r="GT40">
        <v>-4.4175051152706146E-2</v>
      </c>
      <c r="GU40">
        <v>5.7410754263401031E-2</v>
      </c>
      <c r="GV40">
        <v>0.1589968204498291</v>
      </c>
      <c r="GW40">
        <v>0.29510089755058289</v>
      </c>
      <c r="GX40">
        <v>0.43120753765106201</v>
      </c>
      <c r="GY40">
        <v>0.52408444881439209</v>
      </c>
      <c r="GZ40">
        <v>0.61696112155914307</v>
      </c>
      <c r="HA40">
        <v>0.66090714931488037</v>
      </c>
      <c r="HB40">
        <v>0.70485234260559082</v>
      </c>
      <c r="HC40">
        <v>0.73037785291671753</v>
      </c>
      <c r="HD40">
        <v>0.75590324401855469</v>
      </c>
      <c r="HE40">
        <v>0.77446717023849487</v>
      </c>
      <c r="HF40">
        <v>0.79303121566772461</v>
      </c>
      <c r="HG40">
        <v>0.83517163991928101</v>
      </c>
      <c r="HH40">
        <v>0.87731283903121948</v>
      </c>
      <c r="HI40">
        <v>0.93137156963348389</v>
      </c>
      <c r="HJ40">
        <v>0.98543012142181396</v>
      </c>
      <c r="HK40">
        <v>0.98474252223968506</v>
      </c>
      <c r="HL40">
        <v>0.9840550422668457</v>
      </c>
      <c r="HM40">
        <v>0.94953441619873047</v>
      </c>
      <c r="HN40">
        <v>0.91501355171203613</v>
      </c>
      <c r="HO40">
        <v>0.86387687921524048</v>
      </c>
      <c r="HP40">
        <v>0.81273913383483887</v>
      </c>
      <c r="HQ40">
        <v>0.61378258466720581</v>
      </c>
      <c r="HR40">
        <v>0.41482222080230713</v>
      </c>
      <c r="HS40">
        <v>8.8550657033920288E-2</v>
      </c>
      <c r="HT40">
        <v>-0.23772099614143372</v>
      </c>
      <c r="HU40">
        <v>-0.46094620227813721</v>
      </c>
      <c r="HV40">
        <v>-0.68416714668273926</v>
      </c>
      <c r="HW40">
        <v>-0.7591974139213562</v>
      </c>
      <c r="HX40">
        <v>-0.83422654867172241</v>
      </c>
      <c r="HY40">
        <v>-0.86147081851959229</v>
      </c>
      <c r="HZ40">
        <v>-0.88871496915817261</v>
      </c>
      <c r="IA40">
        <v>-0.91017192602157593</v>
      </c>
      <c r="IB40">
        <v>-0.93162930011749268</v>
      </c>
      <c r="IC40">
        <v>-0.95990484952926636</v>
      </c>
      <c r="ID40">
        <v>-0.98818045854568481</v>
      </c>
      <c r="IE40">
        <v>-1.0241910219192505</v>
      </c>
      <c r="IF40">
        <v>-1.0602008104324341</v>
      </c>
      <c r="IG40">
        <v>-1.0563622713088989</v>
      </c>
      <c r="IH40">
        <v>-1.0525236129760742</v>
      </c>
      <c r="II40">
        <v>-1.0105255842208862</v>
      </c>
      <c r="IJ40">
        <v>-0.96852755546569824</v>
      </c>
      <c r="IK40">
        <v>-0.92572832107543945</v>
      </c>
      <c r="IL40">
        <v>-0.88292813301086426</v>
      </c>
      <c r="IM40">
        <v>-0.78237390518188477</v>
      </c>
      <c r="IN40">
        <v>-0.68181914091110229</v>
      </c>
      <c r="IO40">
        <v>-0.50119346380233765</v>
      </c>
      <c r="IP40">
        <v>-0.32057127356529236</v>
      </c>
      <c r="IQ40">
        <v>-0.17263275384902954</v>
      </c>
      <c r="IR40">
        <v>-2.4694480001926422E-2</v>
      </c>
      <c r="IS40">
        <v>2.1342841908335686E-2</v>
      </c>
      <c r="IT40">
        <v>6.73799067735672E-2</v>
      </c>
      <c r="IU40">
        <v>7.7778942883014679E-2</v>
      </c>
      <c r="IV40">
        <v>8.8178172707557678E-2</v>
      </c>
      <c r="IW40">
        <v>0.11026572436094284</v>
      </c>
      <c r="IX40">
        <v>0.13235330581665039</v>
      </c>
      <c r="IY40">
        <v>0.1457032710313797</v>
      </c>
      <c r="IZ40">
        <v>0.15905298292636871</v>
      </c>
      <c r="JA40">
        <v>0.16082924604415894</v>
      </c>
      <c r="JB40">
        <v>0.16260546445846558</v>
      </c>
      <c r="JC40">
        <v>0.15850876271724701</v>
      </c>
      <c r="JD40">
        <v>0.15441204607486725</v>
      </c>
      <c r="JE40">
        <v>0.14326818287372589</v>
      </c>
      <c r="JF40">
        <v>0.13212411105632782</v>
      </c>
      <c r="JG40">
        <v>9.5598019659519196E-2</v>
      </c>
      <c r="JH40">
        <v>5.9071671217679977E-2</v>
      </c>
      <c r="JI40">
        <v>-2.0111411809921265E-2</v>
      </c>
      <c r="JJ40">
        <v>-9.9292978644371033E-2</v>
      </c>
      <c r="JK40">
        <v>-0.15839394927024841</v>
      </c>
      <c r="JL40">
        <v>-0.21749478578567505</v>
      </c>
      <c r="JM40">
        <v>-0.2297847718000412</v>
      </c>
      <c r="JN40">
        <v>-0.24207468330860138</v>
      </c>
      <c r="JO40">
        <v>-0.24602803587913513</v>
      </c>
      <c r="JP40">
        <v>-0.24998146295547485</v>
      </c>
      <c r="JQ40">
        <v>-0.2599223256111145</v>
      </c>
      <c r="JR40">
        <v>-0.26986309885978699</v>
      </c>
      <c r="JS40">
        <v>-0.26593834161758423</v>
      </c>
      <c r="JT40">
        <v>-0.26201364398002625</v>
      </c>
      <c r="JU40">
        <v>-0.24677297472953796</v>
      </c>
      <c r="JV40">
        <v>-0.2315322607755661</v>
      </c>
      <c r="JW40">
        <v>-0.22634695470333099</v>
      </c>
      <c r="JX40">
        <v>-0.22116154432296753</v>
      </c>
      <c r="JY40">
        <v>-0.19844411313533783</v>
      </c>
      <c r="JZ40">
        <v>-0.17572624981403351</v>
      </c>
      <c r="KA40">
        <v>-0.11350294947624207</v>
      </c>
      <c r="KB40">
        <v>-5.1279421895742416E-2</v>
      </c>
      <c r="KC40">
        <v>3.3003002405166626E-2</v>
      </c>
      <c r="KD40">
        <v>0.11728380620479584</v>
      </c>
      <c r="KE40">
        <v>0.25333276391029358</v>
      </c>
      <c r="KF40">
        <v>0.38938212394714355</v>
      </c>
      <c r="KG40">
        <v>0.5538216233253479</v>
      </c>
      <c r="KH40">
        <v>0.71826076507568359</v>
      </c>
      <c r="KI40">
        <v>0.83880937099456787</v>
      </c>
      <c r="KJ40">
        <v>0.95936018228530884</v>
      </c>
      <c r="KK40">
        <v>1.1059805154800415</v>
      </c>
      <c r="KL40">
        <v>1.2526012659072876</v>
      </c>
      <c r="KM40">
        <v>1.4967108964920044</v>
      </c>
      <c r="KN40">
        <v>1.7408158779144287</v>
      </c>
      <c r="KO40">
        <v>1.9570225477218628</v>
      </c>
      <c r="KP40">
        <v>2.1732289791107178</v>
      </c>
      <c r="KQ40">
        <v>2.3466928005218506</v>
      </c>
      <c r="KR40">
        <v>2.5201582908630371</v>
      </c>
      <c r="KS40">
        <v>2.94614577293396</v>
      </c>
      <c r="KT40">
        <v>3.3721415996551514</v>
      </c>
      <c r="KU40">
        <v>4.147669792175293</v>
      </c>
      <c r="KV40">
        <v>4.9232001304626465</v>
      </c>
      <c r="KW40">
        <v>5.7031989097595215</v>
      </c>
      <c r="KX40">
        <v>6.4831833839416504</v>
      </c>
      <c r="KY40">
        <v>7.2788815498352051</v>
      </c>
      <c r="KZ40">
        <v>8.074580192565918</v>
      </c>
      <c r="LA40">
        <v>9.30810546875</v>
      </c>
      <c r="LB40">
        <v>10.541630744934082</v>
      </c>
      <c r="LC40">
        <v>11.813749313354492</v>
      </c>
      <c r="LD40">
        <v>13.085893630981445</v>
      </c>
      <c r="LE40">
        <v>13.775108337402344</v>
      </c>
      <c r="LF40">
        <v>14.464321136474609</v>
      </c>
      <c r="LG40">
        <v>15.17802906036377</v>
      </c>
      <c r="LH40">
        <v>15.891724586486816</v>
      </c>
      <c r="LI40">
        <v>16.852577209472656</v>
      </c>
      <c r="LJ40">
        <v>17.813430786132813</v>
      </c>
      <c r="LK40">
        <v>18.325674057006836</v>
      </c>
      <c r="LL40">
        <v>18.83793830871582</v>
      </c>
      <c r="LM40">
        <v>19.234218597412109</v>
      </c>
      <c r="LN40">
        <v>19.630514144897461</v>
      </c>
      <c r="LO40">
        <v>19.958755493164063</v>
      </c>
      <c r="LP40">
        <v>20.286998748779297</v>
      </c>
      <c r="LQ40">
        <v>19.879112243652344</v>
      </c>
      <c r="LR40">
        <v>19.471229553222656</v>
      </c>
      <c r="LS40">
        <v>18.313404083251953</v>
      </c>
      <c r="LT40">
        <v>17.155616760253906</v>
      </c>
      <c r="LU40">
        <v>15.762263298034668</v>
      </c>
      <c r="LV40">
        <v>14.368855476379395</v>
      </c>
      <c r="LW40">
        <v>12.897319793701172</v>
      </c>
      <c r="LX40">
        <v>11.425724983215332</v>
      </c>
      <c r="LY40">
        <v>9.6663417816162109</v>
      </c>
      <c r="LZ40">
        <v>7.906959056854248</v>
      </c>
      <c r="MA40">
        <v>6.0284180641174316</v>
      </c>
      <c r="MB40">
        <v>4.1499466896057129</v>
      </c>
      <c r="MC40">
        <v>2.36545729637146</v>
      </c>
      <c r="MD40">
        <v>0.58103734254837036</v>
      </c>
      <c r="ME40">
        <v>-1.0052589178085327</v>
      </c>
      <c r="MF40">
        <v>-2.5916130542755127</v>
      </c>
      <c r="MG40">
        <v>-3.9509921073913574</v>
      </c>
      <c r="MH40">
        <v>-5.3104181289672852</v>
      </c>
      <c r="MI40">
        <v>-6.3603758811950684</v>
      </c>
      <c r="MJ40">
        <v>-7.4103336334228516</v>
      </c>
      <c r="MK40">
        <v>-8.0884218215942383</v>
      </c>
      <c r="ML40">
        <v>-8.7664785385131836</v>
      </c>
      <c r="MM40">
        <v>-9.05279541015625</v>
      </c>
      <c r="MN40">
        <v>-9.3390979766845703</v>
      </c>
      <c r="MO40">
        <v>-9.3419618606567383</v>
      </c>
      <c r="MP40">
        <v>-9.3448257446289063</v>
      </c>
      <c r="MQ40">
        <v>-9.0600118637084961</v>
      </c>
      <c r="MR40">
        <v>-8.7751808166503906</v>
      </c>
      <c r="MS40">
        <v>-7.9908995628356934</v>
      </c>
      <c r="MT40">
        <v>-7.2066178321838379</v>
      </c>
      <c r="MU40">
        <v>-6.0783286094665527</v>
      </c>
      <c r="MV40">
        <v>-4.9500770568847656</v>
      </c>
      <c r="MW40">
        <v>-3.8381698131561279</v>
      </c>
      <c r="MX40">
        <v>-2.7263050079345703</v>
      </c>
      <c r="MY40">
        <v>-1.7355903387069702</v>
      </c>
      <c r="MZ40">
        <v>-0.74478024244308472</v>
      </c>
      <c r="NA40">
        <v>0.25258073210716248</v>
      </c>
      <c r="NB40">
        <v>1.24997878074646</v>
      </c>
      <c r="NC40">
        <v>2.1666111946105957</v>
      </c>
      <c r="ND40">
        <v>3.0832433700561523</v>
      </c>
      <c r="NE40">
        <v>3.6534123420715332</v>
      </c>
      <c r="NF40">
        <v>4.2235541343688965</v>
      </c>
      <c r="NG40">
        <v>4.3930420875549316</v>
      </c>
      <c r="NH40">
        <v>4.5625205039978027</v>
      </c>
      <c r="NI40">
        <v>4.5598559379577637</v>
      </c>
      <c r="NJ40">
        <v>4.5571913719177246</v>
      </c>
      <c r="NK40">
        <v>4.5151371955871582</v>
      </c>
      <c r="NL40">
        <v>4.4730792045593262</v>
      </c>
      <c r="NM40">
        <v>4.3065228462219238</v>
      </c>
      <c r="NN40">
        <v>4.1399664878845215</v>
      </c>
      <c r="NO40">
        <v>3.845318078994751</v>
      </c>
      <c r="NP40">
        <v>3.5506789684295654</v>
      </c>
      <c r="NQ40">
        <v>3.1785063743591309</v>
      </c>
      <c r="NR40">
        <v>2.8063473701477051</v>
      </c>
    </row>
    <row r="41" spans="1:382">
      <c r="A41" t="s">
        <v>139</v>
      </c>
      <c r="B41">
        <v>0.84889429807662964</v>
      </c>
      <c r="C41">
        <v>1.3158835172653198</v>
      </c>
      <c r="D41">
        <v>1.7828727960586548</v>
      </c>
      <c r="E41">
        <v>2.3905806541442871</v>
      </c>
      <c r="F41">
        <v>2.9982881546020508</v>
      </c>
      <c r="G41">
        <v>3.7865347862243652</v>
      </c>
      <c r="H41">
        <v>4.5747814178466797</v>
      </c>
      <c r="I41">
        <v>5.3866338729858398</v>
      </c>
      <c r="J41">
        <v>6.1984868049621582</v>
      </c>
      <c r="K41">
        <v>6.710625171661377</v>
      </c>
      <c r="L41">
        <v>7.2227635383605957</v>
      </c>
      <c r="M41">
        <v>7.7075433731079102</v>
      </c>
      <c r="N41">
        <v>8.1923227310180664</v>
      </c>
      <c r="O41">
        <v>8.8271312713623047</v>
      </c>
      <c r="P41">
        <v>9.461939811706543</v>
      </c>
      <c r="V41">
        <v>9.461939811706543</v>
      </c>
      <c r="W41">
        <v>9.8030786514282227</v>
      </c>
      <c r="X41">
        <v>10.144217491149902</v>
      </c>
      <c r="Y41">
        <v>10.272188186645508</v>
      </c>
      <c r="Z41">
        <v>10.400158882141113</v>
      </c>
      <c r="AA41">
        <v>10.502316474914551</v>
      </c>
      <c r="AB41">
        <v>10.604475021362305</v>
      </c>
      <c r="AC41">
        <v>10.527182579040527</v>
      </c>
      <c r="AD41">
        <v>10.449891090393066</v>
      </c>
      <c r="AE41">
        <v>10.15848445892334</v>
      </c>
      <c r="AF41">
        <v>9.8670787811279297</v>
      </c>
      <c r="AG41">
        <v>9.5464792251586914</v>
      </c>
      <c r="AH41">
        <v>9.2258806228637695</v>
      </c>
      <c r="AI41">
        <v>8.9725484848022461</v>
      </c>
      <c r="AJ41">
        <v>8.7192144393920898</v>
      </c>
      <c r="AK41">
        <v>8.4062652587890625</v>
      </c>
      <c r="AL41">
        <v>8.0933160781860352</v>
      </c>
      <c r="AM41">
        <v>7.7809958457946777</v>
      </c>
      <c r="AN41">
        <v>7.4686770439147949</v>
      </c>
      <c r="AO41">
        <v>7.2117047309875488</v>
      </c>
      <c r="AP41">
        <v>6.9547333717346191</v>
      </c>
      <c r="AQ41">
        <v>6.7786064147949219</v>
      </c>
      <c r="AR41">
        <v>6.6024799346923828</v>
      </c>
      <c r="AS41">
        <v>6.7581233978271484</v>
      </c>
      <c r="AT41">
        <v>6.9137678146362305</v>
      </c>
      <c r="AU41">
        <v>7.3645997047424316</v>
      </c>
      <c r="AV41">
        <v>7.8154301643371582</v>
      </c>
      <c r="AW41">
        <v>8.1880817413330078</v>
      </c>
      <c r="AX41">
        <v>8.560734748840332</v>
      </c>
      <c r="AY41">
        <v>8.7575454711914063</v>
      </c>
      <c r="AZ41">
        <v>8.9543571472167969</v>
      </c>
      <c r="BA41">
        <v>9.1147842407226563</v>
      </c>
      <c r="BB41">
        <v>9.275212287902832</v>
      </c>
      <c r="BC41">
        <v>9.6509304046630859</v>
      </c>
      <c r="BD41">
        <v>10.026647567749023</v>
      </c>
      <c r="BE41">
        <v>10.577430725097656</v>
      </c>
      <c r="BF41">
        <v>11.128214836120605</v>
      </c>
      <c r="BG41">
        <v>11.558134078979492</v>
      </c>
      <c r="BH41">
        <v>11.988053321838379</v>
      </c>
      <c r="BI41">
        <v>12.107343673706055</v>
      </c>
      <c r="BJ41">
        <v>12.226633071899414</v>
      </c>
      <c r="BK41">
        <v>12.138884544372559</v>
      </c>
      <c r="BL41">
        <v>12.051136016845703</v>
      </c>
      <c r="BM41">
        <v>12.176671981811523</v>
      </c>
      <c r="BN41">
        <v>12.302206039428711</v>
      </c>
      <c r="BO41">
        <v>12.437739372253418</v>
      </c>
      <c r="BP41">
        <v>12.573272705078125</v>
      </c>
      <c r="BQ41">
        <v>11.973587036132813</v>
      </c>
      <c r="BR41">
        <v>11.373898506164551</v>
      </c>
      <c r="BS41">
        <v>10.213716506958008</v>
      </c>
      <c r="BT41">
        <v>9.0535354614257813</v>
      </c>
      <c r="BU41">
        <v>7.8324203491210938</v>
      </c>
      <c r="BV41">
        <v>6.6113057136535645</v>
      </c>
      <c r="BW41">
        <v>5.3440322875976563</v>
      </c>
      <c r="BX41">
        <v>4.0767650604248047</v>
      </c>
      <c r="BY41">
        <v>2.6690666675567627</v>
      </c>
      <c r="BZ41">
        <v>1.2613681554794312</v>
      </c>
      <c r="CA41">
        <v>-0.28312426805496216</v>
      </c>
      <c r="CB41">
        <v>-1.8276244401931763</v>
      </c>
      <c r="CC41">
        <v>-3.358795166015625</v>
      </c>
      <c r="CD41">
        <v>-4.8899645805358887</v>
      </c>
      <c r="CE41">
        <v>-6.4153857231140137</v>
      </c>
      <c r="CF41">
        <v>-7.9407916069030762</v>
      </c>
      <c r="CG41">
        <v>-9.4379358291625977</v>
      </c>
      <c r="CH41">
        <v>-10.935065269470215</v>
      </c>
      <c r="CI41">
        <v>-12.307161331176758</v>
      </c>
      <c r="CJ41">
        <v>-13.679258346557617</v>
      </c>
      <c r="CK41">
        <v>-15.03243350982666</v>
      </c>
      <c r="CL41">
        <v>-16.3856201171875</v>
      </c>
      <c r="CM41">
        <v>-17.546798706054688</v>
      </c>
      <c r="CN41">
        <v>-18.707988739013672</v>
      </c>
      <c r="CO41">
        <v>-19.196380615234375</v>
      </c>
      <c r="CP41">
        <v>-19.68476676940918</v>
      </c>
      <c r="CQ41">
        <v>-19.282665252685547</v>
      </c>
      <c r="CR41">
        <v>-18.880565643310547</v>
      </c>
      <c r="CS41">
        <v>-18.053155899047852</v>
      </c>
      <c r="CT41">
        <v>-17.225744247436523</v>
      </c>
      <c r="CU41">
        <v>-16.227914810180664</v>
      </c>
      <c r="CV41">
        <v>-15.230073928833008</v>
      </c>
      <c r="CW41">
        <v>-13.885836601257324</v>
      </c>
      <c r="CX41">
        <v>-12.541587829589844</v>
      </c>
      <c r="CY41">
        <v>-11.070512771606445</v>
      </c>
      <c r="CZ41">
        <v>-9.599452018737793</v>
      </c>
      <c r="DA41">
        <v>-8.4963321685791016</v>
      </c>
      <c r="DB41">
        <v>-7.3932223320007324</v>
      </c>
      <c r="DC41">
        <v>-6.4256072044372559</v>
      </c>
      <c r="DD41">
        <v>-5.4579911231994629</v>
      </c>
      <c r="DE41">
        <v>-4.0635628700256348</v>
      </c>
      <c r="DF41">
        <v>-2.669121265411377</v>
      </c>
      <c r="DG41">
        <v>-1.0902016162872314</v>
      </c>
      <c r="DH41">
        <v>0.48873302340507507</v>
      </c>
      <c r="DI41">
        <v>1.9288104772567749</v>
      </c>
      <c r="DJ41">
        <v>3.3688738346099854</v>
      </c>
      <c r="DK41">
        <v>4.4504232406616211</v>
      </c>
      <c r="DL41">
        <v>5.5319609642028809</v>
      </c>
      <c r="DM41">
        <v>6.1130013465881348</v>
      </c>
      <c r="DN41">
        <v>6.6940383911132813</v>
      </c>
      <c r="DO41">
        <v>6.8398551940917969</v>
      </c>
      <c r="DP41">
        <v>6.9856729507446289</v>
      </c>
      <c r="DQ41">
        <v>6.8790750503540039</v>
      </c>
      <c r="DR41">
        <v>6.7724766731262207</v>
      </c>
      <c r="DS41">
        <v>6.5068230628967285</v>
      </c>
      <c r="DT41">
        <v>6.2411723136901855</v>
      </c>
      <c r="DU41">
        <v>5.8456583023071289</v>
      </c>
      <c r="DV41">
        <v>5.4501476287841797</v>
      </c>
      <c r="DW41">
        <v>5.2839889526367188</v>
      </c>
      <c r="DX41">
        <v>5.117830753326416</v>
      </c>
      <c r="DY41">
        <v>5.1392879486083984</v>
      </c>
      <c r="DZ41">
        <v>5.1607451438903809</v>
      </c>
      <c r="EA41">
        <v>4.8600583076477051</v>
      </c>
      <c r="EB41">
        <v>4.5593690872192383</v>
      </c>
      <c r="EC41">
        <v>3.8931601047515869</v>
      </c>
      <c r="ED41">
        <v>3.2269570827484131</v>
      </c>
      <c r="EE41">
        <v>2.5383737087249756</v>
      </c>
      <c r="EF41">
        <v>1.8497966527938843</v>
      </c>
      <c r="EG41">
        <v>1.3141361474990845</v>
      </c>
      <c r="EH41">
        <v>0.77847623825073242</v>
      </c>
      <c r="EI41">
        <v>0.3476429283618927</v>
      </c>
      <c r="EJ41">
        <v>-8.3194151520729065E-2</v>
      </c>
      <c r="EK41">
        <v>-0.36886921525001526</v>
      </c>
      <c r="EL41">
        <v>-0.65454727411270142</v>
      </c>
      <c r="EM41">
        <v>-0.80598032474517822</v>
      </c>
      <c r="EN41">
        <v>-0.95741218328475952</v>
      </c>
      <c r="EO41">
        <v>-1.01969313621521</v>
      </c>
      <c r="EP41">
        <v>-1.0819733142852783</v>
      </c>
      <c r="EQ41">
        <v>-1.0871874094009399</v>
      </c>
      <c r="ER41">
        <v>-1.0924015045166016</v>
      </c>
      <c r="ES41">
        <v>-1.1176973581314087</v>
      </c>
      <c r="ET41">
        <v>-1.142993688583374</v>
      </c>
      <c r="EU41">
        <v>-1.2301399707794189</v>
      </c>
      <c r="EV41">
        <v>-1.3172873258590698</v>
      </c>
      <c r="EW41">
        <v>-1.3720622062683105</v>
      </c>
      <c r="EX41">
        <v>-1.4268367290496826</v>
      </c>
      <c r="EY41">
        <v>-1.356448769569397</v>
      </c>
      <c r="EZ41">
        <v>-1.2860612869262695</v>
      </c>
      <c r="FA41">
        <v>-1.155598521232605</v>
      </c>
      <c r="FB41">
        <v>-1.0251355171203613</v>
      </c>
      <c r="FC41">
        <v>-0.88332927227020264</v>
      </c>
      <c r="FD41">
        <v>-0.74152165651321411</v>
      </c>
      <c r="FE41">
        <v>-0.58776932954788208</v>
      </c>
      <c r="FF41">
        <v>-0.43401554226875305</v>
      </c>
      <c r="FG41">
        <v>-0.32910659909248352</v>
      </c>
      <c r="FH41">
        <v>-0.22419802844524384</v>
      </c>
      <c r="FI41">
        <v>-0.17638543248176575</v>
      </c>
      <c r="FJ41">
        <v>-0.12857191264629364</v>
      </c>
      <c r="FK41">
        <v>-0.11063815653324127</v>
      </c>
      <c r="FL41">
        <v>-9.270457923412323E-2</v>
      </c>
      <c r="FM41">
        <v>-9.4681292772293091E-2</v>
      </c>
      <c r="FN41">
        <v>-9.6657969057559967E-2</v>
      </c>
      <c r="FO41">
        <v>-0.12418850511312485</v>
      </c>
      <c r="FP41">
        <v>-0.15171922743320465</v>
      </c>
      <c r="FQ41">
        <v>-0.19678249955177307</v>
      </c>
      <c r="FR41">
        <v>-0.24184571206569672</v>
      </c>
      <c r="FS41">
        <v>-0.27481892704963684</v>
      </c>
      <c r="FT41">
        <v>-0.30779281258583069</v>
      </c>
      <c r="FU41">
        <v>-0.3757457435131073</v>
      </c>
      <c r="FV41">
        <v>-0.44369930028915405</v>
      </c>
      <c r="FW41">
        <v>-0.6665235161781311</v>
      </c>
      <c r="FX41">
        <v>-0.8893435001373291</v>
      </c>
      <c r="FY41">
        <v>-1.205272912979126</v>
      </c>
      <c r="FZ41">
        <v>-1.5212030410766602</v>
      </c>
      <c r="GA41">
        <v>-1.8178532123565674</v>
      </c>
      <c r="GB41">
        <v>-2.1145036220550537</v>
      </c>
      <c r="GC41">
        <v>-2.4731125831604004</v>
      </c>
      <c r="GD41">
        <v>-2.8317282199859619</v>
      </c>
      <c r="GE41">
        <v>-3.2575802803039551</v>
      </c>
      <c r="GF41">
        <v>-3.68343186378479</v>
      </c>
      <c r="GG41">
        <v>-3.9753267765045166</v>
      </c>
      <c r="GH41">
        <v>-4.2672157287597656</v>
      </c>
      <c r="GI41">
        <v>-4.534759521484375</v>
      </c>
      <c r="GJ41">
        <v>-4.8023028373718262</v>
      </c>
      <c r="GK41">
        <v>-5.4037675857543945</v>
      </c>
      <c r="GL41">
        <v>-6.0052328109741211</v>
      </c>
      <c r="GM41">
        <v>-6.665900707244873</v>
      </c>
      <c r="GN41">
        <v>-7.3265810012817383</v>
      </c>
      <c r="GO41">
        <v>-7.6118874549865723</v>
      </c>
      <c r="GP41">
        <v>-7.8971929550170898</v>
      </c>
      <c r="GQ41">
        <v>-8.1530485153198242</v>
      </c>
      <c r="GR41">
        <v>-8.4088983535766602</v>
      </c>
      <c r="GS41">
        <v>-8.7696628570556641</v>
      </c>
      <c r="GT41">
        <v>-9.1304264068603516</v>
      </c>
      <c r="GU41">
        <v>-9.0067234039306641</v>
      </c>
      <c r="GV41">
        <v>-8.8830175399780273</v>
      </c>
      <c r="GW41">
        <v>-8.2312030792236328</v>
      </c>
      <c r="GX41">
        <v>-7.5793747901916504</v>
      </c>
      <c r="GY41">
        <v>-7.0371823310852051</v>
      </c>
      <c r="GZ41">
        <v>-6.494990348815918</v>
      </c>
      <c r="HA41">
        <v>-6.0740370750427246</v>
      </c>
      <c r="HB41">
        <v>-5.6530914306640625</v>
      </c>
      <c r="HC41">
        <v>-4.9399590492248535</v>
      </c>
      <c r="HD41">
        <v>-4.2268242835998535</v>
      </c>
      <c r="HE41">
        <v>-3.2741639614105225</v>
      </c>
      <c r="HF41">
        <v>-2.3215031623840332</v>
      </c>
      <c r="HG41">
        <v>-1.2983303070068359</v>
      </c>
      <c r="HH41">
        <v>-0.27513796091079712</v>
      </c>
      <c r="HI41">
        <v>0.56843143701553345</v>
      </c>
      <c r="HJ41">
        <v>1.4119987487792969</v>
      </c>
      <c r="HK41">
        <v>1.8362756967544556</v>
      </c>
      <c r="HL41">
        <v>2.2605445384979248</v>
      </c>
      <c r="HM41">
        <v>2.4316322803497314</v>
      </c>
      <c r="HN41">
        <v>2.6027178764343262</v>
      </c>
      <c r="HO41">
        <v>2.6532244682312012</v>
      </c>
      <c r="HP41">
        <v>2.7037317752838135</v>
      </c>
      <c r="HQ41">
        <v>2.8321866989135742</v>
      </c>
      <c r="HR41">
        <v>2.9606442451477051</v>
      </c>
      <c r="HS41">
        <v>3.1113612651824951</v>
      </c>
      <c r="HT41">
        <v>3.2620775699615479</v>
      </c>
      <c r="HU41">
        <v>3.2232596874237061</v>
      </c>
      <c r="HV41">
        <v>3.1844422817230225</v>
      </c>
      <c r="HW41">
        <v>2.9568357467651367</v>
      </c>
      <c r="HX41">
        <v>2.7292273044586182</v>
      </c>
      <c r="HY41">
        <v>2.2412660121917725</v>
      </c>
      <c r="HZ41">
        <v>1.7533025741577148</v>
      </c>
      <c r="IA41">
        <v>0.96985173225402832</v>
      </c>
      <c r="IB41">
        <v>0.18638594448566437</v>
      </c>
      <c r="IC41">
        <v>-0.75790864229202271</v>
      </c>
      <c r="ID41">
        <v>-1.7022018432617188</v>
      </c>
      <c r="IE41">
        <v>-2.1196606159210205</v>
      </c>
      <c r="IF41">
        <v>-2.5371112823486328</v>
      </c>
      <c r="IG41">
        <v>-2.0883467197418213</v>
      </c>
      <c r="IH41">
        <v>-1.6395760774612427</v>
      </c>
      <c r="II41">
        <v>-0.80265337228775024</v>
      </c>
      <c r="IJ41">
        <v>3.4270990639925003E-2</v>
      </c>
      <c r="IK41">
        <v>1.1020475625991821</v>
      </c>
      <c r="IL41">
        <v>2.169844388961792</v>
      </c>
      <c r="IM41">
        <v>2.8733832836151123</v>
      </c>
      <c r="IN41">
        <v>3.5769169330596924</v>
      </c>
      <c r="IO41">
        <v>3.2223408222198486</v>
      </c>
      <c r="IP41">
        <v>2.8677711486816406</v>
      </c>
      <c r="IQ41">
        <v>2.2699463367462158</v>
      </c>
      <c r="IR41">
        <v>1.6721200942993164</v>
      </c>
      <c r="IS41">
        <v>1.5498504638671875</v>
      </c>
      <c r="IT41">
        <v>1.427582859992981</v>
      </c>
      <c r="IU41">
        <v>1.5937380790710449</v>
      </c>
      <c r="IV41">
        <v>1.7598966360092163</v>
      </c>
      <c r="IW41">
        <v>1.9726938009262085</v>
      </c>
      <c r="IX41">
        <v>2.1854913234710693</v>
      </c>
      <c r="IY41">
        <v>2.460827112197876</v>
      </c>
      <c r="IZ41">
        <v>2.7361581325531006</v>
      </c>
      <c r="JA41">
        <v>2.8207855224609375</v>
      </c>
      <c r="JB41">
        <v>2.905411958694458</v>
      </c>
      <c r="JC41">
        <v>2.417851448059082</v>
      </c>
      <c r="JD41">
        <v>1.930289626121521</v>
      </c>
      <c r="JE41">
        <v>1.2200045585632324</v>
      </c>
      <c r="JF41">
        <v>0.50970596075057983</v>
      </c>
      <c r="JG41">
        <v>-0.16297775506973267</v>
      </c>
      <c r="JH41">
        <v>-0.83566069602966309</v>
      </c>
      <c r="JI41">
        <v>-1.3078655004501343</v>
      </c>
      <c r="JJ41">
        <v>-1.7800614833831787</v>
      </c>
      <c r="JK41">
        <v>-1.4822143316268921</v>
      </c>
      <c r="JL41">
        <v>-1.1843611001968384</v>
      </c>
      <c r="JM41">
        <v>-0.45787662267684937</v>
      </c>
      <c r="JN41">
        <v>0.26860722899436951</v>
      </c>
      <c r="JO41">
        <v>0.91397726535797119</v>
      </c>
      <c r="JP41">
        <v>1.5593596696853638</v>
      </c>
      <c r="JQ41">
        <v>2.1952879428863525</v>
      </c>
      <c r="JR41">
        <v>2.8312158584594727</v>
      </c>
      <c r="JS41">
        <v>3.4304463863372803</v>
      </c>
      <c r="JT41">
        <v>4.029665470123291</v>
      </c>
      <c r="JU41">
        <v>4.6968765258789063</v>
      </c>
      <c r="JV41">
        <v>5.3640880584716797</v>
      </c>
      <c r="JW41">
        <v>6.3480324745178223</v>
      </c>
      <c r="JX41">
        <v>7.3319778442382813</v>
      </c>
      <c r="JY41">
        <v>8.4141626358032227</v>
      </c>
      <c r="JZ41">
        <v>9.4963703155517578</v>
      </c>
      <c r="KA41">
        <v>10.051828384399414</v>
      </c>
      <c r="KB41">
        <v>10.607283592224121</v>
      </c>
      <c r="KC41">
        <v>11.024627685546875</v>
      </c>
      <c r="KD41">
        <v>11.441964149475098</v>
      </c>
      <c r="KE41">
        <v>12.200159072875977</v>
      </c>
      <c r="KF41">
        <v>12.958356857299805</v>
      </c>
      <c r="KG41">
        <v>13.232891082763672</v>
      </c>
      <c r="KH41">
        <v>13.507419586181641</v>
      </c>
      <c r="KI41">
        <v>13.088708877563477</v>
      </c>
      <c r="KJ41">
        <v>12.669988632202148</v>
      </c>
      <c r="KK41">
        <v>12.457077026367188</v>
      </c>
      <c r="KL41">
        <v>12.244165420532227</v>
      </c>
      <c r="KM41">
        <v>12.194833755493164</v>
      </c>
      <c r="KN41">
        <v>12.145502090454102</v>
      </c>
      <c r="KO41">
        <v>11.456293106079102</v>
      </c>
      <c r="KP41">
        <v>10.767080307006836</v>
      </c>
      <c r="KQ41">
        <v>9.6644763946533203</v>
      </c>
      <c r="KR41">
        <v>8.5618743896484375</v>
      </c>
      <c r="KS41">
        <v>7.7425575256347656</v>
      </c>
      <c r="KT41">
        <v>6.9232239723205566</v>
      </c>
      <c r="KU41">
        <v>6.2079405784606934</v>
      </c>
      <c r="KV41">
        <v>5.4926567077636719</v>
      </c>
      <c r="KW41">
        <v>4.6176609992980957</v>
      </c>
      <c r="KX41">
        <v>3.7426815032958984</v>
      </c>
      <c r="KY41">
        <v>2.9593014717102051</v>
      </c>
      <c r="KZ41">
        <v>2.1759216785430908</v>
      </c>
      <c r="LA41">
        <v>1.5495907068252563</v>
      </c>
      <c r="LB41">
        <v>0.92325961589813232</v>
      </c>
      <c r="LC41">
        <v>0.28585362434387207</v>
      </c>
      <c r="LD41">
        <v>-0.3515646755695343</v>
      </c>
      <c r="LE41">
        <v>-0.90197879076004028</v>
      </c>
      <c r="LF41">
        <v>-1.4523919820785522</v>
      </c>
      <c r="LG41">
        <v>-1.8112082481384277</v>
      </c>
      <c r="LH41">
        <v>-2.1700177192687988</v>
      </c>
      <c r="LI41">
        <v>-2.3562023639678955</v>
      </c>
      <c r="LJ41">
        <v>-2.5423851013183594</v>
      </c>
      <c r="LK41">
        <v>-2.5432162284851074</v>
      </c>
      <c r="LL41">
        <v>-2.5440466403961182</v>
      </c>
      <c r="LM41">
        <v>-2.4724280834197998</v>
      </c>
      <c r="LN41">
        <v>-2.4008076190948486</v>
      </c>
      <c r="LO41">
        <v>-2.400005578994751</v>
      </c>
      <c r="LP41">
        <v>-2.3992035388946533</v>
      </c>
      <c r="LQ41">
        <v>-2.5558798313140869</v>
      </c>
      <c r="LR41">
        <v>-2.7125527858734131</v>
      </c>
      <c r="LS41">
        <v>-2.9885234832763672</v>
      </c>
      <c r="LT41">
        <v>-3.2644844055175781</v>
      </c>
      <c r="LU41">
        <v>-3.6517691612243652</v>
      </c>
      <c r="LV41">
        <v>-4.0390706062316895</v>
      </c>
      <c r="LW41">
        <v>-4.613652229309082</v>
      </c>
      <c r="LX41">
        <v>-5.1882562637329102</v>
      </c>
      <c r="LY41">
        <v>-5.7466521263122559</v>
      </c>
      <c r="LZ41">
        <v>-6.3050484657287598</v>
      </c>
      <c r="MA41">
        <v>-6.6598920822143555</v>
      </c>
      <c r="MB41">
        <v>-7.0147194862365723</v>
      </c>
      <c r="MC41">
        <v>-7.2486648559570313</v>
      </c>
      <c r="MD41">
        <v>-7.4825997352600098</v>
      </c>
      <c r="ME41">
        <v>-7.8446745872497559</v>
      </c>
      <c r="MF41">
        <v>-8.2067642211914063</v>
      </c>
      <c r="MG41">
        <v>-8.7047719955444336</v>
      </c>
      <c r="MH41">
        <v>-9.2027959823608398</v>
      </c>
      <c r="MI41">
        <v>-9.5609760284423828</v>
      </c>
      <c r="MJ41">
        <v>-9.919154167175293</v>
      </c>
      <c r="MK41">
        <v>-9.989720344543457</v>
      </c>
      <c r="ML41">
        <v>-10.06027889251709</v>
      </c>
      <c r="MM41">
        <v>-9.76806640625</v>
      </c>
      <c r="MN41">
        <v>-9.4758625030517578</v>
      </c>
      <c r="MO41">
        <v>-9.0055007934570313</v>
      </c>
      <c r="MP41">
        <v>-8.5351181030273438</v>
      </c>
      <c r="MQ41">
        <v>-7.8334269523620605</v>
      </c>
      <c r="MR41">
        <v>-7.1317014694213867</v>
      </c>
      <c r="MS41">
        <v>-5.9332361221313477</v>
      </c>
      <c r="MT41">
        <v>-4.7347698211669922</v>
      </c>
      <c r="MU41">
        <v>-3.2323870658874512</v>
      </c>
      <c r="MV41">
        <v>-1.7300566434860229</v>
      </c>
      <c r="MW41">
        <v>-0.32713714241981506</v>
      </c>
      <c r="MX41">
        <v>1.0757282972335815</v>
      </c>
      <c r="MY41">
        <v>2.3119804859161377</v>
      </c>
      <c r="MZ41">
        <v>3.5482800006866455</v>
      </c>
      <c r="NA41">
        <v>4.8321728706359863</v>
      </c>
      <c r="NB41">
        <v>6.1161136627197266</v>
      </c>
      <c r="NC41">
        <v>7.2910594940185547</v>
      </c>
      <c r="ND41">
        <v>8.4660072326660156</v>
      </c>
      <c r="NE41">
        <v>9.3152971267700195</v>
      </c>
      <c r="NF41">
        <v>10.16455078125</v>
      </c>
      <c r="NG41">
        <v>10.714491844177246</v>
      </c>
      <c r="NH41">
        <v>11.264408111572266</v>
      </c>
      <c r="NI41">
        <v>11.80876636505127</v>
      </c>
      <c r="NJ41">
        <v>12.353145599365234</v>
      </c>
      <c r="NK41">
        <v>12.989693641662598</v>
      </c>
      <c r="NL41">
        <v>13.626256942749023</v>
      </c>
      <c r="NM41">
        <v>13.801692962646484</v>
      </c>
      <c r="NN41">
        <v>13.977130889892578</v>
      </c>
      <c r="NO41">
        <v>13.438148498535156</v>
      </c>
      <c r="NP41">
        <v>12.899174690246582</v>
      </c>
      <c r="NQ41">
        <v>11.975777626037598</v>
      </c>
      <c r="NR41">
        <v>11.052412986755371</v>
      </c>
    </row>
    <row r="42" spans="1:382">
      <c r="A42" t="s">
        <v>140</v>
      </c>
      <c r="B42">
        <v>7.6260685920715332E-2</v>
      </c>
      <c r="C42">
        <v>9.6486091613769531E-2</v>
      </c>
      <c r="D42">
        <v>0.11671149730682373</v>
      </c>
      <c r="E42">
        <v>0.16335026919841766</v>
      </c>
      <c r="F42">
        <v>0.2099890261888504</v>
      </c>
      <c r="G42">
        <v>0.18297407031059265</v>
      </c>
      <c r="H42">
        <v>0.1559591144323349</v>
      </c>
      <c r="I42">
        <v>9.0556003153324127E-2</v>
      </c>
      <c r="J42">
        <v>2.5152847170829773E-2</v>
      </c>
      <c r="K42">
        <v>-3.1598601490259171E-2</v>
      </c>
      <c r="L42">
        <v>-8.8350094854831696E-2</v>
      </c>
      <c r="M42">
        <v>-0.14203624427318573</v>
      </c>
      <c r="N42">
        <v>-0.19572238624095917</v>
      </c>
      <c r="O42">
        <v>-0.20408755540847778</v>
      </c>
      <c r="P42">
        <v>-0.21245273947715759</v>
      </c>
      <c r="V42">
        <v>-0.21245275437831879</v>
      </c>
      <c r="W42">
        <v>-0.15532891452312469</v>
      </c>
      <c r="X42">
        <v>-9.8204940557479858E-2</v>
      </c>
      <c r="Y42">
        <v>-3.5895839333534241E-2</v>
      </c>
      <c r="Z42">
        <v>2.6413381099700928E-2</v>
      </c>
      <c r="AA42">
        <v>5.6550931185483932E-2</v>
      </c>
      <c r="AB42">
        <v>8.6688481271266937E-2</v>
      </c>
      <c r="AC42">
        <v>2.8991645202040672E-2</v>
      </c>
      <c r="AD42">
        <v>-2.8705144301056862E-2</v>
      </c>
      <c r="AE42">
        <v>-0.31188982725143433</v>
      </c>
      <c r="AF42">
        <v>-0.59507399797439575</v>
      </c>
      <c r="AG42">
        <v>-1.0859836339950562</v>
      </c>
      <c r="AH42">
        <v>-1.5768944025039673</v>
      </c>
      <c r="AI42">
        <v>-2.1744318008422852</v>
      </c>
      <c r="AJ42">
        <v>-2.7719705104827881</v>
      </c>
      <c r="AK42">
        <v>-3.4618110656738281</v>
      </c>
      <c r="AL42">
        <v>-4.1516513824462891</v>
      </c>
      <c r="AM42">
        <v>-4.8459920883178711</v>
      </c>
      <c r="AN42">
        <v>-5.5403304100036621</v>
      </c>
      <c r="AO42">
        <v>-6.1541404724121094</v>
      </c>
      <c r="AP42">
        <v>-6.7679495811462402</v>
      </c>
      <c r="AQ42">
        <v>-7.3249211311340332</v>
      </c>
      <c r="AR42">
        <v>-7.8818931579589844</v>
      </c>
      <c r="AS42">
        <v>-8.4588918685913086</v>
      </c>
      <c r="AT42">
        <v>-9.0358896255493164</v>
      </c>
      <c r="AU42">
        <v>-9.5879907608032227</v>
      </c>
      <c r="AV42">
        <v>-10.140091896057129</v>
      </c>
      <c r="AW42">
        <v>-10.575596809387207</v>
      </c>
      <c r="AX42">
        <v>-11.011102676391602</v>
      </c>
      <c r="AY42">
        <v>-11.156777381896973</v>
      </c>
      <c r="AZ42">
        <v>-11.302452087402344</v>
      </c>
      <c r="BA42">
        <v>-11.112374305725098</v>
      </c>
      <c r="BB42">
        <v>-10.922295570373535</v>
      </c>
      <c r="BC42">
        <v>-10.674633026123047</v>
      </c>
      <c r="BD42">
        <v>-10.426973342895508</v>
      </c>
      <c r="BE42">
        <v>-10.071624755859375</v>
      </c>
      <c r="BF42">
        <v>-9.7162752151489258</v>
      </c>
      <c r="BG42">
        <v>-8.9783926010131836</v>
      </c>
      <c r="BH42">
        <v>-8.2405052185058594</v>
      </c>
      <c r="BI42">
        <v>-7.1966066360473633</v>
      </c>
      <c r="BJ42">
        <v>-6.152707576751709</v>
      </c>
      <c r="BK42">
        <v>-5.0780401229858398</v>
      </c>
      <c r="BL42">
        <v>-4.0033726692199707</v>
      </c>
      <c r="BM42">
        <v>-2.9953927993774414</v>
      </c>
      <c r="BN42">
        <v>-1.9874179363250732</v>
      </c>
      <c r="BO42">
        <v>-1.0740954875946045</v>
      </c>
      <c r="BP42">
        <v>-0.16077305376529694</v>
      </c>
      <c r="BQ42">
        <v>0.51282447576522827</v>
      </c>
      <c r="BR42">
        <v>1.186424732208252</v>
      </c>
      <c r="BS42">
        <v>1.7617597579956055</v>
      </c>
      <c r="BT42">
        <v>2.337094783782959</v>
      </c>
      <c r="BU42">
        <v>3.0679590702056885</v>
      </c>
      <c r="BV42">
        <v>3.7988231182098389</v>
      </c>
      <c r="BW42">
        <v>4.5550446510314941</v>
      </c>
      <c r="BX42">
        <v>5.3112616539001465</v>
      </c>
      <c r="BY42">
        <v>5.828728199005127</v>
      </c>
      <c r="BZ42">
        <v>6.3461942672729492</v>
      </c>
      <c r="CA42">
        <v>6.5781569480895996</v>
      </c>
      <c r="CB42">
        <v>6.8101191520690918</v>
      </c>
      <c r="CC42">
        <v>6.8723139762878418</v>
      </c>
      <c r="CD42">
        <v>6.9345088005065918</v>
      </c>
      <c r="CE42">
        <v>6.9233927726745605</v>
      </c>
      <c r="CF42">
        <v>6.9122772216796875</v>
      </c>
      <c r="CG42">
        <v>6.8325505256652832</v>
      </c>
      <c r="CH42">
        <v>6.7528238296508789</v>
      </c>
      <c r="CI42">
        <v>6.6808028221130371</v>
      </c>
      <c r="CJ42">
        <v>6.6087822914123535</v>
      </c>
      <c r="CK42">
        <v>6.759498119354248</v>
      </c>
      <c r="CL42">
        <v>6.9102153778076172</v>
      </c>
      <c r="CM42">
        <v>7.3902373313903809</v>
      </c>
      <c r="CN42">
        <v>7.8702630996704102</v>
      </c>
      <c r="CO42">
        <v>8.4496688842773438</v>
      </c>
      <c r="CP42">
        <v>9.0290689468383789</v>
      </c>
      <c r="CQ42">
        <v>9.1780967712402344</v>
      </c>
      <c r="CR42">
        <v>9.3271217346191406</v>
      </c>
      <c r="CS42">
        <v>9.1937389373779297</v>
      </c>
      <c r="CT42">
        <v>9.0603532791137695</v>
      </c>
      <c r="CU42">
        <v>9.1100006103515625</v>
      </c>
      <c r="CV42">
        <v>9.1596479415893555</v>
      </c>
      <c r="CW42">
        <v>9.2731218338012695</v>
      </c>
      <c r="CX42">
        <v>9.3865957260131836</v>
      </c>
      <c r="CY42">
        <v>9.4040431976318359</v>
      </c>
      <c r="CZ42">
        <v>9.4214887619018555</v>
      </c>
      <c r="DA42">
        <v>9.4690446853637695</v>
      </c>
      <c r="DB42">
        <v>9.5165996551513672</v>
      </c>
      <c r="DC42">
        <v>9.5171728134155273</v>
      </c>
      <c r="DD42">
        <v>9.5177450180053711</v>
      </c>
      <c r="DE42">
        <v>9.1763496398925781</v>
      </c>
      <c r="DF42">
        <v>8.8349514007568359</v>
      </c>
      <c r="DG42">
        <v>8.1264352798461914</v>
      </c>
      <c r="DH42">
        <v>7.417912483215332</v>
      </c>
      <c r="DI42">
        <v>6.5326037406921387</v>
      </c>
      <c r="DJ42">
        <v>5.647303581237793</v>
      </c>
      <c r="DK42">
        <v>4.7177038192749023</v>
      </c>
      <c r="DL42">
        <v>3.7881138324737549</v>
      </c>
      <c r="DM42">
        <v>2.9133472442626953</v>
      </c>
      <c r="DN42">
        <v>2.0385818481445313</v>
      </c>
      <c r="DO42">
        <v>1.4620747566223145</v>
      </c>
      <c r="DP42">
        <v>0.8855627179145813</v>
      </c>
      <c r="DQ42">
        <v>0.51216834783554077</v>
      </c>
      <c r="DR42">
        <v>0.13877066969871521</v>
      </c>
      <c r="DS42">
        <v>-0.20755529403686523</v>
      </c>
      <c r="DT42">
        <v>-0.55387765169143677</v>
      </c>
      <c r="DU42">
        <v>-0.76375317573547363</v>
      </c>
      <c r="DV42">
        <v>-0.97362637519836426</v>
      </c>
      <c r="DW42">
        <v>-0.9750022292137146</v>
      </c>
      <c r="DX42">
        <v>-0.97637671232223511</v>
      </c>
      <c r="DY42">
        <v>-0.78549689054489136</v>
      </c>
      <c r="DZ42">
        <v>-0.59461510181427002</v>
      </c>
      <c r="EA42">
        <v>-0.29779598116874695</v>
      </c>
      <c r="EB42">
        <v>-9.7402825485914946E-4</v>
      </c>
      <c r="EC42">
        <v>0.37861189246177673</v>
      </c>
      <c r="ED42">
        <v>0.75819414854049683</v>
      </c>
      <c r="EE42">
        <v>1.2770379781723022</v>
      </c>
      <c r="EF42">
        <v>1.7958769798278809</v>
      </c>
      <c r="EG42">
        <v>2.3505306243896484</v>
      </c>
      <c r="EH42">
        <v>2.905184268951416</v>
      </c>
      <c r="EI42">
        <v>3.3777000904083252</v>
      </c>
      <c r="EJ42">
        <v>3.8502199649810791</v>
      </c>
      <c r="EK42">
        <v>4.156435489654541</v>
      </c>
      <c r="EL42">
        <v>4.462653636932373</v>
      </c>
      <c r="EM42">
        <v>4.6038022041320801</v>
      </c>
      <c r="EN42">
        <v>4.7449493408203125</v>
      </c>
      <c r="EO42">
        <v>4.7640581130981445</v>
      </c>
      <c r="EP42">
        <v>4.7831659317016602</v>
      </c>
      <c r="EQ42">
        <v>4.6331949234008789</v>
      </c>
      <c r="ER42">
        <v>4.4832220077514648</v>
      </c>
      <c r="ES42">
        <v>4.2463054656982422</v>
      </c>
      <c r="ET42">
        <v>4.0093865394592285</v>
      </c>
      <c r="EU42">
        <v>3.7344827651977539</v>
      </c>
      <c r="EV42">
        <v>3.4595763683319092</v>
      </c>
      <c r="EW42">
        <v>3.1375157833099365</v>
      </c>
      <c r="EX42">
        <v>2.8154582977294922</v>
      </c>
      <c r="EY42">
        <v>2.4831700325012207</v>
      </c>
      <c r="EZ42">
        <v>2.1508846282958984</v>
      </c>
      <c r="FA42">
        <v>1.8493359088897705</v>
      </c>
      <c r="FB42">
        <v>1.5477873086929321</v>
      </c>
      <c r="FC42">
        <v>1.2854313850402832</v>
      </c>
      <c r="FD42">
        <v>1.0230728387832642</v>
      </c>
      <c r="FE42">
        <v>0.7740095853805542</v>
      </c>
      <c r="FF42">
        <v>0.524944007396698</v>
      </c>
      <c r="FG42">
        <v>0.32824677228927612</v>
      </c>
      <c r="FH42">
        <v>0.13155043125152588</v>
      </c>
      <c r="FI42">
        <v>4.1855253279209137E-2</v>
      </c>
      <c r="FJ42">
        <v>-4.7841634601354599E-2</v>
      </c>
      <c r="FK42">
        <v>-5.80119788646698E-2</v>
      </c>
      <c r="FL42">
        <v>-6.8181969225406647E-2</v>
      </c>
      <c r="FM42">
        <v>-6.6606327891349792E-2</v>
      </c>
      <c r="FN42">
        <v>-6.5030723810195923E-2</v>
      </c>
      <c r="FO42">
        <v>-5.4259147495031357E-2</v>
      </c>
      <c r="FP42">
        <v>-4.3487496674060822E-2</v>
      </c>
      <c r="FQ42">
        <v>-1.0628251358866692E-2</v>
      </c>
      <c r="FR42">
        <v>2.2230904549360275E-2</v>
      </c>
      <c r="FS42">
        <v>4.2083598673343658E-2</v>
      </c>
      <c r="FT42">
        <v>6.1936661601066589E-2</v>
      </c>
      <c r="FU42">
        <v>2.9765157029032707E-2</v>
      </c>
      <c r="FV42">
        <v>-2.4067065678536892E-3</v>
      </c>
      <c r="FW42">
        <v>-8.1761687994003296E-2</v>
      </c>
      <c r="FX42">
        <v>-0.16111515462398529</v>
      </c>
      <c r="FY42">
        <v>-0.24554076790809631</v>
      </c>
      <c r="FZ42">
        <v>-0.32996639609336853</v>
      </c>
      <c r="GA42">
        <v>-0.39800539612770081</v>
      </c>
      <c r="GB42">
        <v>-0.46604463458061218</v>
      </c>
      <c r="GC42">
        <v>-0.56155520677566528</v>
      </c>
      <c r="GD42">
        <v>-0.65706759691238403</v>
      </c>
      <c r="GE42">
        <v>-0.75177788734436035</v>
      </c>
      <c r="GF42">
        <v>-0.84648799896240234</v>
      </c>
      <c r="GG42">
        <v>-0.87330251932144165</v>
      </c>
      <c r="GH42">
        <v>-0.90011650323867798</v>
      </c>
      <c r="GI42">
        <v>-0.92478245496749878</v>
      </c>
      <c r="GJ42">
        <v>-0.94944840669631958</v>
      </c>
      <c r="GK42">
        <v>-1.096527099609375</v>
      </c>
      <c r="GL42">
        <v>-1.2436069250106812</v>
      </c>
      <c r="GM42">
        <v>-1.5203413963317871</v>
      </c>
      <c r="GN42">
        <v>-1.7970811128616333</v>
      </c>
      <c r="GO42">
        <v>-2.0828449726104736</v>
      </c>
      <c r="GP42">
        <v>-2.3686087131500244</v>
      </c>
      <c r="GQ42">
        <v>-2.6524243354797363</v>
      </c>
      <c r="GR42">
        <v>-2.936234712600708</v>
      </c>
      <c r="GS42">
        <v>-3.2972564697265625</v>
      </c>
      <c r="GT42">
        <v>-3.6582784652709961</v>
      </c>
      <c r="GU42">
        <v>-3.9605147838592529</v>
      </c>
      <c r="GV42">
        <v>-4.2627501487731934</v>
      </c>
      <c r="GW42">
        <v>-4.4360384941101074</v>
      </c>
      <c r="GX42">
        <v>-4.6093301773071289</v>
      </c>
      <c r="GY42">
        <v>-4.950068473815918</v>
      </c>
      <c r="GZ42">
        <v>-5.2908086776733398</v>
      </c>
      <c r="HA42">
        <v>-5.9272818565368652</v>
      </c>
      <c r="HB42">
        <v>-6.5637426376342773</v>
      </c>
      <c r="HC42">
        <v>-7.0711278915405273</v>
      </c>
      <c r="HD42">
        <v>-7.5785126686096191</v>
      </c>
      <c r="HE42">
        <v>-7.8733582496643066</v>
      </c>
      <c r="HF42">
        <v>-8.1682043075561523</v>
      </c>
      <c r="HG42">
        <v>-8.6388530731201172</v>
      </c>
      <c r="HH42">
        <v>-9.1095113754272461</v>
      </c>
      <c r="HI42">
        <v>-9.4612808227539063</v>
      </c>
      <c r="HJ42">
        <v>-9.8130474090576172</v>
      </c>
      <c r="HK42">
        <v>-9.5316371917724609</v>
      </c>
      <c r="HL42">
        <v>-9.2502336502075195</v>
      </c>
      <c r="HM42">
        <v>-8.7564868927001953</v>
      </c>
      <c r="HN42">
        <v>-8.2627382278442383</v>
      </c>
      <c r="HO42">
        <v>-8.0003223419189453</v>
      </c>
      <c r="HP42">
        <v>-7.7379069328308105</v>
      </c>
      <c r="HQ42">
        <v>-7.3469834327697754</v>
      </c>
      <c r="HR42">
        <v>-6.9560527801513672</v>
      </c>
      <c r="HS42">
        <v>-6.2155318260192871</v>
      </c>
      <c r="HT42">
        <v>-5.4750099182128906</v>
      </c>
      <c r="HU42">
        <v>-4.628232479095459</v>
      </c>
      <c r="HV42">
        <v>-3.781470775604248</v>
      </c>
      <c r="HW42">
        <v>-2.8131120204925537</v>
      </c>
      <c r="HX42">
        <v>-1.8447521924972534</v>
      </c>
      <c r="HY42">
        <v>-0.73005884885787964</v>
      </c>
      <c r="HZ42">
        <v>0.38463374972343445</v>
      </c>
      <c r="IA42">
        <v>1.3878391981124878</v>
      </c>
      <c r="IB42">
        <v>2.3910636901855469</v>
      </c>
      <c r="IC42">
        <v>3.3412320613861084</v>
      </c>
      <c r="ID42">
        <v>4.2914004325866699</v>
      </c>
      <c r="IE42">
        <v>5.2005157470703125</v>
      </c>
      <c r="IF42">
        <v>6.109614372253418</v>
      </c>
      <c r="IG42">
        <v>6.656278133392334</v>
      </c>
      <c r="IH42">
        <v>7.2029390335083008</v>
      </c>
      <c r="II42">
        <v>7.4442410469055176</v>
      </c>
      <c r="IJ42">
        <v>7.6855440139770508</v>
      </c>
      <c r="IK42">
        <v>8.009002685546875</v>
      </c>
      <c r="IL42">
        <v>8.3324670791625977</v>
      </c>
      <c r="IM42">
        <v>8.6386852264404297</v>
      </c>
      <c r="IN42">
        <v>8.9449033737182617</v>
      </c>
      <c r="IO42">
        <v>8.8541164398193359</v>
      </c>
      <c r="IP42">
        <v>8.7633333206176758</v>
      </c>
      <c r="IQ42">
        <v>8.4036598205566406</v>
      </c>
      <c r="IR42">
        <v>8.0439834594726563</v>
      </c>
      <c r="IS42">
        <v>7.7867250442504883</v>
      </c>
      <c r="IT42">
        <v>7.5294647216796875</v>
      </c>
      <c r="IU42">
        <v>7.1928286552429199</v>
      </c>
      <c r="IV42">
        <v>6.8561863899230957</v>
      </c>
      <c r="IW42">
        <v>6.3300666809082031</v>
      </c>
      <c r="IX42">
        <v>5.8039464950561523</v>
      </c>
      <c r="IY42">
        <v>5.403447151184082</v>
      </c>
      <c r="IZ42">
        <v>5.0029559135437012</v>
      </c>
      <c r="JA42">
        <v>4.7827377319335938</v>
      </c>
      <c r="JB42">
        <v>4.5625205039978027</v>
      </c>
      <c r="JC42">
        <v>4.1689825057983398</v>
      </c>
      <c r="JD42">
        <v>3.7754435539245605</v>
      </c>
      <c r="JE42">
        <v>3.1409595012664795</v>
      </c>
      <c r="JF42">
        <v>2.5064635276794434</v>
      </c>
      <c r="JG42">
        <v>1.8866355419158936</v>
      </c>
      <c r="JH42">
        <v>1.2668074369430542</v>
      </c>
      <c r="JI42">
        <v>0.62712615728378296</v>
      </c>
      <c r="JJ42">
        <v>-1.2542895041406155E-2</v>
      </c>
      <c r="JK42">
        <v>-0.68147337436676025</v>
      </c>
      <c r="JL42">
        <v>-1.3504042625427246</v>
      </c>
      <c r="JM42">
        <v>-1.8348417282104492</v>
      </c>
      <c r="JN42">
        <v>-2.3192784786224365</v>
      </c>
      <c r="JO42">
        <v>-2.6770853996276855</v>
      </c>
      <c r="JP42">
        <v>-3.0348989963531494</v>
      </c>
      <c r="JQ42">
        <v>-3.378760814666748</v>
      </c>
      <c r="JR42">
        <v>-3.7226221561431885</v>
      </c>
      <c r="JS42">
        <v>-3.9245047569274902</v>
      </c>
      <c r="JT42">
        <v>-4.1263837814331055</v>
      </c>
      <c r="JU42">
        <v>-4.2682490348815918</v>
      </c>
      <c r="JV42">
        <v>-4.4101133346557617</v>
      </c>
      <c r="JW42">
        <v>-4.5985603332519531</v>
      </c>
      <c r="JX42">
        <v>-4.7870049476623535</v>
      </c>
      <c r="JY42">
        <v>-4.744835376739502</v>
      </c>
      <c r="JZ42">
        <v>-4.7026653289794922</v>
      </c>
      <c r="KA42">
        <v>-4.2451019287109375</v>
      </c>
      <c r="KB42">
        <v>-3.7875354290008545</v>
      </c>
      <c r="KC42">
        <v>-3.1786794662475586</v>
      </c>
      <c r="KD42">
        <v>-2.5698349475860596</v>
      </c>
      <c r="KE42">
        <v>-1.8539223670959473</v>
      </c>
      <c r="KF42">
        <v>-1.1380088329315186</v>
      </c>
      <c r="KG42">
        <v>-0.28481423854827881</v>
      </c>
      <c r="KH42">
        <v>0.56837934255599976</v>
      </c>
      <c r="KI42">
        <v>1.2889775037765503</v>
      </c>
      <c r="KJ42">
        <v>2.009589672088623</v>
      </c>
      <c r="KK42">
        <v>2.5402655601501465</v>
      </c>
      <c r="KL42">
        <v>3.0709409713745117</v>
      </c>
      <c r="KM42">
        <v>3.5422580242156982</v>
      </c>
      <c r="KN42">
        <v>4.0135660171508789</v>
      </c>
      <c r="KO42">
        <v>4.311133861541748</v>
      </c>
      <c r="KP42">
        <v>4.6087002754211426</v>
      </c>
      <c r="KQ42">
        <v>4.7314858436584473</v>
      </c>
      <c r="KR42">
        <v>4.8542141914367676</v>
      </c>
      <c r="KS42">
        <v>4.9985685348510742</v>
      </c>
      <c r="KT42">
        <v>5.1429257392883301</v>
      </c>
      <c r="KU42">
        <v>5.0986652374267578</v>
      </c>
      <c r="KV42">
        <v>5.0544028282165527</v>
      </c>
      <c r="KW42">
        <v>4.6004180908203125</v>
      </c>
      <c r="KX42">
        <v>4.1464419364929199</v>
      </c>
      <c r="KY42">
        <v>3.6065709590911865</v>
      </c>
      <c r="KZ42">
        <v>3.0666992664337158</v>
      </c>
      <c r="LA42">
        <v>2.5793111324310303</v>
      </c>
      <c r="LB42">
        <v>2.0919220447540283</v>
      </c>
      <c r="LC42">
        <v>1.5026438236236572</v>
      </c>
      <c r="LD42">
        <v>0.91335415840148926</v>
      </c>
      <c r="LE42">
        <v>0.33105501532554626</v>
      </c>
      <c r="LF42">
        <v>-0.25124362111091614</v>
      </c>
      <c r="LG42">
        <v>-0.70932537317276001</v>
      </c>
      <c r="LH42">
        <v>-1.16739821434021</v>
      </c>
      <c r="LI42">
        <v>-1.5165607929229736</v>
      </c>
      <c r="LJ42">
        <v>-1.8657225370407104</v>
      </c>
      <c r="LK42">
        <v>-2.1137521266937256</v>
      </c>
      <c r="LL42">
        <v>-2.3617911338806152</v>
      </c>
      <c r="LM42">
        <v>-2.5962131023406982</v>
      </c>
      <c r="LN42">
        <v>-2.8306431770324707</v>
      </c>
      <c r="LO42">
        <v>-3.0044474601745605</v>
      </c>
      <c r="LP42">
        <v>-3.1782515048980713</v>
      </c>
      <c r="LQ42">
        <v>-3.0819108486175537</v>
      </c>
      <c r="LR42">
        <v>-2.9855692386627197</v>
      </c>
      <c r="LS42">
        <v>-2.6471171379089355</v>
      </c>
      <c r="LT42">
        <v>-2.30867600440979</v>
      </c>
      <c r="LU42">
        <v>-1.9849886894226074</v>
      </c>
      <c r="LV42">
        <v>-1.6612890958786011</v>
      </c>
      <c r="LW42">
        <v>-1.3720356225967407</v>
      </c>
      <c r="LX42">
        <v>-1.0827699899673462</v>
      </c>
      <c r="LY42">
        <v>-0.72069495916366577</v>
      </c>
      <c r="LZ42">
        <v>-0.35861989855766296</v>
      </c>
      <c r="MA42">
        <v>-1.3891537673771381E-2</v>
      </c>
      <c r="MB42">
        <v>0.33082342147827148</v>
      </c>
      <c r="MC42">
        <v>0.58571004867553711</v>
      </c>
      <c r="MD42">
        <v>0.84058624505996704</v>
      </c>
      <c r="ME42">
        <v>1.0661851167678833</v>
      </c>
      <c r="MF42">
        <v>1.2917921543121338</v>
      </c>
      <c r="MG42">
        <v>1.4953896999359131</v>
      </c>
      <c r="MH42">
        <v>1.6989938020706177</v>
      </c>
      <c r="MI42">
        <v>1.8298267126083374</v>
      </c>
      <c r="MJ42">
        <v>1.9606596231460571</v>
      </c>
      <c r="MK42">
        <v>1.9963572025299072</v>
      </c>
      <c r="ML42">
        <v>2.0320520401000977</v>
      </c>
      <c r="MM42">
        <v>1.9099528789520264</v>
      </c>
      <c r="MN42">
        <v>1.7878575325012207</v>
      </c>
      <c r="MO42">
        <v>1.5353590250015259</v>
      </c>
      <c r="MP42">
        <v>1.2828502655029297</v>
      </c>
      <c r="MQ42">
        <v>0.96632450819015503</v>
      </c>
      <c r="MR42">
        <v>0.64978629350662231</v>
      </c>
      <c r="MS42">
        <v>0.31443923711776733</v>
      </c>
      <c r="MT42">
        <v>-2.0907796919345856E-2</v>
      </c>
      <c r="MU42">
        <v>-0.37961596250534058</v>
      </c>
      <c r="MV42">
        <v>-0.73831087350845337</v>
      </c>
      <c r="MW42">
        <v>-1.0870782136917114</v>
      </c>
      <c r="MX42">
        <v>-1.4358322620391846</v>
      </c>
      <c r="MY42">
        <v>-1.7244266271591187</v>
      </c>
      <c r="MZ42">
        <v>-2.0130317211151123</v>
      </c>
      <c r="NA42">
        <v>-2.2706584930419922</v>
      </c>
      <c r="NB42">
        <v>-2.5282940864562988</v>
      </c>
      <c r="NC42">
        <v>-2.7446682453155518</v>
      </c>
      <c r="ND42">
        <v>-2.9610424041748047</v>
      </c>
      <c r="NE42">
        <v>-3.1109614372253418</v>
      </c>
      <c r="NF42">
        <v>-3.260873556137085</v>
      </c>
      <c r="NG42">
        <v>-3.2948517799377441</v>
      </c>
      <c r="NH42">
        <v>-3.3288276195526123</v>
      </c>
      <c r="NI42">
        <v>-3.2721343040466309</v>
      </c>
      <c r="NJ42">
        <v>-3.2154383659362793</v>
      </c>
      <c r="NK42">
        <v>-3.1088700294494629</v>
      </c>
      <c r="NL42">
        <v>-3.0022964477539063</v>
      </c>
      <c r="NM42">
        <v>-2.8353962898254395</v>
      </c>
      <c r="NN42">
        <v>-2.6684961318969727</v>
      </c>
      <c r="NO42">
        <v>-2.4654932022094727</v>
      </c>
      <c r="NP42">
        <v>-2.2624971866607666</v>
      </c>
      <c r="NQ42">
        <v>-2.0472321510314941</v>
      </c>
      <c r="NR42">
        <v>-1.8319752216339111</v>
      </c>
    </row>
    <row r="43" spans="1:382">
      <c r="A43" t="s">
        <v>141</v>
      </c>
      <c r="B43">
        <v>-7.7005527913570404E-2</v>
      </c>
      <c r="C43">
        <v>-7.7836319804191589E-2</v>
      </c>
      <c r="D43">
        <v>-7.8667104244232178E-2</v>
      </c>
      <c r="E43">
        <v>-7.7062822878360748E-2</v>
      </c>
      <c r="F43">
        <v>-7.5458541512489319E-2</v>
      </c>
      <c r="G43">
        <v>-8.0844350159168243E-2</v>
      </c>
      <c r="H43">
        <v>-8.6230151355266571E-2</v>
      </c>
      <c r="I43">
        <v>-0.11934709548950195</v>
      </c>
      <c r="J43">
        <v>-0.15246407687664032</v>
      </c>
      <c r="K43">
        <v>-0.28301247954368591</v>
      </c>
      <c r="L43">
        <v>-0.41356095671653748</v>
      </c>
      <c r="M43">
        <v>-0.8339114785194397</v>
      </c>
      <c r="N43">
        <v>-1.25426185131073</v>
      </c>
      <c r="O43">
        <v>-2.0110814571380615</v>
      </c>
      <c r="P43">
        <v>-2.7679016590118408</v>
      </c>
      <c r="V43">
        <v>-2.7679016590118408</v>
      </c>
      <c r="W43">
        <v>-3.5750842094421387</v>
      </c>
      <c r="X43">
        <v>-4.3822684288024902</v>
      </c>
      <c r="Y43">
        <v>-5.1984457969665527</v>
      </c>
      <c r="Z43">
        <v>-6.0146255493164063</v>
      </c>
      <c r="AA43">
        <v>-6.8996438980102539</v>
      </c>
      <c r="AB43">
        <v>-7.7846622467041016</v>
      </c>
      <c r="AC43">
        <v>-8.5651750564575195</v>
      </c>
      <c r="AD43">
        <v>-9.3456869125366211</v>
      </c>
      <c r="AE43">
        <v>-9.9475793838500977</v>
      </c>
      <c r="AF43">
        <v>-10.549470901489258</v>
      </c>
      <c r="AG43">
        <v>-11.293570518493652</v>
      </c>
      <c r="AH43">
        <v>-12.037671089172363</v>
      </c>
      <c r="AI43">
        <v>-13.14342212677002</v>
      </c>
      <c r="AJ43">
        <v>-14.249176025390625</v>
      </c>
      <c r="AK43">
        <v>-15.432790756225586</v>
      </c>
      <c r="AL43">
        <v>-16.616403579711914</v>
      </c>
      <c r="AM43">
        <v>-17.550987243652344</v>
      </c>
      <c r="AN43">
        <v>-18.485567092895508</v>
      </c>
      <c r="AO43">
        <v>-18.880508422851563</v>
      </c>
      <c r="AP43">
        <v>-19.275445938110352</v>
      </c>
      <c r="AQ43">
        <v>-19.20964241027832</v>
      </c>
      <c r="AR43">
        <v>-19.143836975097656</v>
      </c>
      <c r="AS43">
        <v>-18.836244583129883</v>
      </c>
      <c r="AT43">
        <v>-18.528654098510742</v>
      </c>
      <c r="AU43">
        <v>-17.721014022827148</v>
      </c>
      <c r="AV43">
        <v>-16.913372039794922</v>
      </c>
      <c r="AW43">
        <v>-15.592418670654297</v>
      </c>
      <c r="AX43">
        <v>-14.271459579467773</v>
      </c>
      <c r="AY43">
        <v>-12.774923324584961</v>
      </c>
      <c r="AZ43">
        <v>-11.278388023376465</v>
      </c>
      <c r="BA43">
        <v>-9.9923276901245117</v>
      </c>
      <c r="BB43">
        <v>-8.706268310546875</v>
      </c>
      <c r="BC43">
        <v>-8.0263643264770508</v>
      </c>
      <c r="BD43">
        <v>-7.3464651107788086</v>
      </c>
      <c r="BE43">
        <v>-7.0381565093994141</v>
      </c>
      <c r="BF43">
        <v>-6.7298483848571777</v>
      </c>
      <c r="BG43">
        <v>-6.309211254119873</v>
      </c>
      <c r="BH43">
        <v>-5.8885722160339355</v>
      </c>
      <c r="BI43">
        <v>-5.2583765983581543</v>
      </c>
      <c r="BJ43">
        <v>-4.6281805038452148</v>
      </c>
      <c r="BK43">
        <v>-4.0669407844543457</v>
      </c>
      <c r="BL43">
        <v>-3.5057008266448975</v>
      </c>
      <c r="BM43">
        <v>-3.2666325569152832</v>
      </c>
      <c r="BN43">
        <v>-3.0275664329528809</v>
      </c>
      <c r="BO43">
        <v>-3.2509911060333252</v>
      </c>
      <c r="BP43">
        <v>-3.4744157791137695</v>
      </c>
      <c r="BQ43">
        <v>-4.6810626983642578</v>
      </c>
      <c r="BR43">
        <v>-5.8877177238464355</v>
      </c>
      <c r="BS43">
        <v>-7.8990278244018555</v>
      </c>
      <c r="BT43">
        <v>-9.9103364944458008</v>
      </c>
      <c r="BU43">
        <v>-11.733887672424316</v>
      </c>
      <c r="BV43">
        <v>-13.557437896728516</v>
      </c>
      <c r="BW43">
        <v>-15.189859390258789</v>
      </c>
      <c r="BX43">
        <v>-16.822271347045898</v>
      </c>
      <c r="BY43">
        <v>-18.155427932739258</v>
      </c>
      <c r="BZ43">
        <v>-19.48858642578125</v>
      </c>
      <c r="CA43">
        <v>-19.580287933349609</v>
      </c>
      <c r="CB43">
        <v>-19.671987533569336</v>
      </c>
      <c r="CC43">
        <v>-19.002832412719727</v>
      </c>
      <c r="CD43">
        <v>-18.333675384521484</v>
      </c>
      <c r="CE43">
        <v>-17.713991165161133</v>
      </c>
      <c r="CF43">
        <v>-17.09431266784668</v>
      </c>
      <c r="CG43">
        <v>-16.171789169311523</v>
      </c>
      <c r="CH43">
        <v>-15.249275207519531</v>
      </c>
      <c r="CI43">
        <v>-13.869904518127441</v>
      </c>
      <c r="CJ43">
        <v>-12.490531921386719</v>
      </c>
      <c r="CK43">
        <v>-11.001910209655762</v>
      </c>
      <c r="CL43">
        <v>-9.5132732391357422</v>
      </c>
      <c r="CM43">
        <v>-7.7316145896911621</v>
      </c>
      <c r="CN43">
        <v>-5.9499373435974121</v>
      </c>
      <c r="CO43">
        <v>-3.370988130569458</v>
      </c>
      <c r="CP43">
        <v>-0.79206287860870361</v>
      </c>
      <c r="CQ43">
        <v>1.7928470373153687</v>
      </c>
      <c r="CR43">
        <v>4.3777322769165039</v>
      </c>
      <c r="CS43">
        <v>6.1752533912658691</v>
      </c>
      <c r="CT43">
        <v>7.9727697372436523</v>
      </c>
      <c r="CU43">
        <v>9.2184877395629883</v>
      </c>
      <c r="CV43">
        <v>10.464216232299805</v>
      </c>
      <c r="CW43">
        <v>11.14190673828125</v>
      </c>
      <c r="CX43">
        <v>11.819604873657227</v>
      </c>
      <c r="CY43">
        <v>11.8704833984375</v>
      </c>
      <c r="CZ43">
        <v>11.921360969543457</v>
      </c>
      <c r="DA43">
        <v>11.960322380065918</v>
      </c>
      <c r="DB43">
        <v>11.999282836914063</v>
      </c>
      <c r="DC43">
        <v>12.124760627746582</v>
      </c>
      <c r="DD43">
        <v>12.250239372253418</v>
      </c>
      <c r="DE43">
        <v>12.180253028869629</v>
      </c>
      <c r="DF43">
        <v>12.110265731811523</v>
      </c>
      <c r="DG43">
        <v>11.978141784667969</v>
      </c>
      <c r="DH43">
        <v>11.846016883850098</v>
      </c>
      <c r="DI43">
        <v>11.753283500671387</v>
      </c>
      <c r="DJ43">
        <v>11.660550117492676</v>
      </c>
      <c r="DK43">
        <v>11.350866317749023</v>
      </c>
      <c r="DL43">
        <v>11.041184425354004</v>
      </c>
      <c r="DM43">
        <v>10.285451889038086</v>
      </c>
      <c r="DN43">
        <v>9.5297183990478516</v>
      </c>
      <c r="DO43">
        <v>8.893366813659668</v>
      </c>
      <c r="DP43">
        <v>8.2570085525512695</v>
      </c>
      <c r="DQ43">
        <v>8.0762710571289063</v>
      </c>
      <c r="DR43">
        <v>7.8955307006835938</v>
      </c>
      <c r="DS43">
        <v>7.8919491767883301</v>
      </c>
      <c r="DT43">
        <v>7.8883681297302246</v>
      </c>
      <c r="DU43">
        <v>7.6726202964782715</v>
      </c>
      <c r="DV43">
        <v>7.4568743705749512</v>
      </c>
      <c r="DW43">
        <v>6.7802677154541016</v>
      </c>
      <c r="DX43">
        <v>6.1036581993103027</v>
      </c>
      <c r="DY43">
        <v>5.0846872329711914</v>
      </c>
      <c r="DZ43">
        <v>4.0657062530517578</v>
      </c>
      <c r="EA43">
        <v>2.9739129543304443</v>
      </c>
      <c r="EB43">
        <v>1.8821090459823608</v>
      </c>
      <c r="EC43">
        <v>0.84333288669586182</v>
      </c>
      <c r="ED43">
        <v>-0.19543327391147614</v>
      </c>
      <c r="EE43">
        <v>-1.2479900121688843</v>
      </c>
      <c r="EF43">
        <v>-2.3005361557006836</v>
      </c>
      <c r="EG43">
        <v>-3.3399429321289063</v>
      </c>
      <c r="EH43">
        <v>-4.3793478012084961</v>
      </c>
      <c r="EI43">
        <v>-4.9690618515014648</v>
      </c>
      <c r="EJ43">
        <v>-5.558779239654541</v>
      </c>
      <c r="EK43">
        <v>-5.4747838973999023</v>
      </c>
      <c r="EL43">
        <v>-5.3907876014709473</v>
      </c>
      <c r="EM43">
        <v>-5.094395637512207</v>
      </c>
      <c r="EN43">
        <v>-4.798006534576416</v>
      </c>
      <c r="EO43">
        <v>-4.5900506973266602</v>
      </c>
      <c r="EP43">
        <v>-4.3820967674255371</v>
      </c>
      <c r="EQ43">
        <v>-4.1566944122314453</v>
      </c>
      <c r="ER43">
        <v>-3.9312913417816162</v>
      </c>
      <c r="ES43">
        <v>-3.5135500431060791</v>
      </c>
      <c r="ET43">
        <v>-3.0958046913146973</v>
      </c>
      <c r="EU43">
        <v>-2.4508583545684814</v>
      </c>
      <c r="EV43">
        <v>-1.8059056997299194</v>
      </c>
      <c r="EW43">
        <v>-1.2616511583328247</v>
      </c>
      <c r="EX43">
        <v>-0.71740168333053589</v>
      </c>
      <c r="EY43">
        <v>-0.44644823670387268</v>
      </c>
      <c r="EZ43">
        <v>-0.17549791932106018</v>
      </c>
      <c r="FA43">
        <v>5.7639554142951965E-2</v>
      </c>
      <c r="FB43">
        <v>0.29077744483947754</v>
      </c>
      <c r="FC43">
        <v>0.66460174322128296</v>
      </c>
      <c r="FD43">
        <v>1.0384294986724854</v>
      </c>
      <c r="FE43">
        <v>1.3923721313476563</v>
      </c>
      <c r="FF43">
        <v>1.746317982673645</v>
      </c>
      <c r="FG43">
        <v>1.8354419469833374</v>
      </c>
      <c r="FH43">
        <v>1.924564003944397</v>
      </c>
      <c r="FI43">
        <v>1.7556012868881226</v>
      </c>
      <c r="FJ43">
        <v>1.5866353511810303</v>
      </c>
      <c r="FK43">
        <v>1.3306945562362671</v>
      </c>
      <c r="FL43">
        <v>1.0747536420822144</v>
      </c>
      <c r="FM43">
        <v>0.88564813137054443</v>
      </c>
      <c r="FN43">
        <v>0.69654619693756104</v>
      </c>
      <c r="FO43">
        <v>0.58487576246261597</v>
      </c>
      <c r="FP43">
        <v>0.47320586442947388</v>
      </c>
      <c r="FQ43">
        <v>0.38723322749137878</v>
      </c>
      <c r="FR43">
        <v>0.30126124620437622</v>
      </c>
      <c r="FS43">
        <v>0.30644643306732178</v>
      </c>
      <c r="FT43">
        <v>0.31163173913955688</v>
      </c>
      <c r="FU43">
        <v>0.50592172145843506</v>
      </c>
      <c r="FV43">
        <v>0.70021289587020874</v>
      </c>
      <c r="FW43">
        <v>1.0308969020843506</v>
      </c>
      <c r="FX43">
        <v>1.3615745306015015</v>
      </c>
      <c r="FY43">
        <v>1.6999932527542114</v>
      </c>
      <c r="FZ43">
        <v>2.0384118556976318</v>
      </c>
      <c r="GA43">
        <v>2.3971993923187256</v>
      </c>
      <c r="GB43">
        <v>2.7559878826141357</v>
      </c>
      <c r="GC43">
        <v>3.2136881351470947</v>
      </c>
      <c r="GD43">
        <v>3.6713974475860596</v>
      </c>
      <c r="GE43">
        <v>4.1716485023498535</v>
      </c>
      <c r="GF43">
        <v>4.6718993186950684</v>
      </c>
      <c r="GG43">
        <v>5.0177092552185059</v>
      </c>
      <c r="GH43">
        <v>5.3635129928588867</v>
      </c>
      <c r="GI43">
        <v>5.7816295623779297</v>
      </c>
      <c r="GJ43">
        <v>6.1997470855712891</v>
      </c>
      <c r="GK43">
        <v>7.1735496520996094</v>
      </c>
      <c r="GL43">
        <v>8.1473531723022461</v>
      </c>
      <c r="GM43">
        <v>9.2609081268310547</v>
      </c>
      <c r="GN43">
        <v>10.374485015869141</v>
      </c>
      <c r="GO43">
        <v>10.90699577331543</v>
      </c>
      <c r="GP43">
        <v>11.43950366973877</v>
      </c>
      <c r="GQ43">
        <v>11.793278694152832</v>
      </c>
      <c r="GR43">
        <v>12.14704704284668</v>
      </c>
      <c r="GS43">
        <v>12.836400985717773</v>
      </c>
      <c r="GT43">
        <v>13.5257568359375</v>
      </c>
      <c r="GU43">
        <v>13.806565284729004</v>
      </c>
      <c r="GV43">
        <v>14.087367057800293</v>
      </c>
      <c r="GW43">
        <v>13.549969673156738</v>
      </c>
      <c r="GX43">
        <v>13.012560844421387</v>
      </c>
      <c r="GY43">
        <v>12.64517879486084</v>
      </c>
      <c r="GZ43">
        <v>12.277797698974609</v>
      </c>
      <c r="HA43">
        <v>12.28398609161377</v>
      </c>
      <c r="HB43">
        <v>12.29017448425293</v>
      </c>
      <c r="HC43">
        <v>11.697709083557129</v>
      </c>
      <c r="HD43">
        <v>11.105239868164063</v>
      </c>
      <c r="HE43">
        <v>9.770472526550293</v>
      </c>
      <c r="HF43">
        <v>8.4357032775878906</v>
      </c>
      <c r="HG43">
        <v>6.7485675811767578</v>
      </c>
      <c r="HH43">
        <v>5.0614008903503418</v>
      </c>
      <c r="HI43">
        <v>3.2178170680999756</v>
      </c>
      <c r="HJ43">
        <v>1.374233603477478</v>
      </c>
      <c r="HK43">
        <v>-0.21023045480251312</v>
      </c>
      <c r="HL43">
        <v>-1.7946642637252808</v>
      </c>
      <c r="HM43">
        <v>-2.8632955551147461</v>
      </c>
      <c r="HN43">
        <v>-3.9319231510162354</v>
      </c>
      <c r="HO43">
        <v>-4.829923152923584</v>
      </c>
      <c r="HP43">
        <v>-5.7279238700866699</v>
      </c>
      <c r="HQ43">
        <v>-6.7295246124267578</v>
      </c>
      <c r="HR43">
        <v>-7.7311439514160156</v>
      </c>
      <c r="HS43">
        <v>-8.5991792678833008</v>
      </c>
      <c r="HT43">
        <v>-9.4672136306762695</v>
      </c>
      <c r="HU43">
        <v>-10.272451400756836</v>
      </c>
      <c r="HV43">
        <v>-11.077674865722656</v>
      </c>
      <c r="HW43">
        <v>-11.988249778747559</v>
      </c>
      <c r="HX43">
        <v>-12.898826599121094</v>
      </c>
      <c r="HY43">
        <v>-13.004021644592285</v>
      </c>
      <c r="HZ43">
        <v>-13.109208106994629</v>
      </c>
      <c r="IA43">
        <v>-11.809185981750488</v>
      </c>
      <c r="IB43">
        <v>-10.509139060974121</v>
      </c>
      <c r="IC43">
        <v>-8.6322107315063477</v>
      </c>
      <c r="ID43">
        <v>-6.7552814483642578</v>
      </c>
      <c r="IE43">
        <v>-5.0711216926574707</v>
      </c>
      <c r="IF43">
        <v>-3.3869948387145996</v>
      </c>
      <c r="IG43">
        <v>-1.9417306184768677</v>
      </c>
      <c r="IH43">
        <v>-0.49646788835525513</v>
      </c>
      <c r="II43">
        <v>0.70849549770355225</v>
      </c>
      <c r="IJ43">
        <v>1.9134578704833984</v>
      </c>
      <c r="IK43">
        <v>2.9901726245880127</v>
      </c>
      <c r="IL43">
        <v>4.0669083595275879</v>
      </c>
      <c r="IM43">
        <v>5.3652052879333496</v>
      </c>
      <c r="IN43">
        <v>6.6635050773620605</v>
      </c>
      <c r="IO43">
        <v>8.2610607147216797</v>
      </c>
      <c r="IP43">
        <v>9.858586311340332</v>
      </c>
      <c r="IQ43">
        <v>11.485305786132813</v>
      </c>
      <c r="IR43">
        <v>13.112024307250977</v>
      </c>
      <c r="IS43">
        <v>14.880120277404785</v>
      </c>
      <c r="IT43">
        <v>16.648214340209961</v>
      </c>
      <c r="IU43">
        <v>17.828805923461914</v>
      </c>
      <c r="IV43">
        <v>19.009416580200195</v>
      </c>
      <c r="IW43">
        <v>18.430105209350586</v>
      </c>
      <c r="IX43">
        <v>17.85078239440918</v>
      </c>
      <c r="IY43">
        <v>16.679193496704102</v>
      </c>
      <c r="IZ43">
        <v>15.507627487182617</v>
      </c>
      <c r="JA43">
        <v>14.845454216003418</v>
      </c>
      <c r="JB43">
        <v>14.183283805847168</v>
      </c>
      <c r="JC43">
        <v>13.142760276794434</v>
      </c>
      <c r="JD43">
        <v>12.102231025695801</v>
      </c>
      <c r="JE43">
        <v>10.411171913146973</v>
      </c>
      <c r="JF43">
        <v>8.7200803756713867</v>
      </c>
      <c r="JG43">
        <v>7.0810704231262207</v>
      </c>
      <c r="JH43">
        <v>5.4420619010925293</v>
      </c>
      <c r="JI43">
        <v>3.7848033905029297</v>
      </c>
      <c r="JJ43">
        <v>2.1275770664215088</v>
      </c>
      <c r="JK43">
        <v>8.801424503326416E-2</v>
      </c>
      <c r="JL43">
        <v>-1.9515515565872192</v>
      </c>
      <c r="JM43">
        <v>-3.9777665138244629</v>
      </c>
      <c r="JN43">
        <v>-6.0039815902709961</v>
      </c>
      <c r="JO43">
        <v>-7.9973011016845703</v>
      </c>
      <c r="JP43">
        <v>-9.9906578063964844</v>
      </c>
      <c r="JQ43">
        <v>-11.920101165771484</v>
      </c>
      <c r="JR43">
        <v>-13.849539756774902</v>
      </c>
      <c r="JS43">
        <v>-14.760288238525391</v>
      </c>
      <c r="JT43">
        <v>-15.671018600463867</v>
      </c>
      <c r="JU43">
        <v>-15.877604484558105</v>
      </c>
      <c r="JV43">
        <v>-16.084186553955078</v>
      </c>
      <c r="JW43">
        <v>-16.526079177856445</v>
      </c>
      <c r="JX43">
        <v>-16.967973709106445</v>
      </c>
      <c r="JY43">
        <v>-16.888389587402344</v>
      </c>
      <c r="JZ43">
        <v>-16.808805465698242</v>
      </c>
      <c r="KA43">
        <v>-15.481693267822266</v>
      </c>
      <c r="KB43">
        <v>-14.154572486877441</v>
      </c>
      <c r="KC43">
        <v>-12.487430572509766</v>
      </c>
      <c r="KD43">
        <v>-10.820321083068848</v>
      </c>
      <c r="KE43">
        <v>-9.257542610168457</v>
      </c>
      <c r="KF43">
        <v>-7.694765567779541</v>
      </c>
      <c r="KG43">
        <v>-5.7713680267333984</v>
      </c>
      <c r="KH43">
        <v>-3.8479702472686768</v>
      </c>
      <c r="KI43">
        <v>-1.8132839202880859</v>
      </c>
      <c r="KJ43">
        <v>0.22144113481044769</v>
      </c>
      <c r="KK43">
        <v>2.1683874130249023</v>
      </c>
      <c r="KL43">
        <v>4.1153340339660645</v>
      </c>
      <c r="KM43">
        <v>6.1262240409851074</v>
      </c>
      <c r="KN43">
        <v>8.1370754241943359</v>
      </c>
      <c r="KO43">
        <v>9.6954145431518555</v>
      </c>
      <c r="KP43">
        <v>11.253750801086426</v>
      </c>
      <c r="KQ43">
        <v>12.176560401916504</v>
      </c>
      <c r="KR43">
        <v>13.099370002746582</v>
      </c>
      <c r="KS43">
        <v>14.114435195922852</v>
      </c>
      <c r="KT43">
        <v>15.129519462585449</v>
      </c>
      <c r="KU43">
        <v>16.066482543945313</v>
      </c>
      <c r="KV43">
        <v>17.003440856933594</v>
      </c>
      <c r="KW43">
        <v>16.876985549926758</v>
      </c>
      <c r="KX43">
        <v>16.750537872314453</v>
      </c>
      <c r="KY43">
        <v>16.070608139038086</v>
      </c>
      <c r="KZ43">
        <v>15.390677452087402</v>
      </c>
      <c r="LA43">
        <v>15.116517066955566</v>
      </c>
      <c r="LB43">
        <v>14.842354774475098</v>
      </c>
      <c r="LC43">
        <v>14.356207847595215</v>
      </c>
      <c r="LD43">
        <v>13.870049476623535</v>
      </c>
      <c r="LE43">
        <v>12.748970031738281</v>
      </c>
      <c r="LF43">
        <v>11.627888679504395</v>
      </c>
      <c r="LG43">
        <v>10.601430892944336</v>
      </c>
      <c r="LH43">
        <v>9.5749912261962891</v>
      </c>
      <c r="LI43">
        <v>8.8040437698364258</v>
      </c>
      <c r="LJ43">
        <v>8.0330972671508789</v>
      </c>
      <c r="LK43">
        <v>7.2038397789001465</v>
      </c>
      <c r="LL43">
        <v>6.3745512962341309</v>
      </c>
      <c r="LM43">
        <v>5.6526637077331543</v>
      </c>
      <c r="LN43">
        <v>4.9307518005371094</v>
      </c>
      <c r="LO43">
        <v>4.3576016426086426</v>
      </c>
      <c r="LP43">
        <v>3.7844524383544922</v>
      </c>
      <c r="LQ43">
        <v>3.2653970718383789</v>
      </c>
      <c r="LR43">
        <v>2.7463626861572266</v>
      </c>
      <c r="LS43">
        <v>2.3243687152862549</v>
      </c>
      <c r="LT43">
        <v>1.9023916721343994</v>
      </c>
      <c r="LU43">
        <v>1.613253116607666</v>
      </c>
      <c r="LV43">
        <v>1.3241040706634521</v>
      </c>
      <c r="LW43">
        <v>1.128757119178772</v>
      </c>
      <c r="LX43">
        <v>0.93340319395065308</v>
      </c>
      <c r="LY43">
        <v>0.778678297996521</v>
      </c>
      <c r="LZ43">
        <v>0.62395340204238892</v>
      </c>
      <c r="MA43">
        <v>0.49517777562141418</v>
      </c>
      <c r="MB43">
        <v>0.36640745401382446</v>
      </c>
      <c r="MC43">
        <v>0.25496450066566467</v>
      </c>
      <c r="MD43">
        <v>0.14352618157863617</v>
      </c>
      <c r="ME43">
        <v>7.841026782989502E-2</v>
      </c>
      <c r="MF43">
        <v>1.3292422518134117E-2</v>
      </c>
      <c r="MG43">
        <v>-1.2919997796416283E-2</v>
      </c>
      <c r="MH43">
        <v>-3.9133355021476746E-2</v>
      </c>
      <c r="MI43">
        <v>-6.1220541596412659E-2</v>
      </c>
      <c r="MJ43">
        <v>-8.3307728171348572E-2</v>
      </c>
      <c r="MK43">
        <v>-9.5598101615905762E-2</v>
      </c>
      <c r="ML43">
        <v>-0.107887864112854</v>
      </c>
      <c r="MM43">
        <v>-0.10731498897075653</v>
      </c>
      <c r="MN43">
        <v>-0.10674203932285309</v>
      </c>
      <c r="MO43">
        <v>-0.10645556449890137</v>
      </c>
      <c r="MP43">
        <v>-0.10616909712553024</v>
      </c>
      <c r="MQ43">
        <v>-0.10794524103403091</v>
      </c>
      <c r="MR43">
        <v>-0.10972139984369278</v>
      </c>
      <c r="MS43">
        <v>-0.10860414803028107</v>
      </c>
      <c r="MT43">
        <v>-0.10748690366744995</v>
      </c>
      <c r="MU43">
        <v>-0.10304642468690872</v>
      </c>
      <c r="MV43">
        <v>-9.8606064915657043E-2</v>
      </c>
      <c r="MW43">
        <v>-9.5311477780342102E-2</v>
      </c>
      <c r="MX43">
        <v>-9.2017017304897308E-2</v>
      </c>
      <c r="MY43">
        <v>-9.0355470776557922E-2</v>
      </c>
      <c r="MZ43">
        <v>-8.8693872094154358E-2</v>
      </c>
      <c r="NA43">
        <v>-8.8350102305412292E-2</v>
      </c>
      <c r="NB43">
        <v>-8.8006272912025452E-2</v>
      </c>
      <c r="NC43">
        <v>-8.4855057299137115E-2</v>
      </c>
      <c r="ND43">
        <v>-8.1703834235668182E-2</v>
      </c>
      <c r="NE43">
        <v>-4.7956317663192749E-2</v>
      </c>
      <c r="NF43">
        <v>-1.420961506664753E-2</v>
      </c>
      <c r="NG43">
        <v>3.2802551984786987E-2</v>
      </c>
      <c r="NH43">
        <v>7.9813025891780853E-2</v>
      </c>
      <c r="NI43">
        <v>9.8090097308158875E-2</v>
      </c>
      <c r="NJ43">
        <v>0.11636774986982346</v>
      </c>
      <c r="NK43">
        <v>0.11897466331720352</v>
      </c>
      <c r="NL43">
        <v>0.12158166617155075</v>
      </c>
      <c r="NM43">
        <v>0.12275621294975281</v>
      </c>
      <c r="NN43">
        <v>0.12393075227737427</v>
      </c>
      <c r="NO43">
        <v>0.12309998273849487</v>
      </c>
      <c r="NP43">
        <v>0.12226919084787369</v>
      </c>
      <c r="NQ43">
        <v>0.11874543875455856</v>
      </c>
      <c r="NR43">
        <v>0.11522179841995239</v>
      </c>
    </row>
    <row r="44" spans="1:382">
      <c r="A44" t="s">
        <v>142</v>
      </c>
      <c r="B44">
        <v>-0.48644116520881653</v>
      </c>
      <c r="C44">
        <v>-0.60461366176605225</v>
      </c>
      <c r="D44">
        <v>-0.72278624773025513</v>
      </c>
      <c r="E44">
        <v>-0.87992000579833984</v>
      </c>
      <c r="F44">
        <v>-1.0370537042617798</v>
      </c>
      <c r="G44">
        <v>-1.2172775268554688</v>
      </c>
      <c r="H44">
        <v>-1.3975013494491577</v>
      </c>
      <c r="I44">
        <v>-1.5088269710540771</v>
      </c>
      <c r="J44">
        <v>-1.6201528310775757</v>
      </c>
      <c r="K44">
        <v>-1.6091233491897583</v>
      </c>
      <c r="L44">
        <v>-1.5980938673019409</v>
      </c>
      <c r="M44">
        <v>-1.5203148126602173</v>
      </c>
      <c r="N44">
        <v>-1.4425358772277832</v>
      </c>
      <c r="O44">
        <v>-1.3192354440689087</v>
      </c>
      <c r="P44">
        <v>-1.1959348917007446</v>
      </c>
      <c r="V44">
        <v>-1.1959348917007446</v>
      </c>
      <c r="W44">
        <v>-1.0271990299224854</v>
      </c>
      <c r="X44">
        <v>-0.8584626317024231</v>
      </c>
      <c r="Y44">
        <v>-0.69078665971755981</v>
      </c>
      <c r="Z44">
        <v>-0.52311038970947266</v>
      </c>
      <c r="AA44">
        <v>-0.39840620756149292</v>
      </c>
      <c r="AB44">
        <v>-0.27370208501815796</v>
      </c>
      <c r="AC44">
        <v>-0.25725802779197693</v>
      </c>
      <c r="AD44">
        <v>-0.24081416428089142</v>
      </c>
      <c r="AE44">
        <v>-0.4319530725479126</v>
      </c>
      <c r="AF44">
        <v>-0.62309157848358154</v>
      </c>
      <c r="AG44">
        <v>-1.0342456102371216</v>
      </c>
      <c r="AH44">
        <v>-1.445400595664978</v>
      </c>
      <c r="AI44">
        <v>-2.0124852657318115</v>
      </c>
      <c r="AJ44">
        <v>-2.5795714855194092</v>
      </c>
      <c r="AK44">
        <v>-3.3234128952026367</v>
      </c>
      <c r="AL44">
        <v>-4.0672545433044434</v>
      </c>
      <c r="AM44">
        <v>-5.0011200904846191</v>
      </c>
      <c r="AN44">
        <v>-5.9349832534790039</v>
      </c>
      <c r="AO44">
        <v>-6.9922347068786621</v>
      </c>
      <c r="AP44">
        <v>-8.0494842529296875</v>
      </c>
      <c r="AQ44">
        <v>-9.2741518020629883</v>
      </c>
      <c r="AR44">
        <v>-10.498818397521973</v>
      </c>
      <c r="AS44">
        <v>-12.103278160095215</v>
      </c>
      <c r="AT44">
        <v>-13.707730293273926</v>
      </c>
      <c r="AU44">
        <v>-15.595738410949707</v>
      </c>
      <c r="AV44">
        <v>-17.483747482299805</v>
      </c>
      <c r="AW44">
        <v>-19.273265838623047</v>
      </c>
      <c r="AX44">
        <v>-21.062789916992188</v>
      </c>
      <c r="AY44">
        <v>-22.378559112548828</v>
      </c>
      <c r="AZ44">
        <v>-23.694326400756836</v>
      </c>
      <c r="BA44">
        <v>-24.463090896606445</v>
      </c>
      <c r="BB44">
        <v>-25.231855392456055</v>
      </c>
      <c r="BC44">
        <v>-25.912618637084961</v>
      </c>
      <c r="BD44">
        <v>-26.593378067016602</v>
      </c>
      <c r="BE44">
        <v>-27.0828857421875</v>
      </c>
      <c r="BF44">
        <v>-27.572391510009766</v>
      </c>
      <c r="BG44">
        <v>-27.511428833007813</v>
      </c>
      <c r="BH44">
        <v>-27.450464248657227</v>
      </c>
      <c r="BI44">
        <v>-26.756698608398438</v>
      </c>
      <c r="BJ44">
        <v>-26.062932968139648</v>
      </c>
      <c r="BK44">
        <v>-24.973598480224609</v>
      </c>
      <c r="BL44">
        <v>-23.88426399230957</v>
      </c>
      <c r="BM44">
        <v>-23.006746292114258</v>
      </c>
      <c r="BN44">
        <v>-22.129234313964844</v>
      </c>
      <c r="BO44">
        <v>-21.34852409362793</v>
      </c>
      <c r="BP44">
        <v>-20.567811965942383</v>
      </c>
      <c r="BQ44">
        <v>-19.34930419921875</v>
      </c>
      <c r="BR44">
        <v>-18.130788803100586</v>
      </c>
      <c r="BS44">
        <v>-16.447698593139648</v>
      </c>
      <c r="BT44">
        <v>-14.764606475830078</v>
      </c>
      <c r="BU44">
        <v>-13.053499221801758</v>
      </c>
      <c r="BV44">
        <v>-11.342391967773438</v>
      </c>
      <c r="BW44">
        <v>-9.8729476928710938</v>
      </c>
      <c r="BX44">
        <v>-8.4035129547119141</v>
      </c>
      <c r="BY44">
        <v>-7.1048488616943359</v>
      </c>
      <c r="BZ44">
        <v>-5.8061842918395996</v>
      </c>
      <c r="CA44">
        <v>-4.7261300086975098</v>
      </c>
      <c r="CB44">
        <v>-3.6460723876953125</v>
      </c>
      <c r="CC44">
        <v>-2.8621809482574463</v>
      </c>
      <c r="CD44">
        <v>-2.0782899856567383</v>
      </c>
      <c r="CE44">
        <v>-1.4706945419311523</v>
      </c>
      <c r="CF44">
        <v>-0.86304748058319092</v>
      </c>
      <c r="CG44">
        <v>-0.34729740023612976</v>
      </c>
      <c r="CH44">
        <v>0.16844767332077026</v>
      </c>
      <c r="CI44">
        <v>0.49781438708305359</v>
      </c>
      <c r="CJ44">
        <v>0.82718008756637573</v>
      </c>
      <c r="CK44">
        <v>1.0748969316482544</v>
      </c>
      <c r="CL44">
        <v>1.3226163387298584</v>
      </c>
      <c r="CM44">
        <v>1.6412936449050903</v>
      </c>
      <c r="CN44">
        <v>1.9599740505218506</v>
      </c>
      <c r="CO44">
        <v>2.3425393104553223</v>
      </c>
      <c r="CP44">
        <v>2.7251009941101074</v>
      </c>
      <c r="CQ44">
        <v>3.0609130859375</v>
      </c>
      <c r="CR44">
        <v>3.3967218399047852</v>
      </c>
      <c r="CS44">
        <v>3.5598154067993164</v>
      </c>
      <c r="CT44">
        <v>3.7229073047637939</v>
      </c>
      <c r="CU44">
        <v>3.6456160545349121</v>
      </c>
      <c r="CV44">
        <v>3.5683236122131348</v>
      </c>
      <c r="CW44">
        <v>3.3955204486846924</v>
      </c>
      <c r="CX44">
        <v>3.2227156162261963</v>
      </c>
      <c r="CY44">
        <v>3.164846658706665</v>
      </c>
      <c r="CZ44">
        <v>3.1070356369018555</v>
      </c>
      <c r="DA44">
        <v>3.1944689750671387</v>
      </c>
      <c r="DB44">
        <v>3.2819018363952637</v>
      </c>
      <c r="DC44">
        <v>3.480661153793335</v>
      </c>
      <c r="DD44">
        <v>3.6794211864471436</v>
      </c>
      <c r="DE44">
        <v>3.8867161273956299</v>
      </c>
      <c r="DF44">
        <v>4.0940132141113281</v>
      </c>
      <c r="DG44">
        <v>4.2707409858703613</v>
      </c>
      <c r="DH44">
        <v>4.4474706649780273</v>
      </c>
      <c r="DI44">
        <v>4.5934033393859863</v>
      </c>
      <c r="DJ44">
        <v>4.7393345832824707</v>
      </c>
      <c r="DK44">
        <v>4.5700831413269043</v>
      </c>
      <c r="DL44">
        <v>4.4008316993713379</v>
      </c>
      <c r="DM44">
        <v>3.9151926040649414</v>
      </c>
      <c r="DN44">
        <v>3.4295520782470703</v>
      </c>
      <c r="DO44">
        <v>2.9946506023406982</v>
      </c>
      <c r="DP44">
        <v>2.5597453117370605</v>
      </c>
      <c r="DQ44">
        <v>2.201906681060791</v>
      </c>
      <c r="DR44">
        <v>1.8440645933151245</v>
      </c>
      <c r="DS44">
        <v>1.4681169986724854</v>
      </c>
      <c r="DT44">
        <v>1.0921728610992432</v>
      </c>
      <c r="DU44">
        <v>0.64712631702423096</v>
      </c>
      <c r="DV44">
        <v>0.20208396017551422</v>
      </c>
      <c r="DW44">
        <v>-0.29091930389404297</v>
      </c>
      <c r="DX44">
        <v>-0.78392279148101807</v>
      </c>
      <c r="DY44">
        <v>-1.326167106628418</v>
      </c>
      <c r="DZ44">
        <v>-1.868416428565979</v>
      </c>
      <c r="EA44">
        <v>-2.4299118518829346</v>
      </c>
      <c r="EB44">
        <v>-2.9914126396179199</v>
      </c>
      <c r="EC44">
        <v>-3.4586613178253174</v>
      </c>
      <c r="ED44">
        <v>-3.925905704498291</v>
      </c>
      <c r="EE44">
        <v>-4.3913497924804688</v>
      </c>
      <c r="EF44">
        <v>-4.8567895889282227</v>
      </c>
      <c r="EG44">
        <v>-5.2078709602355957</v>
      </c>
      <c r="EH44">
        <v>-5.5589513778686523</v>
      </c>
      <c r="EI44">
        <v>-5.6987237930297852</v>
      </c>
      <c r="EJ44">
        <v>-5.8384976387023926</v>
      </c>
      <c r="EK44">
        <v>-5.9388217926025391</v>
      </c>
      <c r="EL44">
        <v>-6.0391464233398438</v>
      </c>
      <c r="EM44">
        <v>-6.063755989074707</v>
      </c>
      <c r="EN44">
        <v>-6.0883641242980957</v>
      </c>
      <c r="EO44">
        <v>-5.9149007797241211</v>
      </c>
      <c r="EP44">
        <v>-5.7414393424987793</v>
      </c>
      <c r="EQ44">
        <v>-5.3854308128356934</v>
      </c>
      <c r="ER44">
        <v>-5.0294222831726074</v>
      </c>
      <c r="ES44">
        <v>-4.6875405311584473</v>
      </c>
      <c r="ET44">
        <v>-4.3456554412841797</v>
      </c>
      <c r="EU44">
        <v>-4.0716109275817871</v>
      </c>
      <c r="EV44">
        <v>-3.7975642681121826</v>
      </c>
      <c r="EW44">
        <v>-3.5128893852233887</v>
      </c>
      <c r="EX44">
        <v>-3.2282168865203857</v>
      </c>
      <c r="EY44">
        <v>-2.9252641201019287</v>
      </c>
      <c r="EZ44">
        <v>-2.622314453125</v>
      </c>
      <c r="FA44">
        <v>-2.3645682334899902</v>
      </c>
      <c r="FB44">
        <v>-2.1068222522735596</v>
      </c>
      <c r="FC44">
        <v>-1.8847163915634155</v>
      </c>
      <c r="FD44">
        <v>-1.6626083850860596</v>
      </c>
      <c r="FE44">
        <v>-1.4181287288665771</v>
      </c>
      <c r="FF44">
        <v>-1.1736468076705933</v>
      </c>
      <c r="FG44">
        <v>-0.91254889965057373</v>
      </c>
      <c r="FH44">
        <v>-0.65145140886306763</v>
      </c>
      <c r="FI44">
        <v>-0.43536368012428284</v>
      </c>
      <c r="FJ44">
        <v>-0.21927177906036377</v>
      </c>
      <c r="FK44">
        <v>-0.12258434295654297</v>
      </c>
      <c r="FL44">
        <v>-2.589765191078186E-2</v>
      </c>
      <c r="FM44">
        <v>-1.4381153509020805E-2</v>
      </c>
      <c r="FN44">
        <v>-2.8648790903389454E-3</v>
      </c>
      <c r="FO44">
        <v>-2.6356067974120378E-3</v>
      </c>
      <c r="FP44">
        <v>-2.4064227472990751E-3</v>
      </c>
      <c r="FQ44">
        <v>-2.4064227472990751E-3</v>
      </c>
      <c r="FR44">
        <v>-2.4064218159765005E-3</v>
      </c>
      <c r="FS44">
        <v>-2.291831886395812E-3</v>
      </c>
      <c r="FT44">
        <v>-2.1772398613393307E-3</v>
      </c>
      <c r="FU44">
        <v>-2.0626478362828493E-3</v>
      </c>
      <c r="FV44">
        <v>-1.9480485934764147E-3</v>
      </c>
      <c r="FW44">
        <v>2.8649609885178506E-4</v>
      </c>
      <c r="FX44">
        <v>2.5209982413798571E-3</v>
      </c>
      <c r="FY44">
        <v>1.2032080441713333E-2</v>
      </c>
      <c r="FZ44">
        <v>2.1543163806200027E-2</v>
      </c>
      <c r="GA44">
        <v>3.4176979213953018E-2</v>
      </c>
      <c r="GB44">
        <v>4.681093618273735E-2</v>
      </c>
      <c r="GC44">
        <v>8.4052629768848419E-2</v>
      </c>
      <c r="GD44">
        <v>0.12129503488540649</v>
      </c>
      <c r="GE44">
        <v>0.20758260786533356</v>
      </c>
      <c r="GF44">
        <v>0.2938704788684845</v>
      </c>
      <c r="GG44">
        <v>0.41055378317832947</v>
      </c>
      <c r="GH44">
        <v>0.52723485231399536</v>
      </c>
      <c r="GI44">
        <v>0.70339095592498779</v>
      </c>
      <c r="GJ44">
        <v>0.87954753637313843</v>
      </c>
      <c r="GK44">
        <v>1.1901204586029053</v>
      </c>
      <c r="GL44">
        <v>1.5006937980651855</v>
      </c>
      <c r="GM44">
        <v>1.8688708543777466</v>
      </c>
      <c r="GN44">
        <v>2.2370550632476807</v>
      </c>
      <c r="GO44">
        <v>2.637869119644165</v>
      </c>
      <c r="GP44">
        <v>3.0386838912963867</v>
      </c>
      <c r="GQ44">
        <v>3.6967575550079346</v>
      </c>
      <c r="GR44">
        <v>4.3548183441162109</v>
      </c>
      <c r="GS44">
        <v>5.2639894485473633</v>
      </c>
      <c r="GT44">
        <v>6.1731619834899902</v>
      </c>
      <c r="GU44">
        <v>6.7043533325195313</v>
      </c>
      <c r="GV44">
        <v>7.2355403900146484</v>
      </c>
      <c r="GW44">
        <v>7.1834874153137207</v>
      </c>
      <c r="GX44">
        <v>7.1314339637756348</v>
      </c>
      <c r="GY44">
        <v>7.0971713066101074</v>
      </c>
      <c r="GZ44">
        <v>7.0629086494445801</v>
      </c>
      <c r="HA44">
        <v>7.1575613021850586</v>
      </c>
      <c r="HB44">
        <v>7.2522120475769043</v>
      </c>
      <c r="HC44">
        <v>7.0606169700622559</v>
      </c>
      <c r="HD44">
        <v>6.8690195083618164</v>
      </c>
      <c r="HE44">
        <v>6.396327018737793</v>
      </c>
      <c r="HF44">
        <v>5.9236359596252441</v>
      </c>
      <c r="HG44">
        <v>5.5142922401428223</v>
      </c>
      <c r="HH44">
        <v>5.1049404144287109</v>
      </c>
      <c r="HI44">
        <v>5.0279335975646973</v>
      </c>
      <c r="HJ44">
        <v>4.9509282112121582</v>
      </c>
      <c r="HK44">
        <v>4.9557123184204102</v>
      </c>
      <c r="HL44">
        <v>4.9604964256286621</v>
      </c>
      <c r="HM44">
        <v>4.6857929229736328</v>
      </c>
      <c r="HN44">
        <v>4.4110875129699707</v>
      </c>
      <c r="HO44">
        <v>4.1217141151428223</v>
      </c>
      <c r="HP44">
        <v>3.8323431015014648</v>
      </c>
      <c r="HQ44">
        <v>3.9010400772094727</v>
      </c>
      <c r="HR44">
        <v>3.9697375297546387</v>
      </c>
      <c r="HS44">
        <v>4.4037818908691406</v>
      </c>
      <c r="HT44">
        <v>4.8378291130065918</v>
      </c>
      <c r="HU44">
        <v>5.5652875900268555</v>
      </c>
      <c r="HV44">
        <v>6.2927327156066895</v>
      </c>
      <c r="HW44">
        <v>7.3324813842773438</v>
      </c>
      <c r="HX44">
        <v>8.3722314834594727</v>
      </c>
      <c r="HY44">
        <v>9.0339431762695313</v>
      </c>
      <c r="HZ44">
        <v>9.6956501007080078</v>
      </c>
      <c r="IA44">
        <v>9.8659305572509766</v>
      </c>
      <c r="IB44">
        <v>10.036213874816895</v>
      </c>
      <c r="IC44">
        <v>10.770574569702148</v>
      </c>
      <c r="ID44">
        <v>11.504938125610352</v>
      </c>
      <c r="IE44">
        <v>12.183981895446777</v>
      </c>
      <c r="IF44">
        <v>12.863012313842773</v>
      </c>
      <c r="IG44">
        <v>11.896613121032715</v>
      </c>
      <c r="IH44">
        <v>10.930201530456543</v>
      </c>
      <c r="II44">
        <v>9.1029748916625977</v>
      </c>
      <c r="IJ44">
        <v>7.2757506370544434</v>
      </c>
      <c r="IK44">
        <v>5.8426909446716309</v>
      </c>
      <c r="IL44">
        <v>4.4096035957336426</v>
      </c>
      <c r="IM44">
        <v>2.9651715755462646</v>
      </c>
      <c r="IN44">
        <v>1.5207386016845703</v>
      </c>
      <c r="IO44">
        <v>-0.14654640853404999</v>
      </c>
      <c r="IP44">
        <v>-1.8137995004653931</v>
      </c>
      <c r="IQ44">
        <v>-3.3346085548400879</v>
      </c>
      <c r="IR44">
        <v>-4.8554162979125977</v>
      </c>
      <c r="IS44">
        <v>-6.3565139770507813</v>
      </c>
      <c r="IT44">
        <v>-7.8576083183288574</v>
      </c>
      <c r="IU44">
        <v>-8.9842557907104492</v>
      </c>
      <c r="IV44">
        <v>-10.11092472076416</v>
      </c>
      <c r="IW44">
        <v>-10.288145065307617</v>
      </c>
      <c r="IX44">
        <v>-10.465361595153809</v>
      </c>
      <c r="IY44">
        <v>-10.809252738952637</v>
      </c>
      <c r="IZ44">
        <v>-11.153136253356934</v>
      </c>
      <c r="JA44">
        <v>-11.986503601074219</v>
      </c>
      <c r="JB44">
        <v>-12.819872856140137</v>
      </c>
      <c r="JC44">
        <v>-12.342310905456543</v>
      </c>
      <c r="JD44">
        <v>-11.864738464355469</v>
      </c>
      <c r="JE44">
        <v>-10.095100402832031</v>
      </c>
      <c r="JF44">
        <v>-8.3254280090332031</v>
      </c>
      <c r="JG44">
        <v>-6.7242045402526855</v>
      </c>
      <c r="JH44">
        <v>-5.1229820251464844</v>
      </c>
      <c r="JI44">
        <v>-3.6152951717376709</v>
      </c>
      <c r="JJ44">
        <v>-2.1076369285583496</v>
      </c>
      <c r="JK44">
        <v>-0.41310915350914001</v>
      </c>
      <c r="JL44">
        <v>1.281420111656189</v>
      </c>
      <c r="JM44">
        <v>2.8474628925323486</v>
      </c>
      <c r="JN44">
        <v>4.413506031036377</v>
      </c>
      <c r="JO44">
        <v>6.1046228408813477</v>
      </c>
      <c r="JP44">
        <v>7.7957720756530762</v>
      </c>
      <c r="JQ44">
        <v>9.6936435699462891</v>
      </c>
      <c r="JR44">
        <v>11.591513633728027</v>
      </c>
      <c r="JS44">
        <v>12.797622680664063</v>
      </c>
      <c r="JT44">
        <v>14.003710746765137</v>
      </c>
      <c r="JU44">
        <v>14.816543579101563</v>
      </c>
      <c r="JV44">
        <v>15.629371643066406</v>
      </c>
      <c r="JW44">
        <v>16.829980850219727</v>
      </c>
      <c r="JX44">
        <v>18.030584335327148</v>
      </c>
      <c r="JY44">
        <v>18.572021484375</v>
      </c>
      <c r="JZ44">
        <v>19.113470077514648</v>
      </c>
      <c r="KA44">
        <v>18.500980377197266</v>
      </c>
      <c r="KB44">
        <v>17.888486862182617</v>
      </c>
      <c r="KC44">
        <v>17.501565933227539</v>
      </c>
      <c r="KD44">
        <v>17.114654541015625</v>
      </c>
      <c r="KE44">
        <v>17.379987716674805</v>
      </c>
      <c r="KF44">
        <v>17.64532470703125</v>
      </c>
      <c r="KG44">
        <v>17.330625534057617</v>
      </c>
      <c r="KH44">
        <v>17.015920639038086</v>
      </c>
      <c r="KI44">
        <v>15.855669975280762</v>
      </c>
      <c r="KJ44">
        <v>14.695396423339844</v>
      </c>
      <c r="KK44">
        <v>13.547873497009277</v>
      </c>
      <c r="KL44">
        <v>12.400349617004395</v>
      </c>
      <c r="KM44">
        <v>11.103855133056641</v>
      </c>
      <c r="KN44">
        <v>9.8073854446411133</v>
      </c>
      <c r="KO44">
        <v>7.8215398788452148</v>
      </c>
      <c r="KP44">
        <v>5.8356900215148926</v>
      </c>
      <c r="KQ44">
        <v>3.74501633644104</v>
      </c>
      <c r="KR44">
        <v>1.6543474197387695</v>
      </c>
      <c r="KS44">
        <v>0.21237790584564209</v>
      </c>
      <c r="KT44">
        <v>-1.2296192646026611</v>
      </c>
      <c r="KU44">
        <v>-1.9069753885269165</v>
      </c>
      <c r="KV44">
        <v>-2.5843269824981689</v>
      </c>
      <c r="KW44">
        <v>-2.8040571212768555</v>
      </c>
      <c r="KX44">
        <v>-3.0237829685211182</v>
      </c>
      <c r="KY44">
        <v>-3.2576940059661865</v>
      </c>
      <c r="KZ44">
        <v>-3.4916048049926758</v>
      </c>
      <c r="LA44">
        <v>-3.8809311389923096</v>
      </c>
      <c r="LB44">
        <v>-4.270256519317627</v>
      </c>
      <c r="LC44">
        <v>-4.5757527351379395</v>
      </c>
      <c r="LD44">
        <v>-4.8812551498413086</v>
      </c>
      <c r="LE44">
        <v>-4.9018545150756836</v>
      </c>
      <c r="LF44">
        <v>-4.9224519729614258</v>
      </c>
      <c r="LG44">
        <v>-4.7576680183410645</v>
      </c>
      <c r="LH44">
        <v>-4.592888355255127</v>
      </c>
      <c r="LI44">
        <v>-4.199925422668457</v>
      </c>
      <c r="LJ44">
        <v>-3.8069612979888916</v>
      </c>
      <c r="LK44">
        <v>-3.0821802616119385</v>
      </c>
      <c r="LL44">
        <v>-2.3573708534240723</v>
      </c>
      <c r="LM44">
        <v>-1.4823057651519775</v>
      </c>
      <c r="LN44">
        <v>-0.60720932483673096</v>
      </c>
      <c r="LO44">
        <v>0.14080424606800079</v>
      </c>
      <c r="LP44">
        <v>0.88881772756576538</v>
      </c>
      <c r="LQ44">
        <v>1.3087819814682007</v>
      </c>
      <c r="LR44">
        <v>1.7287249565124512</v>
      </c>
      <c r="LS44">
        <v>1.9524145126342773</v>
      </c>
      <c r="LT44">
        <v>2.1760938167572021</v>
      </c>
      <c r="LU44">
        <v>2.501213550567627</v>
      </c>
      <c r="LV44">
        <v>2.8263471126556396</v>
      </c>
      <c r="LW44">
        <v>3.290980339050293</v>
      </c>
      <c r="LX44">
        <v>3.7556307315826416</v>
      </c>
      <c r="LY44">
        <v>4.2029032707214355</v>
      </c>
      <c r="LZ44">
        <v>4.6501760482788086</v>
      </c>
      <c r="MA44">
        <v>5.018425464630127</v>
      </c>
      <c r="MB44">
        <v>5.3866605758666992</v>
      </c>
      <c r="MC44">
        <v>5.6625175476074219</v>
      </c>
      <c r="MD44">
        <v>5.9383635520935059</v>
      </c>
      <c r="ME44">
        <v>6.230252742767334</v>
      </c>
      <c r="MF44">
        <v>6.522153377532959</v>
      </c>
      <c r="MG44">
        <v>6.8440070152282715</v>
      </c>
      <c r="MH44">
        <v>7.1658725738525391</v>
      </c>
      <c r="MI44">
        <v>7.4218654632568359</v>
      </c>
      <c r="MJ44">
        <v>7.6778593063354492</v>
      </c>
      <c r="MK44">
        <v>7.9080228805541992</v>
      </c>
      <c r="ML44">
        <v>8.1381769180297852</v>
      </c>
      <c r="MM44">
        <v>8.3584260940551758</v>
      </c>
      <c r="MN44">
        <v>8.5786685943603516</v>
      </c>
      <c r="MO44">
        <v>8.750065803527832</v>
      </c>
      <c r="MP44">
        <v>8.9214687347412109</v>
      </c>
      <c r="MQ44">
        <v>8.9549283981323242</v>
      </c>
      <c r="MR44">
        <v>8.9883861541748047</v>
      </c>
      <c r="MS44">
        <v>8.7485208511352539</v>
      </c>
      <c r="MT44">
        <v>8.5086565017700195</v>
      </c>
      <c r="MU44">
        <v>8.0525169372558594</v>
      </c>
      <c r="MV44">
        <v>7.5963921546936035</v>
      </c>
      <c r="MW44">
        <v>7.0809764862060547</v>
      </c>
      <c r="MX44">
        <v>6.5655808448791504</v>
      </c>
      <c r="MY44">
        <v>6.1950259208679199</v>
      </c>
      <c r="MZ44">
        <v>5.824458122253418</v>
      </c>
      <c r="NA44">
        <v>5.610346794128418</v>
      </c>
      <c r="NB44">
        <v>5.3962273597717285</v>
      </c>
      <c r="NC44">
        <v>5.1536984443664551</v>
      </c>
      <c r="ND44">
        <v>4.9111690521240234</v>
      </c>
      <c r="NE44">
        <v>4.6126518249511719</v>
      </c>
      <c r="NF44">
        <v>4.3141450881958008</v>
      </c>
      <c r="NG44">
        <v>3.9420585632324219</v>
      </c>
      <c r="NH44">
        <v>3.5699853897094727</v>
      </c>
      <c r="NI44">
        <v>3.1530506610870361</v>
      </c>
      <c r="NJ44">
        <v>2.7360997200012207</v>
      </c>
      <c r="NK44">
        <v>2.3312540054321289</v>
      </c>
      <c r="NL44">
        <v>1.9263938665390015</v>
      </c>
      <c r="NM44">
        <v>1.615339994430542</v>
      </c>
      <c r="NN44">
        <v>1.3042858839035034</v>
      </c>
      <c r="NO44">
        <v>1.1285248994827271</v>
      </c>
      <c r="NP44">
        <v>0.95277279615402222</v>
      </c>
      <c r="NQ44">
        <v>0.85424989461898804</v>
      </c>
      <c r="NR44">
        <v>0.75573140382766724</v>
      </c>
    </row>
    <row r="45" spans="1:382">
      <c r="A45" t="s">
        <v>143</v>
      </c>
      <c r="B45">
        <v>-2.6437990665435791</v>
      </c>
      <c r="C45">
        <v>-3.6500275135040283</v>
      </c>
      <c r="D45">
        <v>-4.6562561988830566</v>
      </c>
      <c r="E45">
        <v>-5.9316601753234863</v>
      </c>
      <c r="F45">
        <v>-7.2070646286010742</v>
      </c>
      <c r="G45">
        <v>-8.7125110626220703</v>
      </c>
      <c r="H45">
        <v>-10.217957496643066</v>
      </c>
      <c r="I45">
        <v>-11.785283088684082</v>
      </c>
      <c r="J45">
        <v>-13.352609634399414</v>
      </c>
      <c r="K45">
        <v>-14.419916152954102</v>
      </c>
      <c r="L45">
        <v>-15.487221717834473</v>
      </c>
      <c r="M45">
        <v>-16.400373458862305</v>
      </c>
      <c r="N45">
        <v>-17.31352424621582</v>
      </c>
      <c r="O45">
        <v>-18.332759857177734</v>
      </c>
      <c r="P45">
        <v>-19.351993560791016</v>
      </c>
      <c r="V45">
        <v>-19.351993560791016</v>
      </c>
      <c r="W45">
        <v>-19.82270622253418</v>
      </c>
      <c r="X45">
        <v>-20.293420791625977</v>
      </c>
      <c r="Y45">
        <v>-20.433250427246094</v>
      </c>
      <c r="Z45">
        <v>-20.573081970214844</v>
      </c>
      <c r="AA45">
        <v>-20.57408332824707</v>
      </c>
      <c r="AB45">
        <v>-20.57508659362793</v>
      </c>
      <c r="AC45">
        <v>-20.094432830810547</v>
      </c>
      <c r="AD45">
        <v>-19.613777160644531</v>
      </c>
      <c r="AE45">
        <v>-18.486654281616211</v>
      </c>
      <c r="AF45">
        <v>-17.359531402587891</v>
      </c>
      <c r="AG45">
        <v>-16.000391006469727</v>
      </c>
      <c r="AH45">
        <v>-14.64124870300293</v>
      </c>
      <c r="AI45">
        <v>-13.492698669433594</v>
      </c>
      <c r="AJ45">
        <v>-12.344144821166992</v>
      </c>
      <c r="AK45">
        <v>-11.142825126647949</v>
      </c>
      <c r="AL45">
        <v>-9.9415073394775391</v>
      </c>
      <c r="AM45">
        <v>-8.6975269317626953</v>
      </c>
      <c r="AN45">
        <v>-7.4535508155822754</v>
      </c>
      <c r="AO45">
        <v>-6.3995938301086426</v>
      </c>
      <c r="AP45">
        <v>-5.3456392288208008</v>
      </c>
      <c r="AQ45">
        <v>-4.7683272361755371</v>
      </c>
      <c r="AR45">
        <v>-4.1910152435302734</v>
      </c>
      <c r="AS45">
        <v>-4.0489201545715332</v>
      </c>
      <c r="AT45">
        <v>-3.9068272113800049</v>
      </c>
      <c r="AU45">
        <v>-3.9757540225982666</v>
      </c>
      <c r="AV45">
        <v>-4.0446810722351074</v>
      </c>
      <c r="AW45">
        <v>-4.2794785499572754</v>
      </c>
      <c r="AX45">
        <v>-4.5142779350280762</v>
      </c>
      <c r="AY45">
        <v>-4.806887149810791</v>
      </c>
      <c r="AZ45">
        <v>-5.0994963645935059</v>
      </c>
      <c r="BA45">
        <v>-5.4094944000244141</v>
      </c>
      <c r="BB45">
        <v>-5.7194929122924805</v>
      </c>
      <c r="BC45">
        <v>-6.3012475967407227</v>
      </c>
      <c r="BD45">
        <v>-6.8829998970031738</v>
      </c>
      <c r="BE45">
        <v>-7.3934187889099121</v>
      </c>
      <c r="BF45">
        <v>-7.9038376808166504</v>
      </c>
      <c r="BG45">
        <v>-7.5970778465270996</v>
      </c>
      <c r="BH45">
        <v>-7.2903127670288086</v>
      </c>
      <c r="BI45">
        <v>-6.1056947708129883</v>
      </c>
      <c r="BJ45">
        <v>-4.9210772514343262</v>
      </c>
      <c r="BK45">
        <v>-3.0792489051818848</v>
      </c>
      <c r="BL45">
        <v>-1.2375351190567017</v>
      </c>
      <c r="BM45">
        <v>1.0119050741195679</v>
      </c>
      <c r="BN45">
        <v>3.2613356113433838</v>
      </c>
      <c r="BO45">
        <v>5.7691402435302734</v>
      </c>
      <c r="BP45">
        <v>8.2769441604614258</v>
      </c>
      <c r="BQ45">
        <v>10.993679046630859</v>
      </c>
      <c r="BR45">
        <v>13.710426330566406</v>
      </c>
      <c r="BS45">
        <v>16.555732727050781</v>
      </c>
      <c r="BT45">
        <v>19.401037216186523</v>
      </c>
      <c r="BU45">
        <v>22.647384643554688</v>
      </c>
      <c r="BV45">
        <v>25.893732070922852</v>
      </c>
      <c r="BW45">
        <v>30.059867858886719</v>
      </c>
      <c r="BX45">
        <v>34.225986480712891</v>
      </c>
      <c r="BY45">
        <v>38.823764801025391</v>
      </c>
      <c r="BZ45">
        <v>43.421543121337891</v>
      </c>
      <c r="CA45">
        <v>46.998348236083984</v>
      </c>
      <c r="CB45">
        <v>50.575164794921875</v>
      </c>
      <c r="CC45">
        <v>53.511341094970703</v>
      </c>
      <c r="CD45">
        <v>56.447513580322266</v>
      </c>
      <c r="CE45">
        <v>59.423526763916016</v>
      </c>
      <c r="CF45">
        <v>62.399509429931641</v>
      </c>
      <c r="CG45">
        <v>63.825756072998047</v>
      </c>
      <c r="CH45">
        <v>65.251983642578125</v>
      </c>
      <c r="CI45">
        <v>64.239173889160156</v>
      </c>
      <c r="CJ45">
        <v>63.226345062255859</v>
      </c>
      <c r="CK45">
        <v>61.744453430175781</v>
      </c>
      <c r="CL45">
        <v>60.262554168701172</v>
      </c>
      <c r="CM45">
        <v>59.469352722167969</v>
      </c>
      <c r="CN45">
        <v>58.6761474609375</v>
      </c>
      <c r="CO45">
        <v>57.217964172363281</v>
      </c>
      <c r="CP45">
        <v>55.759796142578125</v>
      </c>
      <c r="CQ45">
        <v>52.284111022949219</v>
      </c>
      <c r="CR45">
        <v>48.808452606201172</v>
      </c>
      <c r="CS45">
        <v>44.421531677246094</v>
      </c>
      <c r="CT45">
        <v>40.034610748291016</v>
      </c>
      <c r="CU45">
        <v>35.887393951416016</v>
      </c>
      <c r="CV45">
        <v>31.740131378173828</v>
      </c>
      <c r="CW45">
        <v>27.448905944824219</v>
      </c>
      <c r="CX45">
        <v>23.157636642456055</v>
      </c>
      <c r="CY45">
        <v>19.092828750610352</v>
      </c>
      <c r="CZ45">
        <v>15.028059005737305</v>
      </c>
      <c r="DA45">
        <v>11.769492149353027</v>
      </c>
      <c r="DB45">
        <v>8.5109567642211914</v>
      </c>
      <c r="DC45">
        <v>6.1033468246459961</v>
      </c>
      <c r="DD45">
        <v>3.6957437992095947</v>
      </c>
      <c r="DE45">
        <v>2.0268704891204834</v>
      </c>
      <c r="DF45">
        <v>0.35798227787017822</v>
      </c>
      <c r="DG45">
        <v>-0.62887465953826904</v>
      </c>
      <c r="DH45">
        <v>-1.6157410144805908</v>
      </c>
      <c r="DI45">
        <v>-2.3549737930297852</v>
      </c>
      <c r="DJ45">
        <v>-3.0941994190216064</v>
      </c>
      <c r="DK45">
        <v>-3.6560730934143066</v>
      </c>
      <c r="DL45">
        <v>-4.2179412841796875</v>
      </c>
      <c r="DM45">
        <v>-4.2339859008789063</v>
      </c>
      <c r="DN45">
        <v>-4.2500267028808594</v>
      </c>
      <c r="DO45">
        <v>-3.6129012107849121</v>
      </c>
      <c r="DP45">
        <v>-2.97576904296875</v>
      </c>
      <c r="DQ45">
        <v>-2.1912798881530762</v>
      </c>
      <c r="DR45">
        <v>-1.4067833423614502</v>
      </c>
      <c r="DS45">
        <v>-0.85347586870193481</v>
      </c>
      <c r="DT45">
        <v>-0.30017369985580444</v>
      </c>
      <c r="DU45">
        <v>5.4890014231204987E-2</v>
      </c>
      <c r="DV45">
        <v>0.40994995832443237</v>
      </c>
      <c r="DW45">
        <v>0.72714072465896606</v>
      </c>
      <c r="DX45">
        <v>1.0443311929702759</v>
      </c>
      <c r="DY45">
        <v>1.3544143438339233</v>
      </c>
      <c r="DZ45">
        <v>1.6644998788833618</v>
      </c>
      <c r="EA45">
        <v>1.7828149795532227</v>
      </c>
      <c r="EB45">
        <v>1.901131272315979</v>
      </c>
      <c r="EC45">
        <v>1.7625036239624023</v>
      </c>
      <c r="ED45">
        <v>1.6238772869110107</v>
      </c>
      <c r="EE45">
        <v>1.3905107975006104</v>
      </c>
      <c r="EF45">
        <v>1.1571464538574219</v>
      </c>
      <c r="EG45">
        <v>0.89822590351104736</v>
      </c>
      <c r="EH45">
        <v>0.63930517435073853</v>
      </c>
      <c r="EI45">
        <v>0.33142799139022827</v>
      </c>
      <c r="EJ45">
        <v>2.3547867313027382E-2</v>
      </c>
      <c r="EK45">
        <v>-0.26857292652130127</v>
      </c>
      <c r="EL45">
        <v>-0.56069648265838623</v>
      </c>
      <c r="EM45">
        <v>-0.81715339422225952</v>
      </c>
      <c r="EN45">
        <v>-1.0736078023910522</v>
      </c>
      <c r="EO45">
        <v>-1.2654349803924561</v>
      </c>
      <c r="EP45">
        <v>-1.4572601318359375</v>
      </c>
      <c r="EQ45">
        <v>-1.5184813737869263</v>
      </c>
      <c r="ER45">
        <v>-1.5797020196914673</v>
      </c>
      <c r="ES45">
        <v>-1.6009587049484253</v>
      </c>
      <c r="ET45">
        <v>-1.6222156286239624</v>
      </c>
      <c r="EU45">
        <v>-1.7189590930938721</v>
      </c>
      <c r="EV45">
        <v>-1.8157033920288086</v>
      </c>
      <c r="EW45">
        <v>-1.9211565256118774</v>
      </c>
      <c r="EX45">
        <v>-2.026608943939209</v>
      </c>
      <c r="EY45">
        <v>-2.0325391292572021</v>
      </c>
      <c r="EZ45">
        <v>-2.0384693145751953</v>
      </c>
      <c r="FA45">
        <v>-2.0035762786865234</v>
      </c>
      <c r="FB45">
        <v>-1.9686827659606934</v>
      </c>
      <c r="FC45">
        <v>-1.9210414886474609</v>
      </c>
      <c r="FD45">
        <v>-1.8733998537063599</v>
      </c>
      <c r="FE45">
        <v>-1.7668876647949219</v>
      </c>
      <c r="FF45">
        <v>-1.6603744029998779</v>
      </c>
      <c r="FG45">
        <v>-1.5393365621566772</v>
      </c>
      <c r="FH45">
        <v>-1.4182987213134766</v>
      </c>
      <c r="FI45">
        <v>-1.2735143899917603</v>
      </c>
      <c r="FJ45">
        <v>-1.1287274360656738</v>
      </c>
      <c r="FK45">
        <v>-0.9516829252243042</v>
      </c>
      <c r="FL45">
        <v>-0.77463847398757935</v>
      </c>
      <c r="FM45">
        <v>-0.65033483505249023</v>
      </c>
      <c r="FN45">
        <v>-0.52603352069854736</v>
      </c>
      <c r="FO45">
        <v>-0.46721866726875305</v>
      </c>
      <c r="FP45">
        <v>-0.40840432047843933</v>
      </c>
      <c r="FQ45">
        <v>-0.34984782338142395</v>
      </c>
      <c r="FR45">
        <v>-0.29129141569137573</v>
      </c>
      <c r="FS45">
        <v>-0.24422363936901093</v>
      </c>
      <c r="FT45">
        <v>-0.1971549391746521</v>
      </c>
      <c r="FU45">
        <v>-0.19555048644542694</v>
      </c>
      <c r="FV45">
        <v>-0.19394640624523163</v>
      </c>
      <c r="FW45">
        <v>-0.25115647912025452</v>
      </c>
      <c r="FX45">
        <v>-0.30836549401283264</v>
      </c>
      <c r="FY45">
        <v>-0.44069004058837891</v>
      </c>
      <c r="FZ45">
        <v>-0.57301509380340576</v>
      </c>
      <c r="GA45">
        <v>-0.79990726709365845</v>
      </c>
      <c r="GB45">
        <v>-1.0268006324768066</v>
      </c>
      <c r="GC45">
        <v>-1.4036864042282104</v>
      </c>
      <c r="GD45">
        <v>-1.7805795669555664</v>
      </c>
      <c r="GE45">
        <v>-2.2789111137390137</v>
      </c>
      <c r="GF45">
        <v>-2.7772424221038818</v>
      </c>
      <c r="GG45">
        <v>-3.2223753929138184</v>
      </c>
      <c r="GH45">
        <v>-3.6674995422363281</v>
      </c>
      <c r="GI45">
        <v>-4.2153058052062988</v>
      </c>
      <c r="GJ45">
        <v>-4.7631125450134277</v>
      </c>
      <c r="GK45">
        <v>-5.8743109703063965</v>
      </c>
      <c r="GL45">
        <v>-6.9855122566223145</v>
      </c>
      <c r="GM45">
        <v>-8.4894752502441406</v>
      </c>
      <c r="GN45">
        <v>-9.9934673309326172</v>
      </c>
      <c r="GO45">
        <v>-11.370575904846191</v>
      </c>
      <c r="GP45">
        <v>-12.747686386108398</v>
      </c>
      <c r="GQ45">
        <v>-14.490632057189941</v>
      </c>
      <c r="GR45">
        <v>-16.233545303344727</v>
      </c>
      <c r="GS45">
        <v>-19.026628494262695</v>
      </c>
      <c r="GT45">
        <v>-21.819723129272461</v>
      </c>
      <c r="GU45">
        <v>-24.406208038330078</v>
      </c>
      <c r="GV45">
        <v>-26.992683410644531</v>
      </c>
      <c r="GW45">
        <v>-28.383859634399414</v>
      </c>
      <c r="GX45">
        <v>-29.775062561035156</v>
      </c>
      <c r="GY45">
        <v>-31.463603973388672</v>
      </c>
      <c r="GZ45">
        <v>-33.152145385742188</v>
      </c>
      <c r="HA45">
        <v>-35.445968627929688</v>
      </c>
      <c r="HB45">
        <v>-37.739738464355469</v>
      </c>
      <c r="HC45">
        <v>-38.522296905517578</v>
      </c>
      <c r="HD45">
        <v>-39.304847717285156</v>
      </c>
      <c r="HE45">
        <v>-38.743404388427734</v>
      </c>
      <c r="HF45">
        <v>-38.181968688964844</v>
      </c>
      <c r="HG45">
        <v>-38.430225372314453</v>
      </c>
      <c r="HH45">
        <v>-38.678489685058594</v>
      </c>
      <c r="HI45">
        <v>-38.6839599609375</v>
      </c>
      <c r="HJ45">
        <v>-38.689426422119141</v>
      </c>
      <c r="HK45">
        <v>-36.368392944335938</v>
      </c>
      <c r="HL45">
        <v>-34.047405242919922</v>
      </c>
      <c r="HM45">
        <v>-30.885213851928711</v>
      </c>
      <c r="HN45">
        <v>-27.723020553588867</v>
      </c>
      <c r="HO45">
        <v>-25.144729614257813</v>
      </c>
      <c r="HP45">
        <v>-22.566432952880859</v>
      </c>
      <c r="HQ45">
        <v>-19.20703125</v>
      </c>
      <c r="HR45">
        <v>-15.847565650939941</v>
      </c>
      <c r="HS45">
        <v>-11.710598945617676</v>
      </c>
      <c r="HT45">
        <v>-7.5736308097839355</v>
      </c>
      <c r="HU45">
        <v>-4.1575565338134766</v>
      </c>
      <c r="HV45">
        <v>-0.74154853820800781</v>
      </c>
      <c r="HW45">
        <v>1.8161232471466064</v>
      </c>
      <c r="HX45">
        <v>4.3737878799438477</v>
      </c>
      <c r="HY45">
        <v>6.0498385429382324</v>
      </c>
      <c r="HZ45">
        <v>7.7258806228637695</v>
      </c>
      <c r="IA45">
        <v>8.1946392059326172</v>
      </c>
      <c r="IB45">
        <v>8.6634073257446289</v>
      </c>
      <c r="IC45">
        <v>8.5109729766845703</v>
      </c>
      <c r="ID45">
        <v>8.3585357666015625</v>
      </c>
      <c r="IE45">
        <v>7.6138014793395996</v>
      </c>
      <c r="IF45">
        <v>6.869081974029541</v>
      </c>
      <c r="IG45">
        <v>4.987088680267334</v>
      </c>
      <c r="IH45">
        <v>3.105086088180542</v>
      </c>
      <c r="II45">
        <v>0.62611895799636841</v>
      </c>
      <c r="IJ45">
        <v>-1.8528536558151245</v>
      </c>
      <c r="IK45">
        <v>-4.8368868827819824</v>
      </c>
      <c r="IL45">
        <v>-7.820976734161377</v>
      </c>
      <c r="IM45">
        <v>-11.769498825073242</v>
      </c>
      <c r="IN45">
        <v>-15.718022346496582</v>
      </c>
      <c r="IO45">
        <v>-19.477527618408203</v>
      </c>
      <c r="IP45">
        <v>-23.236963272094727</v>
      </c>
      <c r="IQ45">
        <v>-26.494903564453125</v>
      </c>
      <c r="IR45">
        <v>-29.752840042114258</v>
      </c>
      <c r="IS45">
        <v>-34.057113647460938</v>
      </c>
      <c r="IT45">
        <v>-38.361385345458984</v>
      </c>
      <c r="IU45">
        <v>-42.240856170654297</v>
      </c>
      <c r="IV45">
        <v>-46.120395660400391</v>
      </c>
      <c r="IW45">
        <v>-46.807300567626953</v>
      </c>
      <c r="IX45">
        <v>-47.494194030761719</v>
      </c>
      <c r="IY45">
        <v>-47.428241729736328</v>
      </c>
      <c r="IZ45">
        <v>-47.362297058105469</v>
      </c>
      <c r="JA45">
        <v>-48.761112213134766</v>
      </c>
      <c r="JB45">
        <v>-50.159934997558594</v>
      </c>
      <c r="JC45">
        <v>-49.85302734375</v>
      </c>
      <c r="JD45">
        <v>-49.546104431152344</v>
      </c>
      <c r="JE45">
        <v>-46.864242553710938</v>
      </c>
      <c r="JF45">
        <v>-44.182331085205078</v>
      </c>
      <c r="JG45">
        <v>-42.354473114013672</v>
      </c>
      <c r="JH45">
        <v>-40.526618957519531</v>
      </c>
      <c r="JI45">
        <v>-39.466529846191406</v>
      </c>
      <c r="JJ45">
        <v>-38.406459808349609</v>
      </c>
      <c r="JK45">
        <v>-35.572868347167969</v>
      </c>
      <c r="JL45">
        <v>-32.739265441894531</v>
      </c>
      <c r="JM45">
        <v>-29.011877059936523</v>
      </c>
      <c r="JN45">
        <v>-25.284492492675781</v>
      </c>
      <c r="JO45">
        <v>-22.478446960449219</v>
      </c>
      <c r="JP45">
        <v>-19.672346115112305</v>
      </c>
      <c r="JQ45">
        <v>-16.750078201293945</v>
      </c>
      <c r="JR45">
        <v>-13.827808380126953</v>
      </c>
      <c r="JS45">
        <v>-10.460750579833984</v>
      </c>
      <c r="JT45">
        <v>-7.093757152557373</v>
      </c>
      <c r="JU45">
        <v>-4.242189884185791</v>
      </c>
      <c r="JV45">
        <v>-1.3906265497207642</v>
      </c>
      <c r="JW45">
        <v>1.2473679780960083</v>
      </c>
      <c r="JX45">
        <v>3.8853633403778076</v>
      </c>
      <c r="JY45">
        <v>6.7624268531799316</v>
      </c>
      <c r="JZ45">
        <v>9.6395454406738281</v>
      </c>
      <c r="KA45">
        <v>12.20047664642334</v>
      </c>
      <c r="KB45">
        <v>14.761406898498535</v>
      </c>
      <c r="KC45">
        <v>17.232841491699219</v>
      </c>
      <c r="KD45">
        <v>19.704229354858398</v>
      </c>
      <c r="KE45">
        <v>22.955312728881836</v>
      </c>
      <c r="KF45">
        <v>26.206403732299805</v>
      </c>
      <c r="KG45">
        <v>28.908424377441406</v>
      </c>
      <c r="KH45">
        <v>31.610437393188477</v>
      </c>
      <c r="KI45">
        <v>32.832424163818359</v>
      </c>
      <c r="KJ45">
        <v>34.054431915283203</v>
      </c>
      <c r="KK45">
        <v>35.915458679199219</v>
      </c>
      <c r="KL45">
        <v>37.776493072509766</v>
      </c>
      <c r="KM45">
        <v>40.728672027587891</v>
      </c>
      <c r="KN45">
        <v>43.680789947509766</v>
      </c>
      <c r="KO45">
        <v>44.799018859863281</v>
      </c>
      <c r="KP45">
        <v>45.917236328125</v>
      </c>
      <c r="KQ45">
        <v>45.295032501220703</v>
      </c>
      <c r="KR45">
        <v>44.672840118408203</v>
      </c>
      <c r="KS45">
        <v>45.3995361328125</v>
      </c>
      <c r="KT45">
        <v>46.126251220703125</v>
      </c>
      <c r="KU45">
        <v>47.008609771728516</v>
      </c>
      <c r="KV45">
        <v>47.890956878662109</v>
      </c>
      <c r="KW45">
        <v>46.000335693359375</v>
      </c>
      <c r="KX45">
        <v>44.109745025634766</v>
      </c>
      <c r="KY45">
        <v>41.341896057128906</v>
      </c>
      <c r="KZ45">
        <v>38.574039459228516</v>
      </c>
      <c r="LA45">
        <v>37.394428253173828</v>
      </c>
      <c r="LB45">
        <v>36.214817047119141</v>
      </c>
      <c r="LC45">
        <v>34.872829437255859</v>
      </c>
      <c r="LD45">
        <v>33.530811309814453</v>
      </c>
      <c r="LE45">
        <v>30.87371826171875</v>
      </c>
      <c r="LF45">
        <v>28.216615676879883</v>
      </c>
      <c r="LG45">
        <v>26.049079895019531</v>
      </c>
      <c r="LH45">
        <v>23.881584167480469</v>
      </c>
      <c r="LI45">
        <v>22.601499557495117</v>
      </c>
      <c r="LJ45">
        <v>21.321420669555664</v>
      </c>
      <c r="LK45">
        <v>19.993812561035156</v>
      </c>
      <c r="LL45">
        <v>18.666099548339844</v>
      </c>
      <c r="LM45">
        <v>17.727981567382813</v>
      </c>
      <c r="LN45">
        <v>16.789834976196289</v>
      </c>
      <c r="LO45">
        <v>16.321392059326172</v>
      </c>
      <c r="LP45">
        <v>15.852948188781738</v>
      </c>
      <c r="LQ45">
        <v>15.389586448669434</v>
      </c>
      <c r="LR45">
        <v>14.926240921020508</v>
      </c>
      <c r="LS45">
        <v>14.478493690490723</v>
      </c>
      <c r="LT45">
        <v>14.030762672424316</v>
      </c>
      <c r="LU45">
        <v>13.826133728027344</v>
      </c>
      <c r="LV45">
        <v>13.621498107910156</v>
      </c>
      <c r="LW45">
        <v>13.623246192932129</v>
      </c>
      <c r="LX45">
        <v>13.624990463256836</v>
      </c>
      <c r="LY45">
        <v>13.419502258300781</v>
      </c>
      <c r="LZ45">
        <v>13.214015007019043</v>
      </c>
      <c r="MA45">
        <v>12.772543907165527</v>
      </c>
      <c r="MB45">
        <v>12.331086158752441</v>
      </c>
      <c r="MC45">
        <v>11.813092231750488</v>
      </c>
      <c r="MD45">
        <v>11.29511833190918</v>
      </c>
      <c r="ME45">
        <v>10.892535209655762</v>
      </c>
      <c r="MF45">
        <v>10.489936828613281</v>
      </c>
      <c r="MG45">
        <v>10.007513999938965</v>
      </c>
      <c r="MH45">
        <v>9.5250654220581055</v>
      </c>
      <c r="MI45">
        <v>8.5783529281616211</v>
      </c>
      <c r="MJ45">
        <v>7.6316404342651367</v>
      </c>
      <c r="MK45">
        <v>6.325444221496582</v>
      </c>
      <c r="ML45">
        <v>5.0192928314208984</v>
      </c>
      <c r="MM45">
        <v>3.6773943901062012</v>
      </c>
      <c r="MN45">
        <v>2.3355476856231689</v>
      </c>
      <c r="MO45">
        <v>1.2476897239685059</v>
      </c>
      <c r="MP45">
        <v>0.15979322791099548</v>
      </c>
      <c r="MQ45">
        <v>-0.49812436103820801</v>
      </c>
      <c r="MR45">
        <v>-1.1560595035552979</v>
      </c>
      <c r="MS45">
        <v>-1.3190920352935791</v>
      </c>
      <c r="MT45">
        <v>-1.4821246862411499</v>
      </c>
      <c r="MU45">
        <v>-1.3381990194320679</v>
      </c>
      <c r="MV45">
        <v>-1.1942743062973022</v>
      </c>
      <c r="MW45">
        <v>-1.0079444646835327</v>
      </c>
      <c r="MX45">
        <v>-0.82162141799926758</v>
      </c>
      <c r="MY45">
        <v>-0.6833115816116333</v>
      </c>
      <c r="MZ45">
        <v>-0.54499679803848267</v>
      </c>
      <c r="NA45">
        <v>-0.46246352791786194</v>
      </c>
      <c r="NB45">
        <v>-0.37992650270462036</v>
      </c>
      <c r="NC45">
        <v>-0.26089635491371155</v>
      </c>
      <c r="ND45">
        <v>-0.14186620712280273</v>
      </c>
      <c r="NE45">
        <v>0.14146542549133301</v>
      </c>
      <c r="NF45">
        <v>0.42478874325752258</v>
      </c>
      <c r="NG45">
        <v>0.82529455423355103</v>
      </c>
      <c r="NH45">
        <v>1.2257858514785767</v>
      </c>
      <c r="NI45">
        <v>1.6493383646011353</v>
      </c>
      <c r="NJ45">
        <v>2.0729069709777832</v>
      </c>
      <c r="NK45">
        <v>2.4985225200653076</v>
      </c>
      <c r="NL45">
        <v>2.9241518974304199</v>
      </c>
      <c r="NM45">
        <v>3.2167284488677979</v>
      </c>
      <c r="NN45">
        <v>3.5093047618865967</v>
      </c>
      <c r="NO45">
        <v>3.4952716827392578</v>
      </c>
      <c r="NP45">
        <v>3.4812343120574951</v>
      </c>
      <c r="NQ45">
        <v>3.2246024608612061</v>
      </c>
      <c r="NR45">
        <v>2.9679789543151855</v>
      </c>
    </row>
    <row r="46" spans="1:382">
      <c r="A46" t="s">
        <v>144</v>
      </c>
      <c r="B46">
        <v>1.3724631071090698</v>
      </c>
      <c r="C46">
        <v>2.0185592174530029</v>
      </c>
      <c r="D46">
        <v>2.6646549701690674</v>
      </c>
      <c r="E46">
        <v>3.4128518104553223</v>
      </c>
      <c r="F46">
        <v>4.161048412322998</v>
      </c>
      <c r="G46">
        <v>5.0942821502685547</v>
      </c>
      <c r="H46">
        <v>6.0275158882141113</v>
      </c>
      <c r="I46">
        <v>7.0145502090454102</v>
      </c>
      <c r="J46">
        <v>8.0015850067138672</v>
      </c>
      <c r="K46">
        <v>8.6519775390625</v>
      </c>
      <c r="L46">
        <v>9.3023710250854492</v>
      </c>
      <c r="M46">
        <v>9.9336271286010742</v>
      </c>
      <c r="N46">
        <v>10.564884185791016</v>
      </c>
      <c r="O46">
        <v>11.381720542907715</v>
      </c>
      <c r="P46">
        <v>12.198558807373047</v>
      </c>
      <c r="V46">
        <v>12.198615074157715</v>
      </c>
      <c r="W46">
        <v>12.583786010742188</v>
      </c>
      <c r="X46">
        <v>12.96895694732666</v>
      </c>
      <c r="Y46">
        <v>13.044788360595703</v>
      </c>
      <c r="Z46">
        <v>13.120619773864746</v>
      </c>
      <c r="AA46">
        <v>13.176052093505859</v>
      </c>
      <c r="AB46">
        <v>13.231486320495605</v>
      </c>
      <c r="AC46">
        <v>12.910400390625</v>
      </c>
      <c r="AD46">
        <v>12.589315414428711</v>
      </c>
      <c r="AE46">
        <v>11.724749565124512</v>
      </c>
      <c r="AF46">
        <v>10.860186576843262</v>
      </c>
      <c r="AG46">
        <v>9.7455263137817383</v>
      </c>
      <c r="AH46">
        <v>8.630864143371582</v>
      </c>
      <c r="AI46">
        <v>7.4027590751647949</v>
      </c>
      <c r="AJ46">
        <v>6.174649715423584</v>
      </c>
      <c r="AK46">
        <v>4.6433930397033691</v>
      </c>
      <c r="AL46">
        <v>3.1121368408203125</v>
      </c>
      <c r="AM46">
        <v>1.4966220855712891</v>
      </c>
      <c r="AN46">
        <v>-0.1188887432217598</v>
      </c>
      <c r="AO46">
        <v>-1.3543590307235718</v>
      </c>
      <c r="AP46">
        <v>-2.5898268222808838</v>
      </c>
      <c r="AQ46">
        <v>-3.338681697845459</v>
      </c>
      <c r="AR46">
        <v>-4.0875368118286133</v>
      </c>
      <c r="AS46">
        <v>-4.511298656463623</v>
      </c>
      <c r="AT46">
        <v>-4.9350576400756836</v>
      </c>
      <c r="AU46">
        <v>-5.1162552833557129</v>
      </c>
      <c r="AV46">
        <v>-5.2974529266357422</v>
      </c>
      <c r="AW46">
        <v>-5.5015406608581543</v>
      </c>
      <c r="AX46">
        <v>-5.7056288719177246</v>
      </c>
      <c r="AY46">
        <v>-5.9920215606689453</v>
      </c>
      <c r="AZ46">
        <v>-6.278414249420166</v>
      </c>
      <c r="BA46">
        <v>-6.3537578582763672</v>
      </c>
      <c r="BB46">
        <v>-6.4291019439697266</v>
      </c>
      <c r="BC46">
        <v>-6.2143001556396484</v>
      </c>
      <c r="BD46">
        <v>-5.9994978904724121</v>
      </c>
      <c r="BE46">
        <v>-5.1084918975830078</v>
      </c>
      <c r="BF46">
        <v>-4.2174863815307617</v>
      </c>
      <c r="BG46">
        <v>-2.2896287441253662</v>
      </c>
      <c r="BH46">
        <v>-0.3617597222328186</v>
      </c>
      <c r="BI46">
        <v>2.090468168258667</v>
      </c>
      <c r="BJ46">
        <v>4.5426955223083496</v>
      </c>
      <c r="BK46">
        <v>6.7139744758605957</v>
      </c>
      <c r="BL46">
        <v>8.8852529525756836</v>
      </c>
      <c r="BM46">
        <v>10.393141746520996</v>
      </c>
      <c r="BN46">
        <v>11.901021957397461</v>
      </c>
      <c r="BO46">
        <v>12.473749160766602</v>
      </c>
      <c r="BP46">
        <v>13.046477317810059</v>
      </c>
      <c r="BQ46">
        <v>12.59172248840332</v>
      </c>
      <c r="BR46">
        <v>12.136963844299316</v>
      </c>
      <c r="BS46">
        <v>11.083953857421875</v>
      </c>
      <c r="BT46">
        <v>10.030943870544434</v>
      </c>
      <c r="BU46">
        <v>8.7981977462768555</v>
      </c>
      <c r="BV46">
        <v>7.5654520988464355</v>
      </c>
      <c r="BW46">
        <v>6.4447994232177734</v>
      </c>
      <c r="BX46">
        <v>5.3241515159606934</v>
      </c>
      <c r="BY46">
        <v>4.3121376037597656</v>
      </c>
      <c r="BZ46">
        <v>3.3001234531402588</v>
      </c>
      <c r="CA46">
        <v>2.1878700256347656</v>
      </c>
      <c r="CB46">
        <v>1.0756096839904785</v>
      </c>
      <c r="CC46">
        <v>-0.64572542905807495</v>
      </c>
      <c r="CD46">
        <v>-2.367060661315918</v>
      </c>
      <c r="CE46">
        <v>-5.1349444389343262</v>
      </c>
      <c r="CF46">
        <v>-7.9028019905090332</v>
      </c>
      <c r="CG46">
        <v>-11.142745971679688</v>
      </c>
      <c r="CH46">
        <v>-14.382660865783691</v>
      </c>
      <c r="CI46">
        <v>-17.185009002685547</v>
      </c>
      <c r="CJ46">
        <v>-19.987356185913086</v>
      </c>
      <c r="CK46">
        <v>-22.206207275390625</v>
      </c>
      <c r="CL46">
        <v>-24.425079345703125</v>
      </c>
      <c r="CM46">
        <v>-26.36424446105957</v>
      </c>
      <c r="CN46">
        <v>-28.303428649902344</v>
      </c>
      <c r="CO46">
        <v>-29.716001510620117</v>
      </c>
      <c r="CP46">
        <v>-31.128562927246094</v>
      </c>
      <c r="CQ46">
        <v>-31.263128280639648</v>
      </c>
      <c r="CR46">
        <v>-31.397686004638672</v>
      </c>
      <c r="CS46">
        <v>-30.890993118286133</v>
      </c>
      <c r="CT46">
        <v>-30.38429069519043</v>
      </c>
      <c r="CU46">
        <v>-29.801740646362305</v>
      </c>
      <c r="CV46">
        <v>-29.219184875488281</v>
      </c>
      <c r="CW46">
        <v>-28.269771575927734</v>
      </c>
      <c r="CX46">
        <v>-27.320346832275391</v>
      </c>
      <c r="CY46">
        <v>-26.18474006652832</v>
      </c>
      <c r="CZ46">
        <v>-25.049142837524414</v>
      </c>
      <c r="DA46">
        <v>-24.143610000610352</v>
      </c>
      <c r="DB46">
        <v>-23.238082885742188</v>
      </c>
      <c r="DC46">
        <v>-22.386434555053711</v>
      </c>
      <c r="DD46">
        <v>-21.534786224365234</v>
      </c>
      <c r="DE46">
        <v>-20.227447509765625</v>
      </c>
      <c r="DF46">
        <v>-18.920093536376953</v>
      </c>
      <c r="DG46">
        <v>-17.376468658447266</v>
      </c>
      <c r="DH46">
        <v>-15.832829475402832</v>
      </c>
      <c r="DI46">
        <v>-14.171446800231934</v>
      </c>
      <c r="DJ46">
        <v>-12.510080337524414</v>
      </c>
      <c r="DK46">
        <v>-10.668271064758301</v>
      </c>
      <c r="DL46">
        <v>-8.8264789581298828</v>
      </c>
      <c r="DM46">
        <v>-7.044459342956543</v>
      </c>
      <c r="DN46">
        <v>-5.2624416351318359</v>
      </c>
      <c r="DO46">
        <v>-4.0559988021850586</v>
      </c>
      <c r="DP46">
        <v>-2.8495469093322754</v>
      </c>
      <c r="DQ46">
        <v>-2.2670528888702393</v>
      </c>
      <c r="DR46">
        <v>-1.6845535039901733</v>
      </c>
      <c r="DS46">
        <v>-1.4685473442077637</v>
      </c>
      <c r="DT46">
        <v>-1.2525434494018555</v>
      </c>
      <c r="DU46">
        <v>-0.99471163749694824</v>
      </c>
      <c r="DV46">
        <v>-0.73688203096389771</v>
      </c>
      <c r="DW46">
        <v>-0.31249123811721802</v>
      </c>
      <c r="DX46">
        <v>0.11189989745616913</v>
      </c>
      <c r="DY46">
        <v>0.45842283964157104</v>
      </c>
      <c r="DZ46">
        <v>0.80494898557662964</v>
      </c>
      <c r="EA46">
        <v>1.1204177141189575</v>
      </c>
      <c r="EB46">
        <v>1.4358896017074585</v>
      </c>
      <c r="EC46">
        <v>1.7796367406845093</v>
      </c>
      <c r="ED46">
        <v>2.1233806610107422</v>
      </c>
      <c r="EE46">
        <v>2.2716634273529053</v>
      </c>
      <c r="EF46">
        <v>2.4199440479278564</v>
      </c>
      <c r="EG46">
        <v>2.3250913619995117</v>
      </c>
      <c r="EH46">
        <v>2.2302374839782715</v>
      </c>
      <c r="EI46">
        <v>2.0313937664031982</v>
      </c>
      <c r="EJ46">
        <v>1.8325479030609131</v>
      </c>
      <c r="EK46">
        <v>1.6318131685256958</v>
      </c>
      <c r="EL46">
        <v>1.4310768842697144</v>
      </c>
      <c r="EM46">
        <v>1.4253756999969482</v>
      </c>
      <c r="EN46">
        <v>1.4197320938110352</v>
      </c>
      <c r="EO46">
        <v>1.5839993953704834</v>
      </c>
      <c r="EP46">
        <v>1.7482655048370361</v>
      </c>
      <c r="EQ46">
        <v>1.8636884689331055</v>
      </c>
      <c r="ER46">
        <v>1.9791111946105957</v>
      </c>
      <c r="ES46">
        <v>2.0449435710906982</v>
      </c>
      <c r="ET46">
        <v>2.1107766628265381</v>
      </c>
      <c r="EU46">
        <v>2.2817463874816895</v>
      </c>
      <c r="EV46">
        <v>2.4527177810668945</v>
      </c>
      <c r="EW46">
        <v>2.6238894462585449</v>
      </c>
      <c r="EX46">
        <v>2.7950596809387207</v>
      </c>
      <c r="EY46">
        <v>2.7587630748748779</v>
      </c>
      <c r="EZ46">
        <v>2.7224664688110352</v>
      </c>
      <c r="FA46">
        <v>2.6419656276702881</v>
      </c>
      <c r="FB46">
        <v>2.5614650249481201</v>
      </c>
      <c r="FC46">
        <v>2.5468261241912842</v>
      </c>
      <c r="FD46">
        <v>2.5321869850158691</v>
      </c>
      <c r="FE46">
        <v>2.4976952075958252</v>
      </c>
      <c r="FF46">
        <v>2.463202953338623</v>
      </c>
      <c r="FG46">
        <v>2.4305441379547119</v>
      </c>
      <c r="FH46">
        <v>2.3978846073150635</v>
      </c>
      <c r="FI46">
        <v>2.2701170444488525</v>
      </c>
      <c r="FJ46">
        <v>2.1423468589782715</v>
      </c>
      <c r="FK46">
        <v>1.8958027362823486</v>
      </c>
      <c r="FL46">
        <v>1.6492583751678467</v>
      </c>
      <c r="FM46">
        <v>1.4612700939178467</v>
      </c>
      <c r="FN46">
        <v>1.2732856273651123</v>
      </c>
      <c r="FO46">
        <v>1.189288854598999</v>
      </c>
      <c r="FP46">
        <v>1.1052929162979126</v>
      </c>
      <c r="FQ46">
        <v>1.0049676895141602</v>
      </c>
      <c r="FR46">
        <v>0.90464222431182861</v>
      </c>
      <c r="FS46">
        <v>0.77824956178665161</v>
      </c>
      <c r="FT46">
        <v>0.65185457468032837</v>
      </c>
      <c r="FU46">
        <v>0.50698173046112061</v>
      </c>
      <c r="FV46">
        <v>0.36210823059082031</v>
      </c>
      <c r="FW46">
        <v>5.2194066345691681E-2</v>
      </c>
      <c r="FX46">
        <v>-0.25771415233612061</v>
      </c>
      <c r="FY46">
        <v>-0.71098172664642334</v>
      </c>
      <c r="FZ46">
        <v>-1.164250373840332</v>
      </c>
      <c r="GA46">
        <v>-1.6381741762161255</v>
      </c>
      <c r="GB46">
        <v>-2.1120996475219727</v>
      </c>
      <c r="GC46">
        <v>-2.8222987651824951</v>
      </c>
      <c r="GD46">
        <v>-3.5325114727020264</v>
      </c>
      <c r="GE46">
        <v>-4.5273404121398926</v>
      </c>
      <c r="GF46">
        <v>-5.5221705436706543</v>
      </c>
      <c r="GG46">
        <v>-6.3605823516845703</v>
      </c>
      <c r="GH46">
        <v>-7.1989784240722656</v>
      </c>
      <c r="GI46">
        <v>-7.9069867134094238</v>
      </c>
      <c r="GJ46">
        <v>-8.6149940490722656</v>
      </c>
      <c r="GK46">
        <v>-9.6530246734619141</v>
      </c>
      <c r="GL46">
        <v>-10.691054344177246</v>
      </c>
      <c r="GM46">
        <v>-11.577235221862793</v>
      </c>
      <c r="GN46">
        <v>-12.463433265686035</v>
      </c>
      <c r="GO46">
        <v>-12.470828056335449</v>
      </c>
      <c r="GP46">
        <v>-12.478218078613281</v>
      </c>
      <c r="GQ46">
        <v>-12.211133003234863</v>
      </c>
      <c r="GR46">
        <v>-11.944051742553711</v>
      </c>
      <c r="GS46">
        <v>-11.885923385620117</v>
      </c>
      <c r="GT46">
        <v>-11.827796936035156</v>
      </c>
      <c r="GU46">
        <v>-11.419963836669922</v>
      </c>
      <c r="GV46">
        <v>-11.012070655822754</v>
      </c>
      <c r="GW46">
        <v>-10.223464012145996</v>
      </c>
      <c r="GX46">
        <v>-9.4348430633544922</v>
      </c>
      <c r="GY46">
        <v>-8.6067438125610352</v>
      </c>
      <c r="GZ46">
        <v>-7.7786431312561035</v>
      </c>
      <c r="HA46">
        <v>-6.5999207496643066</v>
      </c>
      <c r="HB46">
        <v>-5.4212212562561035</v>
      </c>
      <c r="HC46">
        <v>-3.7643392086029053</v>
      </c>
      <c r="HD46">
        <v>-2.1074533462524414</v>
      </c>
      <c r="HE46">
        <v>-0.4210892915725708</v>
      </c>
      <c r="HF46">
        <v>1.265275239944458</v>
      </c>
      <c r="HG46">
        <v>3.027695894241333</v>
      </c>
      <c r="HH46">
        <v>4.7901501655578613</v>
      </c>
      <c r="HI46">
        <v>6.7731351852416992</v>
      </c>
      <c r="HJ46">
        <v>8.7561178207397461</v>
      </c>
      <c r="HK46">
        <v>10.161417961120605</v>
      </c>
      <c r="HL46">
        <v>11.566689491271973</v>
      </c>
      <c r="HM46">
        <v>12.324950218200684</v>
      </c>
      <c r="HN46">
        <v>13.083205223083496</v>
      </c>
      <c r="HO46">
        <v>14.245712280273438</v>
      </c>
      <c r="HP46">
        <v>15.408222198486328</v>
      </c>
      <c r="HQ46">
        <v>16.92289924621582</v>
      </c>
      <c r="HR46">
        <v>18.437604904174805</v>
      </c>
      <c r="HS46">
        <v>19.520900726318359</v>
      </c>
      <c r="HT46">
        <v>20.604196548461914</v>
      </c>
      <c r="HU46">
        <v>21.695026397705078</v>
      </c>
      <c r="HV46">
        <v>22.785835266113281</v>
      </c>
      <c r="HW46">
        <v>24.336721420288086</v>
      </c>
      <c r="HX46">
        <v>25.887609481811523</v>
      </c>
      <c r="HY46">
        <v>26.283809661865234</v>
      </c>
      <c r="HZ46">
        <v>26.680002212524414</v>
      </c>
      <c r="IA46">
        <v>25.613828659057617</v>
      </c>
      <c r="IB46">
        <v>24.547636032104492</v>
      </c>
      <c r="IC46">
        <v>24.116138458251953</v>
      </c>
      <c r="ID46">
        <v>23.684642791748047</v>
      </c>
      <c r="IE46">
        <v>23.527536392211914</v>
      </c>
      <c r="IF46">
        <v>23.37043571472168</v>
      </c>
      <c r="IG46">
        <v>21.49964714050293</v>
      </c>
      <c r="IH46">
        <v>19.628847122192383</v>
      </c>
      <c r="II46">
        <v>16.734855651855469</v>
      </c>
      <c r="IJ46">
        <v>13.840864181518555</v>
      </c>
      <c r="IK46">
        <v>11.289064407348633</v>
      </c>
      <c r="IL46">
        <v>8.7372159957885742</v>
      </c>
      <c r="IM46">
        <v>6.008695125579834</v>
      </c>
      <c r="IN46">
        <v>3.2801723480224609</v>
      </c>
      <c r="IO46">
        <v>0.18764899671077728</v>
      </c>
      <c r="IP46">
        <v>-2.9048149585723877</v>
      </c>
      <c r="IQ46">
        <v>-5.8172292709350586</v>
      </c>
      <c r="IR46">
        <v>-8.7296428680419922</v>
      </c>
      <c r="IS46">
        <v>-11.813283920288086</v>
      </c>
      <c r="IT46">
        <v>-14.896921157836914</v>
      </c>
      <c r="IU46">
        <v>-17.462358474731445</v>
      </c>
      <c r="IV46">
        <v>-20.02784538269043</v>
      </c>
      <c r="IW46">
        <v>-20.749151229858398</v>
      </c>
      <c r="IX46">
        <v>-21.470449447631836</v>
      </c>
      <c r="IY46">
        <v>-22.119298934936523</v>
      </c>
      <c r="IZ46">
        <v>-22.768135070800781</v>
      </c>
      <c r="JA46">
        <v>-24.345973968505859</v>
      </c>
      <c r="JB46">
        <v>-25.923818588256836</v>
      </c>
      <c r="JC46">
        <v>-25.872827529907227</v>
      </c>
      <c r="JD46">
        <v>-25.821760177612305</v>
      </c>
      <c r="JE46">
        <v>-23.613300323486328</v>
      </c>
      <c r="JF46">
        <v>-21.404794692993164</v>
      </c>
      <c r="JG46">
        <v>-19.167558670043945</v>
      </c>
      <c r="JH46">
        <v>-16.930322647094727</v>
      </c>
      <c r="JI46">
        <v>-15.201245307922363</v>
      </c>
      <c r="JJ46">
        <v>-13.472200393676758</v>
      </c>
      <c r="JK46">
        <v>-11.404590606689453</v>
      </c>
      <c r="JL46">
        <v>-9.3369779586791992</v>
      </c>
      <c r="JM46">
        <v>-7.0175504684448242</v>
      </c>
      <c r="JN46">
        <v>-4.698122501373291</v>
      </c>
      <c r="JO46">
        <v>-2.3513224124908447</v>
      </c>
      <c r="JP46">
        <v>-4.4776159338653088E-3</v>
      </c>
      <c r="JQ46">
        <v>2.5517821311950684</v>
      </c>
      <c r="JR46">
        <v>5.1080403327941895</v>
      </c>
      <c r="JS46">
        <v>7.0775051116943359</v>
      </c>
      <c r="JT46">
        <v>9.0469322204589844</v>
      </c>
      <c r="JU46">
        <v>10.344175338745117</v>
      </c>
      <c r="JV46">
        <v>11.641411781311035</v>
      </c>
      <c r="JW46">
        <v>13.17262077331543</v>
      </c>
      <c r="JX46">
        <v>14.703824996948242</v>
      </c>
      <c r="JY46">
        <v>15.858919143676758</v>
      </c>
      <c r="JZ46">
        <v>17.014034271240234</v>
      </c>
      <c r="KA46">
        <v>16.972700119018555</v>
      </c>
      <c r="KB46">
        <v>16.931360244750977</v>
      </c>
      <c r="KC46">
        <v>16.603368759155273</v>
      </c>
      <c r="KD46">
        <v>16.275384902954102</v>
      </c>
      <c r="KE46">
        <v>16.535015106201172</v>
      </c>
      <c r="KF46">
        <v>16.794652938842773</v>
      </c>
      <c r="KG46">
        <v>16.74188232421875</v>
      </c>
      <c r="KH46">
        <v>16.689107894897461</v>
      </c>
      <c r="KI46">
        <v>15.689884185791016</v>
      </c>
      <c r="KJ46">
        <v>14.690640449523926</v>
      </c>
      <c r="KK46">
        <v>13.463821411132813</v>
      </c>
      <c r="KL46">
        <v>12.236998558044434</v>
      </c>
      <c r="KM46">
        <v>10.824394226074219</v>
      </c>
      <c r="KN46">
        <v>9.4118165969848633</v>
      </c>
      <c r="KO46">
        <v>7.3490505218505859</v>
      </c>
      <c r="KP46">
        <v>5.286280632019043</v>
      </c>
      <c r="KQ46">
        <v>3.3293070793151855</v>
      </c>
      <c r="KR46">
        <v>1.3723387718200684</v>
      </c>
      <c r="KS46">
        <v>9.3115434050559998E-2</v>
      </c>
      <c r="KT46">
        <v>-1.1861324310302734</v>
      </c>
      <c r="KU46">
        <v>-2.3586952686309814</v>
      </c>
      <c r="KV46">
        <v>-3.5312578678131104</v>
      </c>
      <c r="KW46">
        <v>-4.7282285690307617</v>
      </c>
      <c r="KX46">
        <v>-5.9251761436462402</v>
      </c>
      <c r="KY46">
        <v>-6.9259099960327148</v>
      </c>
      <c r="KZ46">
        <v>-7.9266419410705566</v>
      </c>
      <c r="LA46">
        <v>-9.1081714630126953</v>
      </c>
      <c r="LB46">
        <v>-10.289700508117676</v>
      </c>
      <c r="LC46">
        <v>-11.478828430175781</v>
      </c>
      <c r="LD46">
        <v>-12.667978286743164</v>
      </c>
      <c r="LE46">
        <v>-13.122251510620117</v>
      </c>
      <c r="LF46">
        <v>-13.576522827148438</v>
      </c>
      <c r="LG46">
        <v>-13.755716323852539</v>
      </c>
      <c r="LH46">
        <v>-13.934906005859375</v>
      </c>
      <c r="LI46">
        <v>-14.263382911682129</v>
      </c>
      <c r="LJ46">
        <v>-14.591862678527832</v>
      </c>
      <c r="LK46">
        <v>-14.629275321960449</v>
      </c>
      <c r="LL46">
        <v>-14.666688919067383</v>
      </c>
      <c r="LM46">
        <v>-14.594468116760254</v>
      </c>
      <c r="LN46">
        <v>-14.522246360778809</v>
      </c>
      <c r="LO46">
        <v>-14.517319679260254</v>
      </c>
      <c r="LP46">
        <v>-14.512392044067383</v>
      </c>
      <c r="LQ46">
        <v>-14.07447624206543</v>
      </c>
      <c r="LR46">
        <v>-13.636570930480957</v>
      </c>
      <c r="LS46">
        <v>-12.660003662109375</v>
      </c>
      <c r="LT46">
        <v>-11.683468818664551</v>
      </c>
      <c r="LU46">
        <v>-10.680636405944824</v>
      </c>
      <c r="LV46">
        <v>-9.6777658462524414</v>
      </c>
      <c r="LW46">
        <v>-8.765660285949707</v>
      </c>
      <c r="LX46">
        <v>-7.853515625</v>
      </c>
      <c r="LY46">
        <v>-6.7433981895446777</v>
      </c>
      <c r="LZ46">
        <v>-5.6332812309265137</v>
      </c>
      <c r="MA46">
        <v>-4.4301862716674805</v>
      </c>
      <c r="MB46">
        <v>-3.2271361351013184</v>
      </c>
      <c r="MC46">
        <v>-2.1524713039398193</v>
      </c>
      <c r="MD46">
        <v>-1.0778483152389526</v>
      </c>
      <c r="ME46">
        <v>-9.6042707562446594E-2</v>
      </c>
      <c r="MF46">
        <v>0.88585889339447021</v>
      </c>
      <c r="MG46">
        <v>2.0537581443786621</v>
      </c>
      <c r="MH46">
        <v>3.2217037677764893</v>
      </c>
      <c r="MI46">
        <v>4.5039925575256348</v>
      </c>
      <c r="MJ46">
        <v>5.7862811088562012</v>
      </c>
      <c r="MK46">
        <v>6.7723970413208008</v>
      </c>
      <c r="ML46">
        <v>7.7584710121154785</v>
      </c>
      <c r="MM46">
        <v>8.1684360504150391</v>
      </c>
      <c r="MN46">
        <v>8.5783815383911133</v>
      </c>
      <c r="MO46">
        <v>8.4109659194946289</v>
      </c>
      <c r="MP46">
        <v>8.2435417175292969</v>
      </c>
      <c r="MQ46">
        <v>7.7659592628479004</v>
      </c>
      <c r="MR46">
        <v>7.2883548736572266</v>
      </c>
      <c r="MS46">
        <v>6.5262184143066406</v>
      </c>
      <c r="MT46">
        <v>5.7640819549560547</v>
      </c>
      <c r="MU46">
        <v>4.7177267074584961</v>
      </c>
      <c r="MV46">
        <v>3.6714069843292236</v>
      </c>
      <c r="MW46">
        <v>2.6335272789001465</v>
      </c>
      <c r="MX46">
        <v>1.5956876277923584</v>
      </c>
      <c r="MY46">
        <v>0.75161886215209961</v>
      </c>
      <c r="MZ46">
        <v>-9.2480994760990143E-2</v>
      </c>
      <c r="NA46">
        <v>-0.83052527904510498</v>
      </c>
      <c r="NB46">
        <v>-1.568597674369812</v>
      </c>
      <c r="NC46">
        <v>-2.2981908321380615</v>
      </c>
      <c r="ND46">
        <v>-3.0277843475341797</v>
      </c>
      <c r="NE46">
        <v>-3.7464907169342041</v>
      </c>
      <c r="NF46">
        <v>-4.4651694297790527</v>
      </c>
      <c r="NG46">
        <v>-5.0325546264648438</v>
      </c>
      <c r="NH46">
        <v>-5.5999174118041992</v>
      </c>
      <c r="NI46">
        <v>-6.0277099609375</v>
      </c>
      <c r="NJ46">
        <v>-6.4555172920227051</v>
      </c>
      <c r="NK46">
        <v>-6.7513313293457031</v>
      </c>
      <c r="NL46">
        <v>-7.0471501350402832</v>
      </c>
      <c r="NM46">
        <v>-6.9420428276062012</v>
      </c>
      <c r="NN46">
        <v>-6.8369355201721191</v>
      </c>
      <c r="NO46">
        <v>-6.4109358787536621</v>
      </c>
      <c r="NP46">
        <v>-5.9849481582641602</v>
      </c>
      <c r="NQ46">
        <v>-5.4649491310119629</v>
      </c>
      <c r="NR46">
        <v>-4.944969654083252</v>
      </c>
    </row>
    <row r="47" spans="1:382">
      <c r="A47" t="s">
        <v>145</v>
      </c>
      <c r="B47">
        <v>2.1814796924591064</v>
      </c>
      <c r="C47">
        <v>2.8678257465362549</v>
      </c>
      <c r="D47">
        <v>3.5541718006134033</v>
      </c>
      <c r="E47">
        <v>4.4918169975280762</v>
      </c>
      <c r="F47">
        <v>5.4294624328613281</v>
      </c>
      <c r="G47">
        <v>6.6386041641235352</v>
      </c>
      <c r="H47">
        <v>7.8477458953857422</v>
      </c>
      <c r="I47">
        <v>9.1422863006591797</v>
      </c>
      <c r="J47">
        <v>10.436826705932617</v>
      </c>
      <c r="K47">
        <v>11.373154640197754</v>
      </c>
      <c r="L47">
        <v>12.309482574462891</v>
      </c>
      <c r="M47">
        <v>13.263543128967285</v>
      </c>
      <c r="N47">
        <v>14.21760368347168</v>
      </c>
      <c r="O47">
        <v>15.431185722351074</v>
      </c>
      <c r="P47">
        <v>16.644767761230469</v>
      </c>
      <c r="V47">
        <v>16.644767761230469</v>
      </c>
      <c r="W47">
        <v>17.450946807861328</v>
      </c>
      <c r="X47">
        <v>18.25712776184082</v>
      </c>
      <c r="Y47">
        <v>18.940666198730469</v>
      </c>
      <c r="Z47">
        <v>19.62420654296875</v>
      </c>
      <c r="AA47">
        <v>20.455022811889648</v>
      </c>
      <c r="AB47">
        <v>21.285839080810547</v>
      </c>
      <c r="AC47">
        <v>21.898246765136719</v>
      </c>
      <c r="AD47">
        <v>22.510652542114258</v>
      </c>
      <c r="AE47">
        <v>22.79853630065918</v>
      </c>
      <c r="AF47">
        <v>23.086418151855469</v>
      </c>
      <c r="AG47">
        <v>23.596349716186523</v>
      </c>
      <c r="AH47">
        <v>24.106281280517578</v>
      </c>
      <c r="AI47">
        <v>25.364583969116211</v>
      </c>
      <c r="AJ47">
        <v>26.622886657714844</v>
      </c>
      <c r="AK47">
        <v>28.246763229370117</v>
      </c>
      <c r="AL47">
        <v>29.870637893676758</v>
      </c>
      <c r="AM47">
        <v>31.595817565917969</v>
      </c>
      <c r="AN47">
        <v>33.320991516113281</v>
      </c>
      <c r="AO47">
        <v>35.058002471923828</v>
      </c>
      <c r="AP47">
        <v>36.795005798339844</v>
      </c>
      <c r="AQ47">
        <v>38.941131591796875</v>
      </c>
      <c r="AR47">
        <v>41.087261199951172</v>
      </c>
      <c r="AS47">
        <v>44.256870269775391</v>
      </c>
      <c r="AT47">
        <v>47.426471710205078</v>
      </c>
      <c r="AU47">
        <v>51.021377563476563</v>
      </c>
      <c r="AV47">
        <v>54.616283416748047</v>
      </c>
      <c r="AW47">
        <v>57.641551971435547</v>
      </c>
      <c r="AX47">
        <v>60.666831970214844</v>
      </c>
      <c r="AY47">
        <v>62.441253662109375</v>
      </c>
      <c r="AZ47">
        <v>64.215675354003906</v>
      </c>
      <c r="BA47">
        <v>65.126190185546875</v>
      </c>
      <c r="BB47">
        <v>66.036705017089844</v>
      </c>
      <c r="BC47">
        <v>67.731803894042969</v>
      </c>
      <c r="BD47">
        <v>69.426902770996094</v>
      </c>
      <c r="BE47">
        <v>70.813308715820313</v>
      </c>
      <c r="BF47">
        <v>72.199729919433594</v>
      </c>
      <c r="BG47">
        <v>70.929252624511719</v>
      </c>
      <c r="BH47">
        <v>69.658767700195313</v>
      </c>
      <c r="BI47">
        <v>65.415618896484375</v>
      </c>
      <c r="BJ47">
        <v>61.172473907470703</v>
      </c>
      <c r="BK47">
        <v>55.128372192382813</v>
      </c>
      <c r="BL47">
        <v>49.084274291992188</v>
      </c>
      <c r="BM47">
        <v>42.840702056884766</v>
      </c>
      <c r="BN47">
        <v>36.597156524658203</v>
      </c>
      <c r="BO47">
        <v>29.989158630371094</v>
      </c>
      <c r="BP47">
        <v>23.381155014038086</v>
      </c>
      <c r="BQ47">
        <v>16.036130905151367</v>
      </c>
      <c r="BR47">
        <v>8.6910696029663086</v>
      </c>
      <c r="BS47">
        <v>1.330315113067627</v>
      </c>
      <c r="BT47">
        <v>-6.0304379463195801</v>
      </c>
      <c r="BU47">
        <v>-12.921278953552246</v>
      </c>
      <c r="BV47">
        <v>-19.812118530273438</v>
      </c>
      <c r="BW47">
        <v>-26.815755844116211</v>
      </c>
      <c r="BX47">
        <v>-33.819358825683594</v>
      </c>
      <c r="BY47">
        <v>-40.978797912597656</v>
      </c>
      <c r="BZ47">
        <v>-48.13824462890625</v>
      </c>
      <c r="CA47">
        <v>-53.800640106201172</v>
      </c>
      <c r="CB47">
        <v>-59.463054656982422</v>
      </c>
      <c r="CC47">
        <v>-63.749118804931641</v>
      </c>
      <c r="CD47">
        <v>-68.035186767578125</v>
      </c>
      <c r="CE47">
        <v>-71.510452270507813</v>
      </c>
      <c r="CF47">
        <v>-74.985679626464844</v>
      </c>
      <c r="CG47">
        <v>-75.895683288574219</v>
      </c>
      <c r="CH47">
        <v>-76.805679321289063</v>
      </c>
      <c r="CI47">
        <v>-74.446586608886719</v>
      </c>
      <c r="CJ47">
        <v>-72.087478637695313</v>
      </c>
      <c r="CK47">
        <v>-68.967422485351563</v>
      </c>
      <c r="CL47">
        <v>-65.847343444824219</v>
      </c>
      <c r="CM47">
        <v>-63.597122192382813</v>
      </c>
      <c r="CN47">
        <v>-61.346881866455078</v>
      </c>
      <c r="CO47">
        <v>-58.853355407714844</v>
      </c>
      <c r="CP47">
        <v>-56.359859466552734</v>
      </c>
      <c r="CQ47">
        <v>-52.686614990234375</v>
      </c>
      <c r="CR47">
        <v>-49.013404846191406</v>
      </c>
      <c r="CS47">
        <v>-45.339786529541016</v>
      </c>
      <c r="CT47">
        <v>-41.666168212890625</v>
      </c>
      <c r="CU47">
        <v>-38.531047821044922</v>
      </c>
      <c r="CV47">
        <v>-35.395896911621094</v>
      </c>
      <c r="CW47">
        <v>-31.927770614624023</v>
      </c>
      <c r="CX47">
        <v>-28.459615707397461</v>
      </c>
      <c r="CY47">
        <v>-25.075401306152344</v>
      </c>
      <c r="CZ47">
        <v>-21.691215515136719</v>
      </c>
      <c r="DA47">
        <v>-19.390834808349609</v>
      </c>
      <c r="DB47">
        <v>-17.090480804443359</v>
      </c>
      <c r="DC47">
        <v>-15.858498573303223</v>
      </c>
      <c r="DD47">
        <v>-14.626521110534668</v>
      </c>
      <c r="DE47">
        <v>-13.819600105285645</v>
      </c>
      <c r="DF47">
        <v>-13.012673377990723</v>
      </c>
      <c r="DG47">
        <v>-12.438944816589355</v>
      </c>
      <c r="DH47">
        <v>-11.86521053314209</v>
      </c>
      <c r="DI47">
        <v>-11.368512153625488</v>
      </c>
      <c r="DJ47">
        <v>-10.871817588806152</v>
      </c>
      <c r="DK47">
        <v>-10.222139358520508</v>
      </c>
      <c r="DL47">
        <v>-9.5724658966064453</v>
      </c>
      <c r="DM47">
        <v>-8.7887716293334961</v>
      </c>
      <c r="DN47">
        <v>-8.0050783157348633</v>
      </c>
      <c r="DO47">
        <v>-7.4696230888366699</v>
      </c>
      <c r="DP47">
        <v>-6.9341635704040527</v>
      </c>
      <c r="DQ47">
        <v>-6.5869531631469727</v>
      </c>
      <c r="DR47">
        <v>-6.2397398948669434</v>
      </c>
      <c r="DS47">
        <v>-5.880465030670166</v>
      </c>
      <c r="DT47">
        <v>-5.5211939811706543</v>
      </c>
      <c r="DU47">
        <v>-5.0988936424255371</v>
      </c>
      <c r="DV47">
        <v>-4.6765975952148438</v>
      </c>
      <c r="DW47">
        <v>-4.2897062301635742</v>
      </c>
      <c r="DX47">
        <v>-3.9028153419494629</v>
      </c>
      <c r="DY47">
        <v>-3.5381870269775391</v>
      </c>
      <c r="DZ47">
        <v>-3.1735551357269287</v>
      </c>
      <c r="EA47">
        <v>-2.7605409622192383</v>
      </c>
      <c r="EB47">
        <v>-2.3475227355957031</v>
      </c>
      <c r="EC47">
        <v>-1.9990484714508057</v>
      </c>
      <c r="ED47">
        <v>-1.6505776643753052</v>
      </c>
      <c r="EE47">
        <v>-1.4058661460876465</v>
      </c>
      <c r="EF47">
        <v>-1.1611571311950684</v>
      </c>
      <c r="EG47">
        <v>-1.0237036943435669</v>
      </c>
      <c r="EH47">
        <v>-0.88625091314315796</v>
      </c>
      <c r="EI47">
        <v>-0.81294131278991699</v>
      </c>
      <c r="EJ47">
        <v>-0.73963111639022827</v>
      </c>
      <c r="EK47">
        <v>-0.69216179847717285</v>
      </c>
      <c r="EL47">
        <v>-0.64469218254089355</v>
      </c>
      <c r="EM47">
        <v>-0.60186338424682617</v>
      </c>
      <c r="EN47">
        <v>-0.55903500318527222</v>
      </c>
      <c r="EO47">
        <v>-0.46807765960693359</v>
      </c>
      <c r="EP47">
        <v>-0.37712115049362183</v>
      </c>
      <c r="EQ47">
        <v>-0.2846454381942749</v>
      </c>
      <c r="ER47">
        <v>-0.1921699196100235</v>
      </c>
      <c r="ES47">
        <v>-0.15905314683914185</v>
      </c>
      <c r="ET47">
        <v>-0.1259361058473587</v>
      </c>
      <c r="EU47">
        <v>-0.12095140665769577</v>
      </c>
      <c r="EV47">
        <v>-0.11596666276454926</v>
      </c>
      <c r="EW47">
        <v>-9.3477986752986908E-2</v>
      </c>
      <c r="EX47">
        <v>-7.0989526808261871E-2</v>
      </c>
      <c r="EY47">
        <v>-1.2433079071342945E-2</v>
      </c>
      <c r="EZ47">
        <v>4.612288624048233E-2</v>
      </c>
      <c r="FA47">
        <v>0.12324322760105133</v>
      </c>
      <c r="FB47">
        <v>0.20036362111568451</v>
      </c>
      <c r="FC47">
        <v>0.27602231502532959</v>
      </c>
      <c r="FD47">
        <v>0.35168167948722839</v>
      </c>
      <c r="FE47">
        <v>0.41410502791404724</v>
      </c>
      <c r="FF47">
        <v>0.47652903199195862</v>
      </c>
      <c r="FG47">
        <v>0.52534520626068115</v>
      </c>
      <c r="FH47">
        <v>0.5741611123085022</v>
      </c>
      <c r="FI47">
        <v>0.5890578031539917</v>
      </c>
      <c r="FJ47">
        <v>0.60395479202270508</v>
      </c>
      <c r="FK47">
        <v>0.56570988893508911</v>
      </c>
      <c r="FL47">
        <v>0.52746480703353882</v>
      </c>
      <c r="FM47">
        <v>0.49520719051361084</v>
      </c>
      <c r="FN47">
        <v>0.46295017004013062</v>
      </c>
      <c r="FO47">
        <v>0.47698727250099182</v>
      </c>
      <c r="FP47">
        <v>0.49102482199668884</v>
      </c>
      <c r="FQ47">
        <v>0.50895851850509644</v>
      </c>
      <c r="FR47">
        <v>0.52689212560653687</v>
      </c>
      <c r="FS47">
        <v>0.54178881645202637</v>
      </c>
      <c r="FT47">
        <v>0.55668574571609497</v>
      </c>
      <c r="FU47">
        <v>0.62827688455581665</v>
      </c>
      <c r="FV47">
        <v>0.69986861944198608</v>
      </c>
      <c r="FW47">
        <v>0.89155244827270508</v>
      </c>
      <c r="FX47">
        <v>1.0832326412200928</v>
      </c>
      <c r="FY47">
        <v>1.4254604578018188</v>
      </c>
      <c r="FZ47">
        <v>1.7676894664764404</v>
      </c>
      <c r="GA47">
        <v>2.3360655307769775</v>
      </c>
      <c r="GB47">
        <v>2.9044458866119385</v>
      </c>
      <c r="GC47">
        <v>4.0085186958312988</v>
      </c>
      <c r="GD47">
        <v>5.1126127243041992</v>
      </c>
      <c r="GE47">
        <v>6.8538928031921387</v>
      </c>
      <c r="GF47">
        <v>8.5951747894287109</v>
      </c>
      <c r="GG47">
        <v>10.30921459197998</v>
      </c>
      <c r="GH47">
        <v>12.023220062255859</v>
      </c>
      <c r="GI47">
        <v>13.618943214416504</v>
      </c>
      <c r="GJ47">
        <v>15.214664459228516</v>
      </c>
      <c r="GK47">
        <v>17.510515213012695</v>
      </c>
      <c r="GL47">
        <v>19.806365966796875</v>
      </c>
      <c r="GM47">
        <v>22.250110626220703</v>
      </c>
      <c r="GN47">
        <v>24.693901062011719</v>
      </c>
      <c r="GO47">
        <v>26.145240783691406</v>
      </c>
      <c r="GP47">
        <v>27.596576690673828</v>
      </c>
      <c r="GQ47">
        <v>29.326715469360352</v>
      </c>
      <c r="GR47">
        <v>31.056819915771484</v>
      </c>
      <c r="GS47">
        <v>34.577358245849609</v>
      </c>
      <c r="GT47">
        <v>38.097911834716797</v>
      </c>
      <c r="GU47">
        <v>41.409164428710938</v>
      </c>
      <c r="GV47">
        <v>44.720401763916016</v>
      </c>
      <c r="GW47">
        <v>46.307697296142578</v>
      </c>
      <c r="GX47">
        <v>47.895027160644531</v>
      </c>
      <c r="GY47">
        <v>50.119682312011719</v>
      </c>
      <c r="GZ47">
        <v>52.344348907470703</v>
      </c>
      <c r="HA47">
        <v>55.523445129394531</v>
      </c>
      <c r="HB47">
        <v>58.702476501464844</v>
      </c>
      <c r="HC47">
        <v>59.38641357421875</v>
      </c>
      <c r="HD47">
        <v>60.070327758789063</v>
      </c>
      <c r="HE47">
        <v>58.920913696289063</v>
      </c>
      <c r="HF47">
        <v>57.771514892578125</v>
      </c>
      <c r="HG47">
        <v>58.821044921875</v>
      </c>
      <c r="HH47">
        <v>59.870590209960938</v>
      </c>
      <c r="HI47">
        <v>61.70819091796875</v>
      </c>
      <c r="HJ47">
        <v>63.545772552490234</v>
      </c>
      <c r="HK47">
        <v>62.510116577148438</v>
      </c>
      <c r="HL47">
        <v>61.474483489990234</v>
      </c>
      <c r="HM47">
        <v>59.647201538085938</v>
      </c>
      <c r="HN47">
        <v>57.819923400878906</v>
      </c>
      <c r="HO47">
        <v>57.849632263183594</v>
      </c>
      <c r="HP47">
        <v>57.879325866699219</v>
      </c>
      <c r="HQ47">
        <v>56.529205322265625</v>
      </c>
      <c r="HR47">
        <v>55.179050445556641</v>
      </c>
      <c r="HS47">
        <v>50.576904296875</v>
      </c>
      <c r="HT47">
        <v>45.974750518798828</v>
      </c>
      <c r="HU47">
        <v>41.687664031982422</v>
      </c>
      <c r="HV47">
        <v>37.400657653808594</v>
      </c>
      <c r="HW47">
        <v>34.726554870605469</v>
      </c>
      <c r="HX47">
        <v>32.052463531494141</v>
      </c>
      <c r="HY47">
        <v>28.600265502929688</v>
      </c>
      <c r="HZ47">
        <v>25.148061752319336</v>
      </c>
      <c r="IA47">
        <v>20.89164924621582</v>
      </c>
      <c r="IB47">
        <v>16.635158538818359</v>
      </c>
      <c r="IC47">
        <v>13.087732315063477</v>
      </c>
      <c r="ID47">
        <v>9.5403099060058594</v>
      </c>
      <c r="IE47">
        <v>6.6646518707275391</v>
      </c>
      <c r="IF47">
        <v>3.7890479564666748</v>
      </c>
      <c r="IG47">
        <v>1.4370725154876709</v>
      </c>
      <c r="IH47">
        <v>-0.91489702463150024</v>
      </c>
      <c r="II47">
        <v>-2.7815165519714355</v>
      </c>
      <c r="IJ47">
        <v>-4.6481356620788574</v>
      </c>
      <c r="IK47">
        <v>-6.6743412017822266</v>
      </c>
      <c r="IL47">
        <v>-8.7005853652954102</v>
      </c>
      <c r="IM47">
        <v>-10.651113510131836</v>
      </c>
      <c r="IN47">
        <v>-12.60163688659668</v>
      </c>
      <c r="IO47">
        <v>-13.339007377624512</v>
      </c>
      <c r="IP47">
        <v>-14.076364517211914</v>
      </c>
      <c r="IQ47">
        <v>-13.962810516357422</v>
      </c>
      <c r="IR47">
        <v>-13.849249839782715</v>
      </c>
      <c r="IS47">
        <v>-13.778145790100098</v>
      </c>
      <c r="IT47">
        <v>-13.707036018371582</v>
      </c>
      <c r="IU47">
        <v>-13.027805328369141</v>
      </c>
      <c r="IV47">
        <v>-12.34856128692627</v>
      </c>
      <c r="IW47">
        <v>-10.672455787658691</v>
      </c>
      <c r="IX47">
        <v>-8.9963474273681641</v>
      </c>
      <c r="IY47">
        <v>-7.1715550422668457</v>
      </c>
      <c r="IZ47">
        <v>-5.3467979431152344</v>
      </c>
      <c r="JA47">
        <v>-4.1043586730957031</v>
      </c>
      <c r="JB47">
        <v>-2.861924409866333</v>
      </c>
      <c r="JC47">
        <v>-2.6010842323303223</v>
      </c>
      <c r="JD47">
        <v>-2.3402485847473145</v>
      </c>
      <c r="JE47">
        <v>-2.673905611038208</v>
      </c>
      <c r="JF47">
        <v>-3.0075688362121582</v>
      </c>
      <c r="JG47">
        <v>-3.2140069007873535</v>
      </c>
      <c r="JH47">
        <v>-3.4204440116882324</v>
      </c>
      <c r="JI47">
        <v>-3.5665488243103027</v>
      </c>
      <c r="JJ47">
        <v>-3.7126505374908447</v>
      </c>
      <c r="JK47">
        <v>-3.9984133243560791</v>
      </c>
      <c r="JL47">
        <v>-4.284177303314209</v>
      </c>
      <c r="JM47">
        <v>-4.7979507446289063</v>
      </c>
      <c r="JN47">
        <v>-5.3117284774780273</v>
      </c>
      <c r="JO47">
        <v>-6.5211386680603027</v>
      </c>
      <c r="JP47">
        <v>-7.7305712699890137</v>
      </c>
      <c r="JQ47">
        <v>-9.9772863388061523</v>
      </c>
      <c r="JR47">
        <v>-12.224007606506348</v>
      </c>
      <c r="JS47">
        <v>-15.087576866149902</v>
      </c>
      <c r="JT47">
        <v>-17.951091766357422</v>
      </c>
      <c r="JU47">
        <v>-21.431503295898438</v>
      </c>
      <c r="JV47">
        <v>-24.911918640136719</v>
      </c>
      <c r="JW47">
        <v>-29.272687911987305</v>
      </c>
      <c r="JX47">
        <v>-33.633453369140625</v>
      </c>
      <c r="JY47">
        <v>-37.151702880859375</v>
      </c>
      <c r="JZ47">
        <v>-40.670021057128906</v>
      </c>
      <c r="KA47">
        <v>-41.987922668457031</v>
      </c>
      <c r="KB47">
        <v>-43.305812835693359</v>
      </c>
      <c r="KC47">
        <v>-44.715415954589844</v>
      </c>
      <c r="KD47">
        <v>-46.124984741210938</v>
      </c>
      <c r="KE47">
        <v>-49.001087188720703</v>
      </c>
      <c r="KF47">
        <v>-51.877204895019531</v>
      </c>
      <c r="KG47">
        <v>-53.273391723632813</v>
      </c>
      <c r="KH47">
        <v>-54.669567108154297</v>
      </c>
      <c r="KI47">
        <v>-53.729785919189453</v>
      </c>
      <c r="KJ47">
        <v>-52.789985656738281</v>
      </c>
      <c r="KK47">
        <v>-52.914085388183594</v>
      </c>
      <c r="KL47">
        <v>-53.038192749023438</v>
      </c>
      <c r="KM47">
        <v>-54.166866302490234</v>
      </c>
      <c r="KN47">
        <v>-55.295520782470703</v>
      </c>
      <c r="KO47">
        <v>-53.256664276123047</v>
      </c>
      <c r="KP47">
        <v>-51.217784881591797</v>
      </c>
      <c r="KQ47">
        <v>-46.538619995117188</v>
      </c>
      <c r="KR47">
        <v>-41.859531402587891</v>
      </c>
      <c r="KS47">
        <v>-39.020454406738281</v>
      </c>
      <c r="KT47">
        <v>-36.181324005126953</v>
      </c>
      <c r="KU47">
        <v>-34.990421295166016</v>
      </c>
      <c r="KV47">
        <v>-33.799514770507813</v>
      </c>
      <c r="KW47">
        <v>-31.326765060424805</v>
      </c>
      <c r="KX47">
        <v>-28.854059219360352</v>
      </c>
      <c r="KY47">
        <v>-25.965312957763672</v>
      </c>
      <c r="KZ47">
        <v>-23.076562881469727</v>
      </c>
      <c r="LA47">
        <v>-21.648174285888672</v>
      </c>
      <c r="LB47">
        <v>-20.219785690307617</v>
      </c>
      <c r="LC47">
        <v>-19.093626022338867</v>
      </c>
      <c r="LD47">
        <v>-17.967445373535156</v>
      </c>
      <c r="LE47">
        <v>-16.238309860229492</v>
      </c>
      <c r="LF47">
        <v>-14.509176254272461</v>
      </c>
      <c r="LG47">
        <v>-13.205549240112305</v>
      </c>
      <c r="LH47">
        <v>-11.901947021484375</v>
      </c>
      <c r="LI47">
        <v>-11.306293487548828</v>
      </c>
      <c r="LJ47">
        <v>-10.710644721984863</v>
      </c>
      <c r="LK47">
        <v>-10.417351722717285</v>
      </c>
      <c r="LL47">
        <v>-10.124053001403809</v>
      </c>
      <c r="LM47">
        <v>-10.535745620727539</v>
      </c>
      <c r="LN47">
        <v>-10.947456359863281</v>
      </c>
      <c r="LO47">
        <v>-11.53223705291748</v>
      </c>
      <c r="LP47">
        <v>-12.117016792297363</v>
      </c>
      <c r="LQ47">
        <v>-11.64559268951416</v>
      </c>
      <c r="LR47">
        <v>-11.174169540405273</v>
      </c>
      <c r="LS47">
        <v>-10.166776657104492</v>
      </c>
      <c r="LT47">
        <v>-9.1594181060791016</v>
      </c>
      <c r="LU47">
        <v>-8.7351779937744141</v>
      </c>
      <c r="LV47">
        <v>-8.3109245300292969</v>
      </c>
      <c r="LW47">
        <v>-8.3264236450195313</v>
      </c>
      <c r="LX47">
        <v>-8.3419198989868164</v>
      </c>
      <c r="LY47">
        <v>-8.2489595413208008</v>
      </c>
      <c r="LZ47">
        <v>-8.1559991836547852</v>
      </c>
      <c r="MA47">
        <v>-7.9452900886535645</v>
      </c>
      <c r="MB47">
        <v>-7.7345881462097168</v>
      </c>
      <c r="MC47">
        <v>-7.482882022857666</v>
      </c>
      <c r="MD47">
        <v>-7.2311863899230957</v>
      </c>
      <c r="ME47">
        <v>-6.9885706901550293</v>
      </c>
      <c r="MF47">
        <v>-6.745945930480957</v>
      </c>
      <c r="MG47">
        <v>-6.4756283760070801</v>
      </c>
      <c r="MH47">
        <v>-6.2052993774414063</v>
      </c>
      <c r="MI47">
        <v>-5.8316221237182617</v>
      </c>
      <c r="MJ47">
        <v>-5.4579448699951172</v>
      </c>
      <c r="MK47">
        <v>-5.0578393936157227</v>
      </c>
      <c r="ML47">
        <v>-4.6577491760253906</v>
      </c>
      <c r="MM47">
        <v>-4.583460807800293</v>
      </c>
      <c r="MN47">
        <v>-4.5091776847839355</v>
      </c>
      <c r="MO47">
        <v>-5.0208210945129395</v>
      </c>
      <c r="MP47">
        <v>-5.5324854850769043</v>
      </c>
      <c r="MQ47">
        <v>-6.1736726760864258</v>
      </c>
      <c r="MR47">
        <v>-6.8148794174194336</v>
      </c>
      <c r="MS47">
        <v>-7.1213498115539551</v>
      </c>
      <c r="MT47">
        <v>-7.4278197288513184</v>
      </c>
      <c r="MU47">
        <v>-7.4895620346069336</v>
      </c>
      <c r="MV47">
        <v>-7.5512967109680176</v>
      </c>
      <c r="MW47">
        <v>-7.4954042434692383</v>
      </c>
      <c r="MX47">
        <v>-7.4395132064819336</v>
      </c>
      <c r="MY47">
        <v>-7.4296588897705078</v>
      </c>
      <c r="MZ47">
        <v>-7.419804573059082</v>
      </c>
      <c r="NA47">
        <v>-7.5302410125732422</v>
      </c>
      <c r="NB47">
        <v>-7.6406807899475098</v>
      </c>
      <c r="NC47">
        <v>-7.7522621154785156</v>
      </c>
      <c r="ND47">
        <v>-7.8638443946838379</v>
      </c>
      <c r="NE47">
        <v>-7.9026355743408203</v>
      </c>
      <c r="NF47">
        <v>-7.9414243698120117</v>
      </c>
      <c r="NG47">
        <v>-7.8419289588928223</v>
      </c>
      <c r="NH47">
        <v>-7.7424359321594238</v>
      </c>
      <c r="NI47">
        <v>-7.6148686408996582</v>
      </c>
      <c r="NJ47">
        <v>-7.4872961044311523</v>
      </c>
      <c r="NK47">
        <v>-7.2768239974975586</v>
      </c>
      <c r="NL47">
        <v>-7.0663390159606934</v>
      </c>
      <c r="NM47">
        <v>-6.6124486923217773</v>
      </c>
      <c r="NN47">
        <v>-6.1585588455200195</v>
      </c>
      <c r="NO47">
        <v>-5.6588711738586426</v>
      </c>
      <c r="NP47">
        <v>-5.1592016220092773</v>
      </c>
      <c r="NQ47">
        <v>-4.7326822280883789</v>
      </c>
      <c r="NR47">
        <v>-4.3061790466308594</v>
      </c>
    </row>
    <row r="48" spans="1:382">
      <c r="A48" t="s">
        <v>146</v>
      </c>
      <c r="B48">
        <v>-0.8503839373588562</v>
      </c>
      <c r="C48">
        <v>-0.90985697507858276</v>
      </c>
      <c r="D48">
        <v>-0.96933001279830933</v>
      </c>
      <c r="E48">
        <v>-1.0993055105209351</v>
      </c>
      <c r="F48">
        <v>-1.229280948638916</v>
      </c>
      <c r="G48">
        <v>-1.4590942859649658</v>
      </c>
      <c r="H48">
        <v>-1.6889077425003052</v>
      </c>
      <c r="I48">
        <v>-1.9718914031982422</v>
      </c>
      <c r="J48">
        <v>-2.2548754215240479</v>
      </c>
      <c r="K48">
        <v>-2.4984111785888672</v>
      </c>
      <c r="L48">
        <v>-2.7419469356536865</v>
      </c>
      <c r="M48">
        <v>-2.9940197467803955</v>
      </c>
      <c r="N48">
        <v>-3.2460925579071045</v>
      </c>
      <c r="O48">
        <v>-3.5388164520263672</v>
      </c>
      <c r="P48">
        <v>-3.831540584564209</v>
      </c>
      <c r="V48">
        <v>-3.831540584564209</v>
      </c>
      <c r="W48">
        <v>-4.0198144912719727</v>
      </c>
      <c r="X48">
        <v>-4.2080883979797363</v>
      </c>
      <c r="Y48">
        <v>-4.4388761520385742</v>
      </c>
      <c r="Z48">
        <v>-4.6696639060974121</v>
      </c>
      <c r="AA48">
        <v>-5.1005845069885254</v>
      </c>
      <c r="AB48">
        <v>-5.5315060615539551</v>
      </c>
      <c r="AC48">
        <v>-6.0140228271484375</v>
      </c>
      <c r="AD48">
        <v>-6.4965386390686035</v>
      </c>
      <c r="AE48">
        <v>-6.8929405212402344</v>
      </c>
      <c r="AF48">
        <v>-7.2893409729003906</v>
      </c>
      <c r="AG48">
        <v>-7.6992635726928711</v>
      </c>
      <c r="AH48">
        <v>-8.1091861724853516</v>
      </c>
      <c r="AI48">
        <v>-8.6119565963745117</v>
      </c>
      <c r="AJ48">
        <v>-9.1147279739379883</v>
      </c>
      <c r="AK48">
        <v>-9.5274858474731445</v>
      </c>
      <c r="AL48">
        <v>-9.9402446746826172</v>
      </c>
      <c r="AM48">
        <v>-10.238986015319824</v>
      </c>
      <c r="AN48">
        <v>-10.537725448608398</v>
      </c>
      <c r="AO48">
        <v>-10.897371292114258</v>
      </c>
      <c r="AP48">
        <v>-11.257017135620117</v>
      </c>
      <c r="AQ48">
        <v>-11.832666397094727</v>
      </c>
      <c r="AR48">
        <v>-12.408316612243652</v>
      </c>
      <c r="AS48">
        <v>-13.234210014343262</v>
      </c>
      <c r="AT48">
        <v>-14.060098648071289</v>
      </c>
      <c r="AU48">
        <v>-14.980324745178223</v>
      </c>
      <c r="AV48">
        <v>-15.900550842285156</v>
      </c>
      <c r="AW48">
        <v>-16.65745735168457</v>
      </c>
      <c r="AX48">
        <v>-17.414365768432617</v>
      </c>
      <c r="AY48">
        <v>-17.751867294311523</v>
      </c>
      <c r="AZ48">
        <v>-18.089366912841797</v>
      </c>
      <c r="BA48">
        <v>-18.136808395385742</v>
      </c>
      <c r="BB48">
        <v>-18.184247970581055</v>
      </c>
      <c r="BC48">
        <v>-18.383810043334961</v>
      </c>
      <c r="BD48">
        <v>-18.583370208740234</v>
      </c>
      <c r="BE48">
        <v>-18.669055938720703</v>
      </c>
      <c r="BF48">
        <v>-18.754741668701172</v>
      </c>
      <c r="BG48">
        <v>-18.332530975341797</v>
      </c>
      <c r="BH48">
        <v>-17.910314559936523</v>
      </c>
      <c r="BI48">
        <v>-17.04443359375</v>
      </c>
      <c r="BJ48">
        <v>-16.178550720214844</v>
      </c>
      <c r="BK48">
        <v>-14.850064277648926</v>
      </c>
      <c r="BL48">
        <v>-13.521576881408691</v>
      </c>
      <c r="BM48">
        <v>-11.871710777282715</v>
      </c>
      <c r="BN48">
        <v>-10.22185230255127</v>
      </c>
      <c r="BO48">
        <v>-8.4825830459594727</v>
      </c>
      <c r="BP48">
        <v>-6.743314266204834</v>
      </c>
      <c r="BQ48">
        <v>-5.0529470443725586</v>
      </c>
      <c r="BR48">
        <v>-3.3625717163085938</v>
      </c>
      <c r="BS48">
        <v>-1.6772750616073608</v>
      </c>
      <c r="BT48">
        <v>8.0214096233248711E-3</v>
      </c>
      <c r="BU48">
        <v>1.6935752630233765</v>
      </c>
      <c r="BV48">
        <v>3.37912917137146</v>
      </c>
      <c r="BW48">
        <v>5.0470161437988281</v>
      </c>
      <c r="BX48">
        <v>6.7148952484130859</v>
      </c>
      <c r="BY48">
        <v>8.1737871170043945</v>
      </c>
      <c r="BZ48">
        <v>9.6326789855957031</v>
      </c>
      <c r="CA48">
        <v>10.647873878479004</v>
      </c>
      <c r="CB48">
        <v>11.663073539733887</v>
      </c>
      <c r="CC48">
        <v>12.261898994445801</v>
      </c>
      <c r="CD48">
        <v>12.860725402832031</v>
      </c>
      <c r="CE48">
        <v>13.222320556640625</v>
      </c>
      <c r="CF48">
        <v>13.583911895751953</v>
      </c>
      <c r="CG48">
        <v>13.560879707336426</v>
      </c>
      <c r="CH48">
        <v>13.537846565246582</v>
      </c>
      <c r="CI48">
        <v>12.869750022888184</v>
      </c>
      <c r="CJ48">
        <v>12.20164966583252</v>
      </c>
      <c r="CK48">
        <v>11.398968696594238</v>
      </c>
      <c r="CL48">
        <v>10.596280097961426</v>
      </c>
      <c r="CM48">
        <v>10.024213790893555</v>
      </c>
      <c r="CN48">
        <v>9.4521417617797852</v>
      </c>
      <c r="CO48">
        <v>8.9347305297851563</v>
      </c>
      <c r="CP48">
        <v>8.4173240661621094</v>
      </c>
      <c r="CQ48">
        <v>7.7533206939697266</v>
      </c>
      <c r="CR48">
        <v>7.0893239974975586</v>
      </c>
      <c r="CS48">
        <v>6.4665446281433105</v>
      </c>
      <c r="CT48">
        <v>5.8437676429748535</v>
      </c>
      <c r="CU48">
        <v>5.579005241394043</v>
      </c>
      <c r="CV48">
        <v>5.3142399787902832</v>
      </c>
      <c r="CW48">
        <v>5.0139546394348145</v>
      </c>
      <c r="CX48">
        <v>4.7136664390563965</v>
      </c>
      <c r="CY48">
        <v>4.3645334243774414</v>
      </c>
      <c r="CZ48">
        <v>4.0154032707214355</v>
      </c>
      <c r="DA48">
        <v>4.350440502166748</v>
      </c>
      <c r="DB48">
        <v>4.6854758262634277</v>
      </c>
      <c r="DC48">
        <v>5.6682424545288086</v>
      </c>
      <c r="DD48">
        <v>6.6510109901428223</v>
      </c>
      <c r="DE48">
        <v>7.3321399688720703</v>
      </c>
      <c r="DF48">
        <v>8.0132732391357422</v>
      </c>
      <c r="DG48">
        <v>7.8417019844055176</v>
      </c>
      <c r="DH48">
        <v>7.6701292991638184</v>
      </c>
      <c r="DI48">
        <v>7.49420166015625</v>
      </c>
      <c r="DJ48">
        <v>7.3182764053344727</v>
      </c>
      <c r="DK48">
        <v>7.4080581665039063</v>
      </c>
      <c r="DL48">
        <v>7.497840404510498</v>
      </c>
      <c r="DM48">
        <v>7.4575328826904297</v>
      </c>
      <c r="DN48">
        <v>7.4172253608703613</v>
      </c>
      <c r="DO48">
        <v>7.4320073127746582</v>
      </c>
      <c r="DP48">
        <v>7.4467897415161133</v>
      </c>
      <c r="DQ48">
        <v>7.4241294860839844</v>
      </c>
      <c r="DR48">
        <v>7.4014687538146973</v>
      </c>
      <c r="DS48">
        <v>7.3014307022094727</v>
      </c>
      <c r="DT48">
        <v>7.2013921737670898</v>
      </c>
      <c r="DU48">
        <v>7.1514873504638672</v>
      </c>
      <c r="DV48">
        <v>7.1015830039978027</v>
      </c>
      <c r="DW48">
        <v>6.6516103744506836</v>
      </c>
      <c r="DX48">
        <v>6.2016334533691406</v>
      </c>
      <c r="DY48">
        <v>4.8872756958007813</v>
      </c>
      <c r="DZ48">
        <v>3.5729053020477295</v>
      </c>
      <c r="EA48">
        <v>2.2367179393768311</v>
      </c>
      <c r="EB48">
        <v>0.90051776170730591</v>
      </c>
      <c r="EC48">
        <v>0.66505992412567139</v>
      </c>
      <c r="ED48">
        <v>0.42960432171821594</v>
      </c>
      <c r="EE48">
        <v>0.60567396879196167</v>
      </c>
      <c r="EF48">
        <v>0.78174299001693726</v>
      </c>
      <c r="EG48">
        <v>0.75005906820297241</v>
      </c>
      <c r="EH48">
        <v>0.71837413311004639</v>
      </c>
      <c r="EI48">
        <v>0.60684841871261597</v>
      </c>
      <c r="EJ48">
        <v>0.49532133340835571</v>
      </c>
      <c r="EK48">
        <v>0.20497670769691467</v>
      </c>
      <c r="EL48">
        <v>-8.5370533168315887E-2</v>
      </c>
      <c r="EM48">
        <v>-0.31856542825698853</v>
      </c>
      <c r="EN48">
        <v>-0.55175793170928955</v>
      </c>
      <c r="EO48">
        <v>-0.69969636201858521</v>
      </c>
      <c r="EP48">
        <v>-0.84763318300247192</v>
      </c>
      <c r="EQ48">
        <v>-0.99390995502471924</v>
      </c>
      <c r="ER48">
        <v>-1.1401859521865845</v>
      </c>
      <c r="ES48">
        <v>-1.1515878438949585</v>
      </c>
      <c r="ET48">
        <v>-1.1629891395568848</v>
      </c>
      <c r="EU48">
        <v>-0.7761874794960022</v>
      </c>
      <c r="EV48">
        <v>-0.38938212394714355</v>
      </c>
      <c r="EW48">
        <v>0.1462780237197876</v>
      </c>
      <c r="EX48">
        <v>0.68193304538726807</v>
      </c>
      <c r="EY48">
        <v>0.80174010992050171</v>
      </c>
      <c r="EZ48">
        <v>0.92154490947723389</v>
      </c>
      <c r="FA48">
        <v>0.79291635751724243</v>
      </c>
      <c r="FB48">
        <v>0.66428691148757935</v>
      </c>
      <c r="FC48">
        <v>0.56201452016830444</v>
      </c>
      <c r="FD48">
        <v>0.45974111557006836</v>
      </c>
      <c r="FE48">
        <v>0.37803784012794495</v>
      </c>
      <c r="FF48">
        <v>0.29633376002311707</v>
      </c>
      <c r="FG48">
        <v>0.30627462267875671</v>
      </c>
      <c r="FH48">
        <v>0.31621554493904114</v>
      </c>
      <c r="FI48">
        <v>0.3338337242603302</v>
      </c>
      <c r="FJ48">
        <v>0.35145223140716553</v>
      </c>
      <c r="FK48">
        <v>0.31463977694511414</v>
      </c>
      <c r="FL48">
        <v>0.27782711386680603</v>
      </c>
      <c r="FM48">
        <v>0.23895177245140076</v>
      </c>
      <c r="FN48">
        <v>0.20007716119289398</v>
      </c>
      <c r="FO48">
        <v>0.18277360498905182</v>
      </c>
      <c r="FP48">
        <v>0.16547021269798279</v>
      </c>
      <c r="FQ48">
        <v>0.15074513852596283</v>
      </c>
      <c r="FR48">
        <v>0.13602016866207123</v>
      </c>
      <c r="FS48">
        <v>0.13369971513748169</v>
      </c>
      <c r="FT48">
        <v>0.13137923181056976</v>
      </c>
      <c r="FU48">
        <v>0.10424967110157013</v>
      </c>
      <c r="FV48">
        <v>7.7119529247283936E-2</v>
      </c>
      <c r="FW48">
        <v>-8.880973607301712E-2</v>
      </c>
      <c r="FX48">
        <v>-0.25473585724830627</v>
      </c>
      <c r="FY48">
        <v>-0.55043953657150269</v>
      </c>
      <c r="FZ48">
        <v>-0.84614413976669312</v>
      </c>
      <c r="GA48">
        <v>-1.1521619558334351</v>
      </c>
      <c r="GB48">
        <v>-1.4581801891326904</v>
      </c>
      <c r="GC48">
        <v>-1.7946445941925049</v>
      </c>
      <c r="GD48">
        <v>-2.131115198135376</v>
      </c>
      <c r="GE48">
        <v>-2.5350229740142822</v>
      </c>
      <c r="GF48">
        <v>-2.9389309883117676</v>
      </c>
      <c r="GG48">
        <v>-3.2739119529724121</v>
      </c>
      <c r="GH48">
        <v>-3.60888671875</v>
      </c>
      <c r="GI48">
        <v>-3.9117536544799805</v>
      </c>
      <c r="GJ48">
        <v>-4.2146205902099609</v>
      </c>
      <c r="GK48">
        <v>-4.6449131965637207</v>
      </c>
      <c r="GL48">
        <v>-5.0752043724060059</v>
      </c>
      <c r="GM48">
        <v>-5.3000869750976563</v>
      </c>
      <c r="GN48">
        <v>-5.5249738693237305</v>
      </c>
      <c r="GO48">
        <v>-5.1049394607543945</v>
      </c>
      <c r="GP48">
        <v>-4.6849002838134766</v>
      </c>
      <c r="GQ48">
        <v>-3.650306224822998</v>
      </c>
      <c r="GR48">
        <v>-2.6157317161560059</v>
      </c>
      <c r="GS48">
        <v>-0.96839052438735962</v>
      </c>
      <c r="GT48">
        <v>0.67895501852035522</v>
      </c>
      <c r="GU48">
        <v>2.68821120262146</v>
      </c>
      <c r="GV48">
        <v>4.6974654197692871</v>
      </c>
      <c r="GW48">
        <v>6.5183262825012207</v>
      </c>
      <c r="GX48">
        <v>8.3392219543457031</v>
      </c>
      <c r="GY48">
        <v>10.328366279602051</v>
      </c>
      <c r="GZ48">
        <v>12.317513465881348</v>
      </c>
      <c r="HA48">
        <v>14.911676406860352</v>
      </c>
      <c r="HB48">
        <v>17.505788803100586</v>
      </c>
      <c r="HC48">
        <v>19.732458114624023</v>
      </c>
      <c r="HD48">
        <v>21.959123611450195</v>
      </c>
      <c r="HE48">
        <v>23.563812255859375</v>
      </c>
      <c r="HF48">
        <v>25.168506622314453</v>
      </c>
      <c r="HG48">
        <v>27.638290405273438</v>
      </c>
      <c r="HH48">
        <v>30.108119964599609</v>
      </c>
      <c r="HI48">
        <v>32.884082794189453</v>
      </c>
      <c r="HJ48">
        <v>35.660037994384766</v>
      </c>
      <c r="HK48">
        <v>36.283500671386719</v>
      </c>
      <c r="HL48">
        <v>36.906959533691406</v>
      </c>
      <c r="HM48">
        <v>35.967170715332031</v>
      </c>
      <c r="HN48">
        <v>35.027374267578125</v>
      </c>
      <c r="HO48">
        <v>34.486156463623047</v>
      </c>
      <c r="HP48">
        <v>33.944934844970703</v>
      </c>
      <c r="HQ48">
        <v>32.973415374755859</v>
      </c>
      <c r="HR48">
        <v>32.001876831054688</v>
      </c>
      <c r="HS48">
        <v>29.794839859008789</v>
      </c>
      <c r="HT48">
        <v>27.587797164916992</v>
      </c>
      <c r="HU48">
        <v>25.687891006469727</v>
      </c>
      <c r="HV48">
        <v>23.788019180297852</v>
      </c>
      <c r="HW48">
        <v>22.687959671020508</v>
      </c>
      <c r="HX48">
        <v>21.58790397644043</v>
      </c>
      <c r="HY48">
        <v>19.82536506652832</v>
      </c>
      <c r="HZ48">
        <v>18.062820434570313</v>
      </c>
      <c r="IA48">
        <v>15.678205490112305</v>
      </c>
      <c r="IB48">
        <v>13.293545722961426</v>
      </c>
      <c r="IC48">
        <v>11.409537315368652</v>
      </c>
      <c r="ID48">
        <v>9.5255317687988281</v>
      </c>
      <c r="IE48">
        <v>7.8233242034912109</v>
      </c>
      <c r="IF48">
        <v>6.121150016784668</v>
      </c>
      <c r="IG48">
        <v>3.7442874908447266</v>
      </c>
      <c r="IH48">
        <v>1.3674209117889404</v>
      </c>
      <c r="II48">
        <v>-1.0904340744018555</v>
      </c>
      <c r="IJ48">
        <v>-3.548285961151123</v>
      </c>
      <c r="IK48">
        <v>-5.5988130569458008</v>
      </c>
      <c r="IL48">
        <v>-7.6493797302246094</v>
      </c>
      <c r="IM48">
        <v>-9.7309713363647461</v>
      </c>
      <c r="IN48">
        <v>-11.812561988830566</v>
      </c>
      <c r="IO48">
        <v>-13.557110786437988</v>
      </c>
      <c r="IP48">
        <v>-15.301627159118652</v>
      </c>
      <c r="IQ48">
        <v>-16.817279815673828</v>
      </c>
      <c r="IR48">
        <v>-18.332931518554688</v>
      </c>
      <c r="IS48">
        <v>-20.586009979248047</v>
      </c>
      <c r="IT48">
        <v>-22.839088439941406</v>
      </c>
      <c r="IU48">
        <v>-25.160049438476563</v>
      </c>
      <c r="IV48">
        <v>-27.481052398681641</v>
      </c>
      <c r="IW48">
        <v>-28.743946075439453</v>
      </c>
      <c r="IX48">
        <v>-30.006837844848633</v>
      </c>
      <c r="IY48">
        <v>-31.671371459960938</v>
      </c>
      <c r="IZ48">
        <v>-33.335880279541016</v>
      </c>
      <c r="JA48">
        <v>-36.490184783935547</v>
      </c>
      <c r="JB48">
        <v>-39.644496917724609</v>
      </c>
      <c r="JC48">
        <v>-40.954685211181641</v>
      </c>
      <c r="JD48">
        <v>-42.264850616455078</v>
      </c>
      <c r="JE48">
        <v>-40.410697937011719</v>
      </c>
      <c r="JF48">
        <v>-38.556514739990234</v>
      </c>
      <c r="JG48">
        <v>-37.057823181152344</v>
      </c>
      <c r="JH48">
        <v>-35.559131622314453</v>
      </c>
      <c r="JI48">
        <v>-35.026393890380859</v>
      </c>
      <c r="JJ48">
        <v>-34.493667602539063</v>
      </c>
      <c r="JK48">
        <v>-32.589504241943359</v>
      </c>
      <c r="JL48">
        <v>-30.685329437255859</v>
      </c>
      <c r="JM48">
        <v>-27.993391036987305</v>
      </c>
      <c r="JN48">
        <v>-25.301460266113281</v>
      </c>
      <c r="JO48">
        <v>-23.653600692749023</v>
      </c>
      <c r="JP48">
        <v>-22.005712509155273</v>
      </c>
      <c r="JQ48">
        <v>-20.4307861328125</v>
      </c>
      <c r="JR48">
        <v>-18.855859756469727</v>
      </c>
      <c r="JS48">
        <v>-16.175237655639648</v>
      </c>
      <c r="JT48">
        <v>-13.494664192199707</v>
      </c>
      <c r="JU48">
        <v>-10.447524070739746</v>
      </c>
      <c r="JV48">
        <v>-7.4003801345825195</v>
      </c>
      <c r="JW48">
        <v>-4.4886832237243652</v>
      </c>
      <c r="JX48">
        <v>-1.5769884586334229</v>
      </c>
      <c r="JY48">
        <v>1.1385895013809204</v>
      </c>
      <c r="JZ48">
        <v>3.8542194366455078</v>
      </c>
      <c r="KA48">
        <v>5.6497364044189453</v>
      </c>
      <c r="KB48">
        <v>7.4452462196350098</v>
      </c>
      <c r="KC48">
        <v>8.4301071166992188</v>
      </c>
      <c r="KD48">
        <v>9.4149494171142578</v>
      </c>
      <c r="KE48">
        <v>10.1580810546875</v>
      </c>
      <c r="KF48">
        <v>10.901209831237793</v>
      </c>
      <c r="KG48">
        <v>11.038405418395996</v>
      </c>
      <c r="KH48">
        <v>11.175596237182617</v>
      </c>
      <c r="KI48">
        <v>10.736431121826172</v>
      </c>
      <c r="KJ48">
        <v>10.297256469726563</v>
      </c>
      <c r="KK48">
        <v>10.039165496826172</v>
      </c>
      <c r="KL48">
        <v>9.7810764312744141</v>
      </c>
      <c r="KM48">
        <v>9.6175537109375</v>
      </c>
      <c r="KN48">
        <v>9.4540338516235352</v>
      </c>
      <c r="KO48">
        <v>8.6147384643554688</v>
      </c>
      <c r="KP48">
        <v>7.7754397392272949</v>
      </c>
      <c r="KQ48">
        <v>6.5056447982788086</v>
      </c>
      <c r="KR48">
        <v>5.2358527183532715</v>
      </c>
      <c r="KS48">
        <v>4.2080965042114258</v>
      </c>
      <c r="KT48">
        <v>3.1803207397460938</v>
      </c>
      <c r="KU48">
        <v>2.1821672916412354</v>
      </c>
      <c r="KV48">
        <v>1.1840124130249023</v>
      </c>
      <c r="KW48">
        <v>-0.14548398554325104</v>
      </c>
      <c r="KX48">
        <v>-1.4749549627304077</v>
      </c>
      <c r="KY48">
        <v>-2.6724426746368408</v>
      </c>
      <c r="KZ48">
        <v>-3.8699288368225098</v>
      </c>
      <c r="LA48">
        <v>-4.6090469360351563</v>
      </c>
      <c r="LB48">
        <v>-5.3481621742248535</v>
      </c>
      <c r="LC48">
        <v>-5.7139906883239746</v>
      </c>
      <c r="LD48">
        <v>-6.0798258781433105</v>
      </c>
      <c r="LE48">
        <v>-6.0727510452270508</v>
      </c>
      <c r="LF48">
        <v>-6.0656752586364746</v>
      </c>
      <c r="LG48">
        <v>-6.0396628379821777</v>
      </c>
      <c r="LH48">
        <v>-6.0136504173278809</v>
      </c>
      <c r="LI48">
        <v>-6.0392613410949707</v>
      </c>
      <c r="LJ48">
        <v>-6.0648727416992188</v>
      </c>
      <c r="LK48">
        <v>-5.801173210144043</v>
      </c>
      <c r="LL48">
        <v>-5.5374612808227539</v>
      </c>
      <c r="LM48">
        <v>-4.9617328643798828</v>
      </c>
      <c r="LN48">
        <v>-4.3859801292419434</v>
      </c>
      <c r="LO48">
        <v>-3.5923593044281006</v>
      </c>
      <c r="LP48">
        <v>-2.7987391948699951</v>
      </c>
      <c r="LQ48">
        <v>-2.0232515335083008</v>
      </c>
      <c r="LR48">
        <v>-1.2477935552597046</v>
      </c>
      <c r="LS48">
        <v>-0.6543087363243103</v>
      </c>
      <c r="LT48">
        <v>-6.0848120599985123E-2</v>
      </c>
      <c r="LU48">
        <v>0.55126184225082397</v>
      </c>
      <c r="LV48">
        <v>1.1633950471878052</v>
      </c>
      <c r="LW48">
        <v>1.7624708414077759</v>
      </c>
      <c r="LX48">
        <v>2.3615670204162598</v>
      </c>
      <c r="LY48">
        <v>2.8004171848297119</v>
      </c>
      <c r="LZ48">
        <v>3.2392673492431641</v>
      </c>
      <c r="MA48">
        <v>3.5208277702331543</v>
      </c>
      <c r="MB48">
        <v>3.8023748397827148</v>
      </c>
      <c r="MC48">
        <v>3.970571756362915</v>
      </c>
      <c r="MD48">
        <v>4.1387605667114258</v>
      </c>
      <c r="ME48">
        <v>4.3099007606506348</v>
      </c>
      <c r="MF48">
        <v>4.4810471534729004</v>
      </c>
      <c r="MG48">
        <v>4.698481559753418</v>
      </c>
      <c r="MH48">
        <v>4.9159202575683594</v>
      </c>
      <c r="MI48">
        <v>4.8866138458251953</v>
      </c>
      <c r="MJ48">
        <v>4.8573074340820313</v>
      </c>
      <c r="MK48">
        <v>4.2174229621887207</v>
      </c>
      <c r="ML48">
        <v>3.5775535106658936</v>
      </c>
      <c r="MM48">
        <v>2.4604356288909912</v>
      </c>
      <c r="MN48">
        <v>1.3433568477630615</v>
      </c>
      <c r="MO48">
        <v>0.4469495415687561</v>
      </c>
      <c r="MP48">
        <v>-0.44948855042457581</v>
      </c>
      <c r="MQ48">
        <v>-0.89295130968093872</v>
      </c>
      <c r="MR48">
        <v>-1.3364303112030029</v>
      </c>
      <c r="MS48">
        <v>-1.7346010208129883</v>
      </c>
      <c r="MT48">
        <v>-2.1327717304229736</v>
      </c>
      <c r="MU48">
        <v>-2.5411856174468994</v>
      </c>
      <c r="MV48">
        <v>-2.9495837688446045</v>
      </c>
      <c r="MW48">
        <v>-3.1890294551849365</v>
      </c>
      <c r="MX48">
        <v>-3.4284646511077881</v>
      </c>
      <c r="MY48">
        <v>-3.5677776336669922</v>
      </c>
      <c r="MZ48">
        <v>-3.7070951461791992</v>
      </c>
      <c r="NA48">
        <v>-3.8406782150268555</v>
      </c>
      <c r="NB48">
        <v>-3.9742650985717773</v>
      </c>
      <c r="NC48">
        <v>-4.043363094329834</v>
      </c>
      <c r="ND48">
        <v>-4.1124610900878906</v>
      </c>
      <c r="NE48">
        <v>-4.0731568336486816</v>
      </c>
      <c r="NF48">
        <v>-4.0338525772094727</v>
      </c>
      <c r="NG48">
        <v>-3.8178436756134033</v>
      </c>
      <c r="NH48">
        <v>-3.601841926574707</v>
      </c>
      <c r="NI48">
        <v>-3.168520450592041</v>
      </c>
      <c r="NJ48">
        <v>-2.7351820468902588</v>
      </c>
      <c r="NK48">
        <v>-2.2012221813201904</v>
      </c>
      <c r="NL48">
        <v>-1.6672441959381104</v>
      </c>
      <c r="NM48">
        <v>-1.2941111326217651</v>
      </c>
      <c r="NN48">
        <v>-0.9209781289100647</v>
      </c>
      <c r="NO48">
        <v>-0.72980356216430664</v>
      </c>
      <c r="NP48">
        <v>-0.53863894939422607</v>
      </c>
      <c r="NQ48">
        <v>-0.36396872997283936</v>
      </c>
      <c r="NR48">
        <v>-0.18930530548095703</v>
      </c>
    </row>
    <row r="49" spans="1:382">
      <c r="A49" t="s">
        <v>147</v>
      </c>
      <c r="B49">
        <v>2.0617885589599609</v>
      </c>
      <c r="C49">
        <v>2.2740409374237061</v>
      </c>
      <c r="D49">
        <v>2.4862930774688721</v>
      </c>
      <c r="E49">
        <v>2.7334384918212891</v>
      </c>
      <c r="F49">
        <v>2.9805839061737061</v>
      </c>
      <c r="G49">
        <v>3.2541139125823975</v>
      </c>
      <c r="H49">
        <v>3.5276439189910889</v>
      </c>
      <c r="I49">
        <v>3.7682003974914551</v>
      </c>
      <c r="J49">
        <v>4.0087566375732422</v>
      </c>
      <c r="K49">
        <v>4.1090817451477051</v>
      </c>
      <c r="L49">
        <v>4.2094063758850098</v>
      </c>
      <c r="M49">
        <v>4.3387231826782227</v>
      </c>
      <c r="N49">
        <v>4.4680395126342773</v>
      </c>
      <c r="O49">
        <v>4.6991705894470215</v>
      </c>
      <c r="P49">
        <v>4.9303016662597656</v>
      </c>
      <c r="V49">
        <v>4.9303016662597656</v>
      </c>
      <c r="W49">
        <v>4.9689478874206543</v>
      </c>
      <c r="X49">
        <v>5.0075936317443848</v>
      </c>
      <c r="Y49">
        <v>4.9131417274475098</v>
      </c>
      <c r="Z49">
        <v>4.8186893463134766</v>
      </c>
      <c r="AA49">
        <v>4.7839975357055664</v>
      </c>
      <c r="AB49">
        <v>4.7493047714233398</v>
      </c>
      <c r="AC49">
        <v>4.742027759552002</v>
      </c>
      <c r="AD49">
        <v>4.7347512245178223</v>
      </c>
      <c r="AE49">
        <v>4.6435937881469727</v>
      </c>
      <c r="AF49">
        <v>4.552436351776123</v>
      </c>
      <c r="AG49">
        <v>4.2809405326843262</v>
      </c>
      <c r="AH49">
        <v>4.0094442367553711</v>
      </c>
      <c r="AI49">
        <v>3.5088798999786377</v>
      </c>
      <c r="AJ49">
        <v>3.0083141326904297</v>
      </c>
      <c r="AK49">
        <v>2.2126197814941406</v>
      </c>
      <c r="AL49">
        <v>1.4169256687164307</v>
      </c>
      <c r="AM49">
        <v>0.52356833219528198</v>
      </c>
      <c r="AN49">
        <v>-0.36978694796562195</v>
      </c>
      <c r="AO49">
        <v>-1.0404921770095825</v>
      </c>
      <c r="AP49">
        <v>-1.7111959457397461</v>
      </c>
      <c r="AQ49">
        <v>-2.1615116596221924</v>
      </c>
      <c r="AR49">
        <v>-2.6118271350860596</v>
      </c>
      <c r="AS49">
        <v>-2.972649097442627</v>
      </c>
      <c r="AT49">
        <v>-3.3334684371948242</v>
      </c>
      <c r="AU49">
        <v>-3.3425498008728027</v>
      </c>
      <c r="AV49">
        <v>-3.3516311645507813</v>
      </c>
      <c r="AW49">
        <v>-2.8837835788726807</v>
      </c>
      <c r="AX49">
        <v>-2.4159326553344727</v>
      </c>
      <c r="AY49">
        <v>-1.7762545347213745</v>
      </c>
      <c r="AZ49">
        <v>-1.1365764141082764</v>
      </c>
      <c r="BA49">
        <v>-0.54975372552871704</v>
      </c>
      <c r="BB49">
        <v>3.7068929523229599E-2</v>
      </c>
      <c r="BC49">
        <v>0.65824371576309204</v>
      </c>
      <c r="BD49">
        <v>1.2794159650802612</v>
      </c>
      <c r="BE49">
        <v>2.3306777477264404</v>
      </c>
      <c r="BF49">
        <v>3.3819396495819092</v>
      </c>
      <c r="BG49">
        <v>5.0082211494445801</v>
      </c>
      <c r="BH49">
        <v>6.6345119476318359</v>
      </c>
      <c r="BI49">
        <v>8.4931554794311523</v>
      </c>
      <c r="BJ49">
        <v>10.351800918579102</v>
      </c>
      <c r="BK49">
        <v>11.964990615844727</v>
      </c>
      <c r="BL49">
        <v>13.578180313110352</v>
      </c>
      <c r="BM49">
        <v>14.979955673217773</v>
      </c>
      <c r="BN49">
        <v>16.381723403930664</v>
      </c>
      <c r="BO49">
        <v>17.616159439086914</v>
      </c>
      <c r="BP49">
        <v>18.850597381591797</v>
      </c>
      <c r="BQ49">
        <v>19.501564025878906</v>
      </c>
      <c r="BR49">
        <v>20.152530670166016</v>
      </c>
      <c r="BS49">
        <v>19.741720199584961</v>
      </c>
      <c r="BT49">
        <v>19.330909729003906</v>
      </c>
      <c r="BU49">
        <v>18.171701431274414</v>
      </c>
      <c r="BV49">
        <v>17.012495040893555</v>
      </c>
      <c r="BW49">
        <v>15.927422523498535</v>
      </c>
      <c r="BX49">
        <v>14.84235668182373</v>
      </c>
      <c r="BY49">
        <v>13.749698638916016</v>
      </c>
      <c r="BZ49">
        <v>12.657040596008301</v>
      </c>
      <c r="CA49">
        <v>11.270196914672852</v>
      </c>
      <c r="CB49">
        <v>9.8833465576171875</v>
      </c>
      <c r="CC49">
        <v>8.2063579559326172</v>
      </c>
      <c r="CD49">
        <v>6.5293698310852051</v>
      </c>
      <c r="CE49">
        <v>4.5444073677062988</v>
      </c>
      <c r="CF49">
        <v>2.5594635009765625</v>
      </c>
      <c r="CG49">
        <v>0.38682842254638672</v>
      </c>
      <c r="CH49">
        <v>-1.7857867479324341</v>
      </c>
      <c r="CI49">
        <v>-3.6448707580566406</v>
      </c>
      <c r="CJ49">
        <v>-5.5039520263671875</v>
      </c>
      <c r="CK49">
        <v>-6.906001091003418</v>
      </c>
      <c r="CL49">
        <v>-8.3080615997314453</v>
      </c>
      <c r="CM49">
        <v>-9.4993782043457031</v>
      </c>
      <c r="CN49">
        <v>-10.690705299377441</v>
      </c>
      <c r="CO49">
        <v>-11.405444145202637</v>
      </c>
      <c r="CP49">
        <v>-12.120176315307617</v>
      </c>
      <c r="CQ49">
        <v>-12.079411506652832</v>
      </c>
      <c r="CR49">
        <v>-12.03864574432373</v>
      </c>
      <c r="CS49">
        <v>-11.703924179077148</v>
      </c>
      <c r="CT49">
        <v>-11.369200706481934</v>
      </c>
      <c r="CU49">
        <v>-11.014541625976563</v>
      </c>
      <c r="CV49">
        <v>-10.659878730773926</v>
      </c>
      <c r="CW49">
        <v>-10.274595260620117</v>
      </c>
      <c r="CX49">
        <v>-9.8893089294433594</v>
      </c>
      <c r="CY49">
        <v>-9.3731861114501953</v>
      </c>
      <c r="CZ49">
        <v>-8.8570690155029297</v>
      </c>
      <c r="DA49">
        <v>-8.1898574829101563</v>
      </c>
      <c r="DB49">
        <v>-7.5226516723632813</v>
      </c>
      <c r="DC49">
        <v>-6.8561277389526367</v>
      </c>
      <c r="DD49">
        <v>-6.1896038055419922</v>
      </c>
      <c r="DE49">
        <v>-5.6226363182067871</v>
      </c>
      <c r="DF49">
        <v>-5.0556645393371582</v>
      </c>
      <c r="DG49">
        <v>-4.7149858474731445</v>
      </c>
      <c r="DH49">
        <v>-4.3743038177490234</v>
      </c>
      <c r="DI49">
        <v>-4.118161678314209</v>
      </c>
      <c r="DJ49">
        <v>-3.8620223999023438</v>
      </c>
      <c r="DK49">
        <v>-3.5936768054962158</v>
      </c>
      <c r="DL49">
        <v>-3.3253335952758789</v>
      </c>
      <c r="DM49">
        <v>-3.0357024669647217</v>
      </c>
      <c r="DN49">
        <v>-2.7460713386535645</v>
      </c>
      <c r="DO49">
        <v>-2.5109879970550537</v>
      </c>
      <c r="DP49">
        <v>-2.2759025096893311</v>
      </c>
      <c r="DQ49">
        <v>-2.077517032623291</v>
      </c>
      <c r="DR49">
        <v>-1.8791294097900391</v>
      </c>
      <c r="DS49">
        <v>-1.6036505699157715</v>
      </c>
      <c r="DT49">
        <v>-1.328116774559021</v>
      </c>
      <c r="DU49">
        <v>-1.011012077331543</v>
      </c>
      <c r="DV49">
        <v>-0.69391041994094849</v>
      </c>
      <c r="DW49">
        <v>-0.54720336198806763</v>
      </c>
      <c r="DX49">
        <v>-0.40049773454666138</v>
      </c>
      <c r="DY49">
        <v>-0.46163195371627808</v>
      </c>
      <c r="DZ49">
        <v>-0.52276664972305298</v>
      </c>
      <c r="EA49">
        <v>-0.49523621797561646</v>
      </c>
      <c r="EB49">
        <v>-0.46770548820495605</v>
      </c>
      <c r="EC49">
        <v>-0.18434816598892212</v>
      </c>
      <c r="ED49">
        <v>9.9006421864032745E-2</v>
      </c>
      <c r="EE49">
        <v>0.39095830917358398</v>
      </c>
      <c r="EF49">
        <v>0.6829073429107666</v>
      </c>
      <c r="EG49">
        <v>0.83872431516647339</v>
      </c>
      <c r="EH49">
        <v>0.99454033374786377</v>
      </c>
      <c r="EI49">
        <v>1.0463354587554932</v>
      </c>
      <c r="EJ49">
        <v>1.0981308221817017</v>
      </c>
      <c r="EK49">
        <v>1.0520652532577515</v>
      </c>
      <c r="EL49">
        <v>1.0059993267059326</v>
      </c>
      <c r="EM49">
        <v>0.94772922992706299</v>
      </c>
      <c r="EN49">
        <v>0.88945978879928589</v>
      </c>
      <c r="EO49">
        <v>0.8344842791557312</v>
      </c>
      <c r="EP49">
        <v>0.77950930595397949</v>
      </c>
      <c r="EQ49">
        <v>0.72602349519729614</v>
      </c>
      <c r="ER49">
        <v>0.67253786325454712</v>
      </c>
      <c r="ES49">
        <v>0.6735692024230957</v>
      </c>
      <c r="ET49">
        <v>0.67460066080093384</v>
      </c>
      <c r="EU49">
        <v>0.77206027507781982</v>
      </c>
      <c r="EV49">
        <v>0.86952078342437744</v>
      </c>
      <c r="EW49">
        <v>0.94962054491043091</v>
      </c>
      <c r="EX49">
        <v>1.0297195911407471</v>
      </c>
      <c r="EY49">
        <v>0.95669615268707275</v>
      </c>
      <c r="EZ49">
        <v>0.88367307186126709</v>
      </c>
      <c r="FA49">
        <v>0.76005715131759644</v>
      </c>
      <c r="FB49">
        <v>0.63644117116928101</v>
      </c>
      <c r="FC49">
        <v>0.55181580781936646</v>
      </c>
      <c r="FD49">
        <v>0.46718963980674744</v>
      </c>
      <c r="FE49">
        <v>0.40998014807701111</v>
      </c>
      <c r="FF49">
        <v>0.35277009010314941</v>
      </c>
      <c r="FG49">
        <v>0.34096714854240417</v>
      </c>
      <c r="FH49">
        <v>0.32916432619094849</v>
      </c>
      <c r="FI49">
        <v>0.33489379286766052</v>
      </c>
      <c r="FJ49">
        <v>0.34062337875366211</v>
      </c>
      <c r="FK49">
        <v>0.32569786906242371</v>
      </c>
      <c r="FL49">
        <v>0.31077221035957336</v>
      </c>
      <c r="FM49">
        <v>0.28805437684059143</v>
      </c>
      <c r="FN49">
        <v>0.26533696055412292</v>
      </c>
      <c r="FO49">
        <v>0.25049722194671631</v>
      </c>
      <c r="FP49">
        <v>0.23565754294395447</v>
      </c>
      <c r="FQ49">
        <v>0.21992978453636169</v>
      </c>
      <c r="FR49">
        <v>0.20420213043689728</v>
      </c>
      <c r="FS49">
        <v>0.20030607283115387</v>
      </c>
      <c r="FT49">
        <v>0.19640995562076569</v>
      </c>
      <c r="FU49">
        <v>0.23740504682064056</v>
      </c>
      <c r="FV49">
        <v>0.27840062975883484</v>
      </c>
      <c r="FW49">
        <v>0.39912334084510803</v>
      </c>
      <c r="FX49">
        <v>0.51984375715255737</v>
      </c>
      <c r="FY49">
        <v>0.72602277994155884</v>
      </c>
      <c r="FZ49">
        <v>0.93220239877700806</v>
      </c>
      <c r="GA49">
        <v>1.2079106569290161</v>
      </c>
      <c r="GB49">
        <v>1.4836196899414063</v>
      </c>
      <c r="GC49">
        <v>1.8449214696884155</v>
      </c>
      <c r="GD49">
        <v>2.2062301635742188</v>
      </c>
      <c r="GE49">
        <v>2.5909438133239746</v>
      </c>
      <c r="GF49">
        <v>2.9756572246551514</v>
      </c>
      <c r="GG49">
        <v>3.2003719806671143</v>
      </c>
      <c r="GH49">
        <v>3.4250826835632324</v>
      </c>
      <c r="GI49">
        <v>3.6229543685913086</v>
      </c>
      <c r="GJ49">
        <v>3.8208262920379639</v>
      </c>
      <c r="GK49">
        <v>4.1403374671936035</v>
      </c>
      <c r="GL49">
        <v>4.4598469734191895</v>
      </c>
      <c r="GM49">
        <v>4.5922274589538574</v>
      </c>
      <c r="GN49">
        <v>4.7246098518371582</v>
      </c>
      <c r="GO49">
        <v>4.5933451652526855</v>
      </c>
      <c r="GP49">
        <v>4.4620804786682129</v>
      </c>
      <c r="GQ49">
        <v>4.3415865898132324</v>
      </c>
      <c r="GR49">
        <v>4.2210955619812012</v>
      </c>
      <c r="GS49">
        <v>4.1784377098083496</v>
      </c>
      <c r="GT49">
        <v>4.1357812881469727</v>
      </c>
      <c r="GU49">
        <v>4.0958743095397949</v>
      </c>
      <c r="GV49">
        <v>4.0559663772583008</v>
      </c>
      <c r="GW49">
        <v>3.8062748908996582</v>
      </c>
      <c r="GX49">
        <v>3.5565791130065918</v>
      </c>
      <c r="GY49">
        <v>3.0210633277893066</v>
      </c>
      <c r="GZ49">
        <v>2.4855456352233887</v>
      </c>
      <c r="HA49">
        <v>1.7183234691619873</v>
      </c>
      <c r="HB49">
        <v>0.95111590623855591</v>
      </c>
      <c r="HC49">
        <v>9.371553547680378E-3</v>
      </c>
      <c r="HD49">
        <v>-0.93237417936325073</v>
      </c>
      <c r="HE49">
        <v>-1.9137972593307495</v>
      </c>
      <c r="HF49">
        <v>-2.8952207565307617</v>
      </c>
      <c r="HG49">
        <v>-3.9824779033660889</v>
      </c>
      <c r="HH49">
        <v>-5.0697555541992188</v>
      </c>
      <c r="HI49">
        <v>-5.7751855850219727</v>
      </c>
      <c r="HJ49">
        <v>-6.4806113243103027</v>
      </c>
      <c r="HK49">
        <v>-6.4990034103393555</v>
      </c>
      <c r="HL49">
        <v>-6.51739501953125</v>
      </c>
      <c r="HM49">
        <v>-6.388308048248291</v>
      </c>
      <c r="HN49">
        <v>-6.2592206001281738</v>
      </c>
      <c r="HO49">
        <v>-6.3033380508422852</v>
      </c>
      <c r="HP49">
        <v>-6.3474583625793457</v>
      </c>
      <c r="HQ49">
        <v>-6.7035465240478516</v>
      </c>
      <c r="HR49">
        <v>-7.0596408843994141</v>
      </c>
      <c r="HS49">
        <v>-7.4168810844421387</v>
      </c>
      <c r="HT49">
        <v>-7.7741203308105469</v>
      </c>
      <c r="HU49">
        <v>-7.7881293296813965</v>
      </c>
      <c r="HV49">
        <v>-7.8021378517150879</v>
      </c>
      <c r="HW49">
        <v>-7.5598354339599609</v>
      </c>
      <c r="HX49">
        <v>-7.3175311088562012</v>
      </c>
      <c r="HY49">
        <v>-6.7174410820007324</v>
      </c>
      <c r="HZ49">
        <v>-6.1173491477966309</v>
      </c>
      <c r="IA49">
        <v>-5.2084798812866211</v>
      </c>
      <c r="IB49">
        <v>-4.2995929718017578</v>
      </c>
      <c r="IC49">
        <v>-3.3224678039550781</v>
      </c>
      <c r="ID49">
        <v>-2.3453426361083984</v>
      </c>
      <c r="IE49">
        <v>-1.5735653638839722</v>
      </c>
      <c r="IF49">
        <v>-0.80180275440216064</v>
      </c>
      <c r="IG49">
        <v>-0.36397302150726318</v>
      </c>
      <c r="IH49">
        <v>7.3854409158229828E-2</v>
      </c>
      <c r="II49">
        <v>0.27891665697097778</v>
      </c>
      <c r="IJ49">
        <v>0.48397696018218994</v>
      </c>
      <c r="IK49">
        <v>0.41780135035514832</v>
      </c>
      <c r="IL49">
        <v>0.35162442922592163</v>
      </c>
      <c r="IM49">
        <v>0.11940443515777588</v>
      </c>
      <c r="IN49">
        <v>-0.11281619966030121</v>
      </c>
      <c r="IO49">
        <v>-0.33781757950782776</v>
      </c>
      <c r="IP49">
        <v>-0.56281471252441406</v>
      </c>
      <c r="IQ49">
        <v>-0.93658405542373657</v>
      </c>
      <c r="IR49">
        <v>-1.310354471206665</v>
      </c>
      <c r="IS49">
        <v>-1.9560801982879639</v>
      </c>
      <c r="IT49">
        <v>-2.6018054485321045</v>
      </c>
      <c r="IU49">
        <v>-3.1688821315765381</v>
      </c>
      <c r="IV49">
        <v>-3.7359693050384521</v>
      </c>
      <c r="IW49">
        <v>-3.8495314121246338</v>
      </c>
      <c r="IX49">
        <v>-3.9630918502807617</v>
      </c>
      <c r="IY49">
        <v>-3.9781033992767334</v>
      </c>
      <c r="IZ49">
        <v>-3.993114709854126</v>
      </c>
      <c r="JA49">
        <v>-4.3561391830444336</v>
      </c>
      <c r="JB49">
        <v>-4.7191667556762695</v>
      </c>
      <c r="JC49">
        <v>-5.2199335098266602</v>
      </c>
      <c r="JD49">
        <v>-5.7206993103027344</v>
      </c>
      <c r="JE49">
        <v>-6.019721508026123</v>
      </c>
      <c r="JF49">
        <v>-6.3187494277954102</v>
      </c>
      <c r="JG49">
        <v>-6.4246616363525391</v>
      </c>
      <c r="JH49">
        <v>-6.5305733680725098</v>
      </c>
      <c r="JI49">
        <v>-6.484621524810791</v>
      </c>
      <c r="JJ49">
        <v>-6.4386706352233887</v>
      </c>
      <c r="JK49">
        <v>-5.9627165794372559</v>
      </c>
      <c r="JL49">
        <v>-5.4867587089538574</v>
      </c>
      <c r="JM49">
        <v>-4.7199950218200684</v>
      </c>
      <c r="JN49">
        <v>-3.9532325267791748</v>
      </c>
      <c r="JO49">
        <v>-3.3245067596435547</v>
      </c>
      <c r="JP49">
        <v>-2.6957685947418213</v>
      </c>
      <c r="JQ49">
        <v>-2.1992411613464355</v>
      </c>
      <c r="JR49">
        <v>-1.7027148008346558</v>
      </c>
      <c r="JS49">
        <v>-1.3815420866012573</v>
      </c>
      <c r="JT49">
        <v>-1.0603753328323364</v>
      </c>
      <c r="JU49">
        <v>-1.011872410774231</v>
      </c>
      <c r="JV49">
        <v>-0.96337127685546875</v>
      </c>
      <c r="JW49">
        <v>-0.84551340341567993</v>
      </c>
      <c r="JX49">
        <v>-0.72765225172042847</v>
      </c>
      <c r="JY49">
        <v>-0.18166045844554901</v>
      </c>
      <c r="JZ49">
        <v>0.36434176564216614</v>
      </c>
      <c r="KA49">
        <v>1.0761005878448486</v>
      </c>
      <c r="KB49">
        <v>1.7878595590591431</v>
      </c>
      <c r="KC49">
        <v>2.3630256652832031</v>
      </c>
      <c r="KD49">
        <v>2.9381804466247559</v>
      </c>
      <c r="KE49">
        <v>3.6713104248046875</v>
      </c>
      <c r="KF49">
        <v>4.4044413566589355</v>
      </c>
      <c r="KG49">
        <v>5.2860546112060547</v>
      </c>
      <c r="KH49">
        <v>6.1676669120788574</v>
      </c>
      <c r="KI49">
        <v>6.8634276390075684</v>
      </c>
      <c r="KJ49">
        <v>7.559201717376709</v>
      </c>
      <c r="KK49">
        <v>8.3754405975341797</v>
      </c>
      <c r="KL49">
        <v>9.1916799545288086</v>
      </c>
      <c r="KM49">
        <v>10.331785202026367</v>
      </c>
      <c r="KN49">
        <v>11.471868515014648</v>
      </c>
      <c r="KO49">
        <v>12.209441184997559</v>
      </c>
      <c r="KP49">
        <v>12.947012901306152</v>
      </c>
      <c r="KQ49">
        <v>13.155627250671387</v>
      </c>
      <c r="KR49">
        <v>13.364243507385254</v>
      </c>
      <c r="KS49">
        <v>13.674610137939453</v>
      </c>
      <c r="KT49">
        <v>13.984982490539551</v>
      </c>
      <c r="KU49">
        <v>14.052448272705078</v>
      </c>
      <c r="KV49">
        <v>14.119912147521973</v>
      </c>
      <c r="KW49">
        <v>13.375808715820313</v>
      </c>
      <c r="KX49">
        <v>12.631720542907715</v>
      </c>
      <c r="KY49">
        <v>11.803936004638672</v>
      </c>
      <c r="KZ49">
        <v>10.976152420043945</v>
      </c>
      <c r="LA49">
        <v>10.665924072265625</v>
      </c>
      <c r="LB49">
        <v>10.355692863464355</v>
      </c>
      <c r="LC49">
        <v>9.8559093475341797</v>
      </c>
      <c r="LD49">
        <v>9.3561162948608398</v>
      </c>
      <c r="LE49">
        <v>8.3736639022827148</v>
      </c>
      <c r="LF49">
        <v>7.3912100791931152</v>
      </c>
      <c r="LG49">
        <v>6.5319705009460449</v>
      </c>
      <c r="LH49">
        <v>5.6727471351623535</v>
      </c>
      <c r="LI49">
        <v>5.0695614814758301</v>
      </c>
      <c r="LJ49">
        <v>4.4663786888122559</v>
      </c>
      <c r="LK49">
        <v>3.8971531391143799</v>
      </c>
      <c r="LL49">
        <v>3.3279078006744385</v>
      </c>
      <c r="LM49">
        <v>2.9398496150970459</v>
      </c>
      <c r="LN49">
        <v>2.5517804622650146</v>
      </c>
      <c r="LO49">
        <v>2.4360735416412354</v>
      </c>
      <c r="LP49">
        <v>2.3203661441802979</v>
      </c>
      <c r="LQ49">
        <v>2.2646439075469971</v>
      </c>
      <c r="LR49">
        <v>2.2089245319366455</v>
      </c>
      <c r="LS49">
        <v>2.0975396633148193</v>
      </c>
      <c r="LT49">
        <v>1.9861582517623901</v>
      </c>
      <c r="LU49">
        <v>1.9278892278671265</v>
      </c>
      <c r="LV49">
        <v>1.8696179389953613</v>
      </c>
      <c r="LW49">
        <v>1.7855949401855469</v>
      </c>
      <c r="LX49">
        <v>1.7015665769577026</v>
      </c>
      <c r="LY49">
        <v>1.4742203950881958</v>
      </c>
      <c r="LZ49">
        <v>1.2468743324279785</v>
      </c>
      <c r="MA49">
        <v>0.93606740236282349</v>
      </c>
      <c r="MB49">
        <v>0.62527114152908325</v>
      </c>
      <c r="MC49">
        <v>0.3081604540348053</v>
      </c>
      <c r="MD49">
        <v>-8.9381560683250427E-3</v>
      </c>
      <c r="ME49">
        <v>-0.35285076498985291</v>
      </c>
      <c r="MF49">
        <v>-0.69677776098251343</v>
      </c>
      <c r="MG49">
        <v>-1.1944699287414551</v>
      </c>
      <c r="MH49">
        <v>-1.6921836137771606</v>
      </c>
      <c r="MI49">
        <v>-2.3524215221405029</v>
      </c>
      <c r="MJ49">
        <v>-3.0126593112945557</v>
      </c>
      <c r="MK49">
        <v>-3.7088470458984375</v>
      </c>
      <c r="ML49">
        <v>-4.4050083160400391</v>
      </c>
      <c r="MM49">
        <v>-4.8924369812011719</v>
      </c>
      <c r="MN49">
        <v>-5.3798446655273438</v>
      </c>
      <c r="MO49">
        <v>-5.5226807594299316</v>
      </c>
      <c r="MP49">
        <v>-5.6655211448669434</v>
      </c>
      <c r="MQ49">
        <v>-5.653346061706543</v>
      </c>
      <c r="MR49">
        <v>-5.6411700248718262</v>
      </c>
      <c r="MS49">
        <v>-5.5806665420532227</v>
      </c>
      <c r="MT49">
        <v>-5.5201625823974609</v>
      </c>
      <c r="MU49">
        <v>-5.3456087112426758</v>
      </c>
      <c r="MV49">
        <v>-5.1710600852966309</v>
      </c>
      <c r="MW49">
        <v>-4.8734307289123535</v>
      </c>
      <c r="MX49">
        <v>-4.575812816619873</v>
      </c>
      <c r="MY49">
        <v>-4.2889370918273926</v>
      </c>
      <c r="MZ49">
        <v>-4.0020513534545898</v>
      </c>
      <c r="NA49">
        <v>-3.781609058380127</v>
      </c>
      <c r="NB49">
        <v>-3.5611577033996582</v>
      </c>
      <c r="NC49">
        <v>-3.2949657440185547</v>
      </c>
      <c r="ND49">
        <v>-3.0287735462188721</v>
      </c>
      <c r="NE49">
        <v>-2.6713271141052246</v>
      </c>
      <c r="NF49">
        <v>-2.3138928413391113</v>
      </c>
      <c r="NG49">
        <v>-1.9150193929672241</v>
      </c>
      <c r="NH49">
        <v>-1.5161609649658203</v>
      </c>
      <c r="NI49">
        <v>-1.1309959888458252</v>
      </c>
      <c r="NJ49">
        <v>-0.74581712484359741</v>
      </c>
      <c r="NK49">
        <v>-0.45879817008972168</v>
      </c>
      <c r="NL49">
        <v>-0.17177106440067291</v>
      </c>
      <c r="NM49">
        <v>-6.3541024923324585E-2</v>
      </c>
      <c r="NN49">
        <v>4.468902200460434E-2</v>
      </c>
      <c r="NO49">
        <v>7.3080986738204956E-2</v>
      </c>
      <c r="NP49">
        <v>0.10147062689065933</v>
      </c>
      <c r="NQ49">
        <v>0.14117743074893951</v>
      </c>
      <c r="NR49">
        <v>0.18088261783123016</v>
      </c>
    </row>
    <row r="50" spans="1:382">
      <c r="A50" t="s">
        <v>148</v>
      </c>
      <c r="B50">
        <v>-0.68073117733001709</v>
      </c>
      <c r="C50">
        <v>-0.70731639862060547</v>
      </c>
      <c r="D50">
        <v>-0.73390161991119385</v>
      </c>
      <c r="E50">
        <v>-0.76220577955245972</v>
      </c>
      <c r="F50">
        <v>-0.79050987958908081</v>
      </c>
      <c r="G50">
        <v>-0.8139151930809021</v>
      </c>
      <c r="H50">
        <v>-0.83732050657272339</v>
      </c>
      <c r="I50">
        <v>-0.83757835626602173</v>
      </c>
      <c r="J50">
        <v>-0.83783620595932007</v>
      </c>
      <c r="K50">
        <v>-0.80552142858505249</v>
      </c>
      <c r="L50">
        <v>-0.77320653200149536</v>
      </c>
      <c r="M50">
        <v>-0.73665183782577515</v>
      </c>
      <c r="N50">
        <v>-0.70009714365005493</v>
      </c>
      <c r="O50">
        <v>-0.66652184724807739</v>
      </c>
      <c r="P50">
        <v>-0.63294649124145508</v>
      </c>
      <c r="V50">
        <v>-0.63294649124145508</v>
      </c>
      <c r="W50">
        <v>-0.57797127962112427</v>
      </c>
      <c r="X50">
        <v>-0.52299588918685913</v>
      </c>
      <c r="Y50">
        <v>-0.49434801936149597</v>
      </c>
      <c r="Z50">
        <v>-0.4657001793384552</v>
      </c>
      <c r="AA50">
        <v>-0.50205427408218384</v>
      </c>
      <c r="AB50">
        <v>-0.53840839862823486</v>
      </c>
      <c r="AC50">
        <v>-0.60481429100036621</v>
      </c>
      <c r="AD50">
        <v>-0.67122000455856323</v>
      </c>
      <c r="AE50">
        <v>-0.72547924518585205</v>
      </c>
      <c r="AF50">
        <v>-0.77973824739456177</v>
      </c>
      <c r="AG50">
        <v>-0.80655264854431152</v>
      </c>
      <c r="AH50">
        <v>-0.83336710929870605</v>
      </c>
      <c r="AI50">
        <v>-0.84806346893310547</v>
      </c>
      <c r="AJ50">
        <v>-0.86275982856750488</v>
      </c>
      <c r="AK50">
        <v>-0.87940424680709839</v>
      </c>
      <c r="AL50">
        <v>-0.89604866504669189</v>
      </c>
      <c r="AM50">
        <v>-0.92847812175750732</v>
      </c>
      <c r="AN50">
        <v>-0.96090751886367798</v>
      </c>
      <c r="AO50">
        <v>-1.0201513767242432</v>
      </c>
      <c r="AP50">
        <v>-1.0793951749801636</v>
      </c>
      <c r="AQ50">
        <v>-1.194445013999939</v>
      </c>
      <c r="AR50">
        <v>-1.3094948530197144</v>
      </c>
      <c r="AS50">
        <v>-1.4748797416687012</v>
      </c>
      <c r="AT50">
        <v>-1.6402636766433716</v>
      </c>
      <c r="AU50">
        <v>-1.7817840576171875</v>
      </c>
      <c r="AV50">
        <v>-1.9233044385910034</v>
      </c>
      <c r="AW50">
        <v>-1.9673937559127808</v>
      </c>
      <c r="AX50">
        <v>-2.0114829540252686</v>
      </c>
      <c r="AY50">
        <v>-1.9364540576934814</v>
      </c>
      <c r="AZ50">
        <v>-1.8614252805709839</v>
      </c>
      <c r="BA50">
        <v>-1.7083884477615356</v>
      </c>
      <c r="BB50">
        <v>-1.555351734161377</v>
      </c>
      <c r="BC50">
        <v>-1.3886202573776245</v>
      </c>
      <c r="BD50">
        <v>-1.2218896150588989</v>
      </c>
      <c r="BE50">
        <v>-1.0527526140213013</v>
      </c>
      <c r="BF50">
        <v>-0.88361573219299316</v>
      </c>
      <c r="BG50">
        <v>-0.69789153337478638</v>
      </c>
      <c r="BH50">
        <v>-0.51216661930084229</v>
      </c>
      <c r="BI50">
        <v>-0.34575116634368896</v>
      </c>
      <c r="BJ50">
        <v>-0.17933580279350281</v>
      </c>
      <c r="BK50">
        <v>-6.8554513156414032E-2</v>
      </c>
      <c r="BL50">
        <v>4.2226776480674744E-2</v>
      </c>
      <c r="BM50">
        <v>0.12510550022125244</v>
      </c>
      <c r="BN50">
        <v>0.20798379182815552</v>
      </c>
      <c r="BO50">
        <v>0.32692968845367432</v>
      </c>
      <c r="BP50">
        <v>0.4458756148815155</v>
      </c>
      <c r="BQ50">
        <v>0.57364505529403687</v>
      </c>
      <c r="BR50">
        <v>0.70141500234603882</v>
      </c>
      <c r="BS50">
        <v>0.74676460027694702</v>
      </c>
      <c r="BT50">
        <v>0.79211419820785522</v>
      </c>
      <c r="BU50">
        <v>0.76529973745346069</v>
      </c>
      <c r="BV50">
        <v>0.73848533630371094</v>
      </c>
      <c r="BW50">
        <v>0.65878677368164063</v>
      </c>
      <c r="BX50">
        <v>0.57908821105957031</v>
      </c>
      <c r="BY50">
        <v>0.36766701936721802</v>
      </c>
      <c r="BZ50">
        <v>0.15624584257602692</v>
      </c>
      <c r="CA50">
        <v>-0.10132713615894318</v>
      </c>
      <c r="CB50">
        <v>-0.35890138149261475</v>
      </c>
      <c r="CC50">
        <v>-0.61965417861938477</v>
      </c>
      <c r="CD50">
        <v>-0.88040697574615479</v>
      </c>
      <c r="CE50">
        <v>-1.1716138124465942</v>
      </c>
      <c r="CF50">
        <v>-1.4628180265426636</v>
      </c>
      <c r="CG50">
        <v>-1.6583408117294312</v>
      </c>
      <c r="CH50">
        <v>-1.8538614511489868</v>
      </c>
      <c r="CI50">
        <v>-1.7944179773330688</v>
      </c>
      <c r="CJ50">
        <v>-1.7349727153778076</v>
      </c>
      <c r="CK50">
        <v>-1.5399963855743408</v>
      </c>
      <c r="CL50">
        <v>-1.3450183868408203</v>
      </c>
      <c r="CM50">
        <v>-1.2615675926208496</v>
      </c>
      <c r="CN50">
        <v>-1.1781158447265625</v>
      </c>
      <c r="CO50">
        <v>-1.1487517356872559</v>
      </c>
      <c r="CP50">
        <v>-1.1193877458572388</v>
      </c>
      <c r="CQ50">
        <v>-1.105350136756897</v>
      </c>
      <c r="CR50">
        <v>-1.0913126468658447</v>
      </c>
      <c r="CS50">
        <v>-1.103516697883606</v>
      </c>
      <c r="CT50">
        <v>-1.1157203912734985</v>
      </c>
      <c r="CU50">
        <v>-1.0241621732711792</v>
      </c>
      <c r="CV50">
        <v>-0.93260312080383301</v>
      </c>
      <c r="CW50">
        <v>-0.79440653324127197</v>
      </c>
      <c r="CX50">
        <v>-0.6562085747718811</v>
      </c>
      <c r="CY50">
        <v>-0.55797457695007324</v>
      </c>
      <c r="CZ50">
        <v>-0.45968422293663025</v>
      </c>
      <c r="DA50">
        <v>-0.26149758696556091</v>
      </c>
      <c r="DB50">
        <v>-6.3312597572803497E-2</v>
      </c>
      <c r="DC50">
        <v>0.24115791916847229</v>
      </c>
      <c r="DD50">
        <v>0.54562824964523315</v>
      </c>
      <c r="DE50">
        <v>0.69113004207611084</v>
      </c>
      <c r="DF50">
        <v>0.83663278818130493</v>
      </c>
      <c r="DG50">
        <v>0.71201509237289429</v>
      </c>
      <c r="DH50">
        <v>0.58739632368087769</v>
      </c>
      <c r="DI50">
        <v>0.50394469499588013</v>
      </c>
      <c r="DJ50">
        <v>0.42049393057823181</v>
      </c>
      <c r="DK50">
        <v>0.47117197513580322</v>
      </c>
      <c r="DL50">
        <v>0.52184981107711792</v>
      </c>
      <c r="DM50">
        <v>0.61171841621398926</v>
      </c>
      <c r="DN50">
        <v>0.70158731937408447</v>
      </c>
      <c r="DO50">
        <v>0.8413882851600647</v>
      </c>
      <c r="DP50">
        <v>0.98119038343429565</v>
      </c>
      <c r="DQ50">
        <v>1.0900804996490479</v>
      </c>
      <c r="DR50">
        <v>1.1989713907241821</v>
      </c>
      <c r="DS50">
        <v>1.2611377239227295</v>
      </c>
      <c r="DT50">
        <v>1.32330322265625</v>
      </c>
      <c r="DU50">
        <v>1.3956680297851563</v>
      </c>
      <c r="DV50">
        <v>1.4680322408676147</v>
      </c>
      <c r="DW50">
        <v>1.4283838272094727</v>
      </c>
      <c r="DX50">
        <v>1.388733983039856</v>
      </c>
      <c r="DY50">
        <v>1.0915138721466064</v>
      </c>
      <c r="DZ50">
        <v>0.79429084062576294</v>
      </c>
      <c r="EA50">
        <v>0.45796647667884827</v>
      </c>
      <c r="EB50">
        <v>0.1216389462351799</v>
      </c>
      <c r="EC50">
        <v>4.8758454620838165E-2</v>
      </c>
      <c r="ED50">
        <v>-2.4121347814798355E-2</v>
      </c>
      <c r="EE50">
        <v>-9.2818904668092728E-3</v>
      </c>
      <c r="EF50">
        <v>5.5576362647116184E-3</v>
      </c>
      <c r="EG50">
        <v>-4.274265468120575E-2</v>
      </c>
      <c r="EH50">
        <v>-9.1043218970298767E-2</v>
      </c>
      <c r="EI50">
        <v>-0.15521416068077087</v>
      </c>
      <c r="EJ50">
        <v>-0.2193857878446579</v>
      </c>
      <c r="EK50">
        <v>-0.32203057408332825</v>
      </c>
      <c r="EL50">
        <v>-0.42467629909515381</v>
      </c>
      <c r="EM50">
        <v>-0.50875824689865112</v>
      </c>
      <c r="EN50">
        <v>-0.59283930063247681</v>
      </c>
      <c r="EO50">
        <v>-0.64423388242721558</v>
      </c>
      <c r="EP50">
        <v>-0.69562780857086182</v>
      </c>
      <c r="EQ50">
        <v>-0.72969043254852295</v>
      </c>
      <c r="ER50">
        <v>-0.76375275850296021</v>
      </c>
      <c r="ES50">
        <v>-0.75679129362106323</v>
      </c>
      <c r="ET50">
        <v>-0.74982964992523193</v>
      </c>
      <c r="EU50">
        <v>-0.63283234834671021</v>
      </c>
      <c r="EV50">
        <v>-0.51583391427993774</v>
      </c>
      <c r="EW50">
        <v>-0.34371680021286011</v>
      </c>
      <c r="EX50">
        <v>-0.17160128057003021</v>
      </c>
      <c r="EY50">
        <v>-0.10235878080129623</v>
      </c>
      <c r="EZ50">
        <v>-3.3117212355136871E-2</v>
      </c>
      <c r="FA50">
        <v>-3.9419498294591904E-2</v>
      </c>
      <c r="FB50">
        <v>-4.5722048729658127E-2</v>
      </c>
      <c r="FC50">
        <v>-5.0792697817087173E-2</v>
      </c>
      <c r="FD50">
        <v>-5.5863380432128906E-2</v>
      </c>
      <c r="FE50">
        <v>-5.4889362305402756E-2</v>
      </c>
      <c r="FF50">
        <v>-5.3915325552225113E-2</v>
      </c>
      <c r="FG50">
        <v>-3.3460658043622971E-2</v>
      </c>
      <c r="FH50">
        <v>-1.3006001710891724E-2</v>
      </c>
      <c r="FI50">
        <v>5.414309911429882E-3</v>
      </c>
      <c r="FJ50">
        <v>2.3834975436329842E-2</v>
      </c>
      <c r="FK50">
        <v>2.5181494653224945E-2</v>
      </c>
      <c r="FL50">
        <v>2.6527931913733482E-2</v>
      </c>
      <c r="FM50">
        <v>2.2144785150885582E-2</v>
      </c>
      <c r="FN50">
        <v>1.7761727795004845E-2</v>
      </c>
      <c r="FO50">
        <v>1.4553140848875046E-2</v>
      </c>
      <c r="FP50">
        <v>1.1344564147293568E-2</v>
      </c>
      <c r="FQ50">
        <v>7.1046617813408375E-3</v>
      </c>
      <c r="FR50">
        <v>2.864765003323555E-3</v>
      </c>
      <c r="FS50">
        <v>-4.8698825412429869E-4</v>
      </c>
      <c r="FT50">
        <v>-3.8388057146221399E-3</v>
      </c>
      <c r="FU50">
        <v>-2.0769720897078514E-2</v>
      </c>
      <c r="FV50">
        <v>-3.77008356153965E-2</v>
      </c>
      <c r="FW50">
        <v>-9.7661122679710388E-2</v>
      </c>
      <c r="FX50">
        <v>-0.15762025117874146</v>
      </c>
      <c r="FY50">
        <v>-0.23923823237419128</v>
      </c>
      <c r="FZ50">
        <v>-0.32085636258125305</v>
      </c>
      <c r="GA50">
        <v>-0.38350951671600342</v>
      </c>
      <c r="GB50">
        <v>-0.44616270065307617</v>
      </c>
      <c r="GC50">
        <v>-0.50695258378982544</v>
      </c>
      <c r="GD50">
        <v>-0.56774365901947021</v>
      </c>
      <c r="GE50">
        <v>-0.63601177930831909</v>
      </c>
      <c r="GF50">
        <v>-0.70427989959716797</v>
      </c>
      <c r="GG50">
        <v>-0.74229580163955688</v>
      </c>
      <c r="GH50">
        <v>-0.78031092882156372</v>
      </c>
      <c r="GI50">
        <v>-0.76850837469100952</v>
      </c>
      <c r="GJ50">
        <v>-0.75670534372329712</v>
      </c>
      <c r="GK50">
        <v>-0.70576924085617065</v>
      </c>
      <c r="GL50">
        <v>-0.65483283996582031</v>
      </c>
      <c r="GM50">
        <v>-0.56487983465194702</v>
      </c>
      <c r="GN50">
        <v>-0.47492504119873047</v>
      </c>
      <c r="GO50">
        <v>-0.32300496101379395</v>
      </c>
      <c r="GP50">
        <v>-0.17108428478240967</v>
      </c>
      <c r="GQ50">
        <v>8.4083527326583862E-2</v>
      </c>
      <c r="GR50">
        <v>0.3392464816570282</v>
      </c>
      <c r="GS50">
        <v>0.72802740335464478</v>
      </c>
      <c r="GT50">
        <v>1.1168093681335449</v>
      </c>
      <c r="GU50">
        <v>1.4291870594024658</v>
      </c>
      <c r="GV50">
        <v>1.7415632009506226</v>
      </c>
      <c r="GW50">
        <v>1.8442070484161377</v>
      </c>
      <c r="GX50">
        <v>1.9468528032302856</v>
      </c>
      <c r="GY50">
        <v>2.0626480579376221</v>
      </c>
      <c r="GZ50">
        <v>2.1784436702728271</v>
      </c>
      <c r="HA50">
        <v>2.4009811878204346</v>
      </c>
      <c r="HB50">
        <v>2.6235146522521973</v>
      </c>
      <c r="HC50">
        <v>2.8208708763122559</v>
      </c>
      <c r="HD50">
        <v>3.0182271003723145</v>
      </c>
      <c r="HE50">
        <v>3.1676263809204102</v>
      </c>
      <c r="HF50">
        <v>3.3170261383056641</v>
      </c>
      <c r="HG50">
        <v>3.534517765045166</v>
      </c>
      <c r="HH50">
        <v>3.7520134449005127</v>
      </c>
      <c r="HI50">
        <v>3.9395720958709717</v>
      </c>
      <c r="HJ50">
        <v>4.127129077911377</v>
      </c>
      <c r="HK50">
        <v>4.016118049621582</v>
      </c>
      <c r="HL50">
        <v>3.9051094055175781</v>
      </c>
      <c r="HM50">
        <v>3.5457792282104492</v>
      </c>
      <c r="HN50">
        <v>3.1864473819732666</v>
      </c>
      <c r="HO50">
        <v>2.7459559440612793</v>
      </c>
      <c r="HP50">
        <v>2.3054649829864502</v>
      </c>
      <c r="HQ50">
        <v>1.9699175357818604</v>
      </c>
      <c r="HR50">
        <v>1.6343634128570557</v>
      </c>
      <c r="HS50">
        <v>1.5372172594070435</v>
      </c>
      <c r="HT50">
        <v>1.4400724172592163</v>
      </c>
      <c r="HU50">
        <v>1.4880291223526001</v>
      </c>
      <c r="HV50">
        <v>1.5359848737716675</v>
      </c>
      <c r="HW50">
        <v>1.6776770353317261</v>
      </c>
      <c r="HX50">
        <v>1.8193701505661011</v>
      </c>
      <c r="HY50">
        <v>1.9636414051055908</v>
      </c>
      <c r="HZ50">
        <v>2.1079118251800537</v>
      </c>
      <c r="IA50">
        <v>2.1412575244903564</v>
      </c>
      <c r="IB50">
        <v>2.1746037006378174</v>
      </c>
      <c r="IC50">
        <v>2.1833131313323975</v>
      </c>
      <c r="ID50">
        <v>2.1920220851898193</v>
      </c>
      <c r="IE50">
        <v>2.1829407215118408</v>
      </c>
      <c r="IF50">
        <v>2.1738593578338623</v>
      </c>
      <c r="IG50">
        <v>1.9330745935440063</v>
      </c>
      <c r="IH50">
        <v>1.6922881603240967</v>
      </c>
      <c r="II50">
        <v>1.4108501672744751</v>
      </c>
      <c r="IJ50">
        <v>1.1294145584106445</v>
      </c>
      <c r="IK50">
        <v>1.163419246673584</v>
      </c>
      <c r="IL50">
        <v>1.1974244117736816</v>
      </c>
      <c r="IM50">
        <v>1.3517793416976929</v>
      </c>
      <c r="IN50">
        <v>1.506134033203125</v>
      </c>
      <c r="IO50">
        <v>1.4498980045318604</v>
      </c>
      <c r="IP50">
        <v>1.3936629295349121</v>
      </c>
      <c r="IQ50">
        <v>1.1714704036712646</v>
      </c>
      <c r="IR50">
        <v>0.94927644729614258</v>
      </c>
      <c r="IS50">
        <v>0.6173895001411438</v>
      </c>
      <c r="IT50">
        <v>0.28550082445144653</v>
      </c>
      <c r="IU50">
        <v>-0.280659019947052</v>
      </c>
      <c r="IV50">
        <v>-0.84682959318161011</v>
      </c>
      <c r="IW50">
        <v>-1.5698757171630859</v>
      </c>
      <c r="IX50">
        <v>-2.2929227352142334</v>
      </c>
      <c r="IY50">
        <v>-3.0486571788787842</v>
      </c>
      <c r="IZ50">
        <v>-3.8043770790100098</v>
      </c>
      <c r="JA50">
        <v>-4.5436100959777832</v>
      </c>
      <c r="JB50">
        <v>-5.2828426361083984</v>
      </c>
      <c r="JC50">
        <v>-5.3996977806091309</v>
      </c>
      <c r="JD50">
        <v>-5.5165481567382813</v>
      </c>
      <c r="JE50">
        <v>-4.9932165145874023</v>
      </c>
      <c r="JF50">
        <v>-4.4698753356933594</v>
      </c>
      <c r="JG50">
        <v>-4.1469254493713379</v>
      </c>
      <c r="JH50">
        <v>-3.8239774703979492</v>
      </c>
      <c r="JI50">
        <v>-3.800285816192627</v>
      </c>
      <c r="JJ50">
        <v>-3.7765939235687256</v>
      </c>
      <c r="JK50">
        <v>-3.6651256084442139</v>
      </c>
      <c r="JL50">
        <v>-3.5536561012268066</v>
      </c>
      <c r="JM50">
        <v>-3.3399133682250977</v>
      </c>
      <c r="JN50">
        <v>-3.1261711120605469</v>
      </c>
      <c r="JO50">
        <v>-2.9735376834869385</v>
      </c>
      <c r="JP50">
        <v>-2.8209009170532227</v>
      </c>
      <c r="JQ50">
        <v>-2.5579700469970703</v>
      </c>
      <c r="JR50">
        <v>-2.2950379848480225</v>
      </c>
      <c r="JS50">
        <v>-1.7450534105300903</v>
      </c>
      <c r="JT50">
        <v>-1.1950793266296387</v>
      </c>
      <c r="JU50">
        <v>-0.55766212940216064</v>
      </c>
      <c r="JV50">
        <v>7.9755693674087524E-2</v>
      </c>
      <c r="JW50">
        <v>0.57416296005249023</v>
      </c>
      <c r="JX50">
        <v>1.0685675144195557</v>
      </c>
      <c r="JY50">
        <v>1.2278760671615601</v>
      </c>
      <c r="JZ50">
        <v>1.3871874809265137</v>
      </c>
      <c r="KA50">
        <v>1.192325234413147</v>
      </c>
      <c r="KB50">
        <v>0.99746131896972656</v>
      </c>
      <c r="KC50">
        <v>0.71894538402557373</v>
      </c>
      <c r="KD50">
        <v>0.44043484330177307</v>
      </c>
      <c r="KE50">
        <v>0.15490023791790009</v>
      </c>
      <c r="KF50">
        <v>-0.1306343674659729</v>
      </c>
      <c r="KG50">
        <v>-0.41089773178100586</v>
      </c>
      <c r="KH50">
        <v>-0.69116032123565674</v>
      </c>
      <c r="KI50">
        <v>-0.87433218955993652</v>
      </c>
      <c r="KJ50">
        <v>-1.0575075149536133</v>
      </c>
      <c r="KK50">
        <v>-1.2057037353515625</v>
      </c>
      <c r="KL50">
        <v>-1.3539000749588013</v>
      </c>
      <c r="KM50">
        <v>-1.5644915103912354</v>
      </c>
      <c r="KN50">
        <v>-1.7750791311264038</v>
      </c>
      <c r="KO50">
        <v>-2.0003955364227295</v>
      </c>
      <c r="KP50">
        <v>-2.2257118225097656</v>
      </c>
      <c r="KQ50">
        <v>-2.4077985286712646</v>
      </c>
      <c r="KR50">
        <v>-2.5898845195770264</v>
      </c>
      <c r="KS50">
        <v>-2.7011513710021973</v>
      </c>
      <c r="KT50">
        <v>-2.8124203681945801</v>
      </c>
      <c r="KU50">
        <v>-2.761713981628418</v>
      </c>
      <c r="KV50">
        <v>-2.7110064029693604</v>
      </c>
      <c r="KW50">
        <v>-2.5293781757354736</v>
      </c>
      <c r="KX50">
        <v>-2.3477532863616943</v>
      </c>
      <c r="KY50">
        <v>-2.1390242576599121</v>
      </c>
      <c r="KZ50">
        <v>-1.9302949905395508</v>
      </c>
      <c r="LA50">
        <v>-1.6870447397232056</v>
      </c>
      <c r="LB50">
        <v>-1.4437942504882813</v>
      </c>
      <c r="LC50">
        <v>-1.150959849357605</v>
      </c>
      <c r="LD50">
        <v>-0.85811996459960938</v>
      </c>
      <c r="LE50">
        <v>-0.57782793045043945</v>
      </c>
      <c r="LF50">
        <v>-0.2975362241268158</v>
      </c>
      <c r="LG50">
        <v>-8.0269716680049896E-2</v>
      </c>
      <c r="LH50">
        <v>0.13699264824390411</v>
      </c>
      <c r="LI50">
        <v>0.33079648017883301</v>
      </c>
      <c r="LJ50">
        <v>0.52460014820098877</v>
      </c>
      <c r="LK50">
        <v>0.7249031662940979</v>
      </c>
      <c r="LL50">
        <v>0.92521393299102783</v>
      </c>
      <c r="LM50">
        <v>1.1543935537338257</v>
      </c>
      <c r="LN50">
        <v>1.383581280708313</v>
      </c>
      <c r="LO50">
        <v>1.566581130027771</v>
      </c>
      <c r="LP50">
        <v>1.7495810985565186</v>
      </c>
      <c r="LQ50">
        <v>1.7572617530822754</v>
      </c>
      <c r="LR50">
        <v>1.7649391889572144</v>
      </c>
      <c r="LS50">
        <v>1.6756424903869629</v>
      </c>
      <c r="LT50">
        <v>1.586348295211792</v>
      </c>
      <c r="LU50">
        <v>1.5493358373641968</v>
      </c>
      <c r="LV50">
        <v>1.512321949005127</v>
      </c>
      <c r="LW50">
        <v>1.4877138137817383</v>
      </c>
      <c r="LX50">
        <v>1.4631036520004272</v>
      </c>
      <c r="LY50">
        <v>1.3769036531448364</v>
      </c>
      <c r="LZ50">
        <v>1.2907034158706665</v>
      </c>
      <c r="MA50">
        <v>1.1699215173721313</v>
      </c>
      <c r="MB50">
        <v>1.04914391040802</v>
      </c>
      <c r="MC50">
        <v>0.92962217330932617</v>
      </c>
      <c r="MD50">
        <v>0.81010502576828003</v>
      </c>
      <c r="ME50">
        <v>0.72404807806015015</v>
      </c>
      <c r="MF50">
        <v>0.63798820972442627</v>
      </c>
      <c r="MG50">
        <v>0.59387105703353882</v>
      </c>
      <c r="MH50">
        <v>0.54975235462188721</v>
      </c>
      <c r="MI50">
        <v>0.50592178106307983</v>
      </c>
      <c r="MJ50">
        <v>0.46209117770195007</v>
      </c>
      <c r="MK50">
        <v>0.38605841994285583</v>
      </c>
      <c r="ML50">
        <v>0.31002804636955261</v>
      </c>
      <c r="MM50">
        <v>0.25482213497161865</v>
      </c>
      <c r="MN50">
        <v>0.19961850345134735</v>
      </c>
      <c r="MO50">
        <v>0.22823728621006012</v>
      </c>
      <c r="MP50">
        <v>0.25685745477676392</v>
      </c>
      <c r="MQ50">
        <v>0.32266068458557129</v>
      </c>
      <c r="MR50">
        <v>0.38846570253372192</v>
      </c>
      <c r="MS50">
        <v>0.40906324982643127</v>
      </c>
      <c r="MT50">
        <v>0.42966073751449585</v>
      </c>
      <c r="MU50">
        <v>0.43158048391342163</v>
      </c>
      <c r="MV50">
        <v>0.43349984288215637</v>
      </c>
      <c r="MW50">
        <v>0.46489843726158142</v>
      </c>
      <c r="MX50">
        <v>0.49629607796669006</v>
      </c>
      <c r="MY50">
        <v>0.55685681104660034</v>
      </c>
      <c r="MZ50">
        <v>0.61741983890533447</v>
      </c>
      <c r="NA50">
        <v>0.68605917692184448</v>
      </c>
      <c r="NB50">
        <v>0.75470060110092163</v>
      </c>
      <c r="NC50">
        <v>0.79234331846237183</v>
      </c>
      <c r="ND50">
        <v>0.8299860954284668</v>
      </c>
      <c r="NE50">
        <v>0.82746565341949463</v>
      </c>
      <c r="NF50">
        <v>0.82494467496871948</v>
      </c>
      <c r="NG50">
        <v>0.80698215961456299</v>
      </c>
      <c r="NH50">
        <v>0.78902018070220947</v>
      </c>
      <c r="NI50">
        <v>0.78770238161087036</v>
      </c>
      <c r="NJ50">
        <v>0.78638458251953125</v>
      </c>
      <c r="NK50">
        <v>0.78309011459350586</v>
      </c>
      <c r="NL50">
        <v>0.77979487180709839</v>
      </c>
      <c r="NM50">
        <v>0.73527669906616211</v>
      </c>
      <c r="NN50">
        <v>0.69075858592987061</v>
      </c>
      <c r="NO50">
        <v>0.637501060962677</v>
      </c>
      <c r="NP50">
        <v>0.58424544334411621</v>
      </c>
      <c r="NQ50">
        <v>0.54869246482849121</v>
      </c>
      <c r="NR50">
        <v>0.51314103603363037</v>
      </c>
    </row>
    <row r="51" spans="1:382">
      <c r="A51" t="s">
        <v>149</v>
      </c>
      <c r="B51">
        <v>0.19566509127616882</v>
      </c>
      <c r="C51">
        <v>0.21041876077651978</v>
      </c>
      <c r="D51">
        <v>0.22517243027687073</v>
      </c>
      <c r="E51">
        <v>0.23832181096076965</v>
      </c>
      <c r="F51">
        <v>0.25147119164466858</v>
      </c>
      <c r="G51">
        <v>0.2289825975894928</v>
      </c>
      <c r="H51">
        <v>0.20649398863315582</v>
      </c>
      <c r="I51">
        <v>5.4058615118265152E-2</v>
      </c>
      <c r="J51">
        <v>-9.8376855254173279E-2</v>
      </c>
      <c r="K51">
        <v>-0.34918904304504395</v>
      </c>
      <c r="L51">
        <v>-0.60000139474868774</v>
      </c>
      <c r="M51">
        <v>-0.87860214710235596</v>
      </c>
      <c r="N51">
        <v>-1.1572028398513794</v>
      </c>
      <c r="O51">
        <v>-1.4527915716171265</v>
      </c>
      <c r="P51">
        <v>-1.7483807802200317</v>
      </c>
      <c r="V51">
        <v>-1.7483807802200317</v>
      </c>
      <c r="W51">
        <v>-2.006068229675293</v>
      </c>
      <c r="X51">
        <v>-2.263756275177002</v>
      </c>
      <c r="Y51">
        <v>-2.4981532096862793</v>
      </c>
      <c r="Z51">
        <v>-2.7325506210327148</v>
      </c>
      <c r="AA51">
        <v>-2.9186184406280518</v>
      </c>
      <c r="AB51">
        <v>-3.1046862602233887</v>
      </c>
      <c r="AC51">
        <v>-3.1788272857666016</v>
      </c>
      <c r="AD51">
        <v>-3.2529678344726563</v>
      </c>
      <c r="AE51">
        <v>-3.2746543884277344</v>
      </c>
      <c r="AF51">
        <v>-3.2963409423828125</v>
      </c>
      <c r="AG51">
        <v>-3.525294303894043</v>
      </c>
      <c r="AH51">
        <v>-3.7542486190795898</v>
      </c>
      <c r="AI51">
        <v>-4.3087282180786133</v>
      </c>
      <c r="AJ51">
        <v>-4.8632097244262695</v>
      </c>
      <c r="AK51">
        <v>-5.4979887008666992</v>
      </c>
      <c r="AL51">
        <v>-6.1327676773071289</v>
      </c>
      <c r="AM51">
        <v>-6.5631747245788574</v>
      </c>
      <c r="AN51">
        <v>-6.9935803413391113</v>
      </c>
      <c r="AO51">
        <v>-6.9832954406738281</v>
      </c>
      <c r="AP51">
        <v>-6.9730110168457031</v>
      </c>
      <c r="AQ51">
        <v>-6.6682267189025879</v>
      </c>
      <c r="AR51">
        <v>-6.3634419441223145</v>
      </c>
      <c r="AS51">
        <v>-6.0293207168579102</v>
      </c>
      <c r="AT51">
        <v>-5.6951999664306641</v>
      </c>
      <c r="AU51">
        <v>-5.404080867767334</v>
      </c>
      <c r="AV51">
        <v>-5.1129612922668457</v>
      </c>
      <c r="AW51">
        <v>-4.9533066749572754</v>
      </c>
      <c r="AX51">
        <v>-4.7936515808105469</v>
      </c>
      <c r="AY51">
        <v>-4.7837677001953125</v>
      </c>
      <c r="AZ51">
        <v>-4.7738842964172363</v>
      </c>
      <c r="BA51">
        <v>-5.0417704582214355</v>
      </c>
      <c r="BB51">
        <v>-5.3096566200256348</v>
      </c>
      <c r="BC51">
        <v>-5.9600229263305664</v>
      </c>
      <c r="BD51">
        <v>-6.6103863716125488</v>
      </c>
      <c r="BE51">
        <v>-7.1349573135375977</v>
      </c>
      <c r="BF51">
        <v>-7.6595277786254883</v>
      </c>
      <c r="BG51">
        <v>-7.7049069404602051</v>
      </c>
      <c r="BH51">
        <v>-7.7502846717834473</v>
      </c>
      <c r="BI51">
        <v>-7.5259146690368652</v>
      </c>
      <c r="BJ51">
        <v>-7.3015446662902832</v>
      </c>
      <c r="BK51">
        <v>-7.2313289642333984</v>
      </c>
      <c r="BL51">
        <v>-7.1611132621765137</v>
      </c>
      <c r="BM51">
        <v>-7.8921794891357422</v>
      </c>
      <c r="BN51">
        <v>-8.6232452392578125</v>
      </c>
      <c r="BO51">
        <v>-10.116829872131348</v>
      </c>
      <c r="BP51">
        <v>-11.610415458679199</v>
      </c>
      <c r="BQ51">
        <v>-13.306740760803223</v>
      </c>
      <c r="BR51">
        <v>-15.003074645996094</v>
      </c>
      <c r="BS51">
        <v>-16.291740417480469</v>
      </c>
      <c r="BT51">
        <v>-17.580408096313477</v>
      </c>
      <c r="BU51">
        <v>-18.311874389648438</v>
      </c>
      <c r="BV51">
        <v>-19.043338775634766</v>
      </c>
      <c r="BW51">
        <v>-19.898338317871094</v>
      </c>
      <c r="BX51">
        <v>-20.753334045410156</v>
      </c>
      <c r="BY51">
        <v>-21.301567077636719</v>
      </c>
      <c r="BZ51">
        <v>-21.849802017211914</v>
      </c>
      <c r="CA51">
        <v>-21.281515121459961</v>
      </c>
      <c r="CB51">
        <v>-20.713224411010742</v>
      </c>
      <c r="CC51">
        <v>-19.959384918212891</v>
      </c>
      <c r="CD51">
        <v>-19.205545425415039</v>
      </c>
      <c r="CE51">
        <v>-18.708932876586914</v>
      </c>
      <c r="CF51">
        <v>-18.212326049804688</v>
      </c>
      <c r="CG51">
        <v>-17.219215393066406</v>
      </c>
      <c r="CH51">
        <v>-16.226112365722656</v>
      </c>
      <c r="CI51">
        <v>-14.488471031188965</v>
      </c>
      <c r="CJ51">
        <v>-12.750823974609375</v>
      </c>
      <c r="CK51">
        <v>-10.623587608337402</v>
      </c>
      <c r="CL51">
        <v>-8.4963293075561523</v>
      </c>
      <c r="CM51">
        <v>-6.2415814399719238</v>
      </c>
      <c r="CN51">
        <v>-3.9868121147155762</v>
      </c>
      <c r="CO51">
        <v>-1.7506073713302612</v>
      </c>
      <c r="CP51">
        <v>0.48557651042938232</v>
      </c>
      <c r="CQ51">
        <v>2.2486908435821533</v>
      </c>
      <c r="CR51">
        <v>4.011786937713623</v>
      </c>
      <c r="CS51">
        <v>5.499535083770752</v>
      </c>
      <c r="CT51">
        <v>6.9872827529907227</v>
      </c>
      <c r="CU51">
        <v>8.4413557052612305</v>
      </c>
      <c r="CV51">
        <v>9.895442008972168</v>
      </c>
      <c r="CW51">
        <v>10.732154846191406</v>
      </c>
      <c r="CX51">
        <v>11.568875312805176</v>
      </c>
      <c r="CY51">
        <v>11.687995910644531</v>
      </c>
      <c r="CZ51">
        <v>11.807113647460938</v>
      </c>
      <c r="DA51">
        <v>11.643733978271484</v>
      </c>
      <c r="DB51">
        <v>11.480356216430664</v>
      </c>
      <c r="DC51">
        <v>10.94581413269043</v>
      </c>
      <c r="DD51">
        <v>10.411270141601563</v>
      </c>
      <c r="DE51">
        <v>9.3998622894287109</v>
      </c>
      <c r="DF51">
        <v>8.3884439468383789</v>
      </c>
      <c r="DG51">
        <v>7.217066764831543</v>
      </c>
      <c r="DH51">
        <v>6.0456786155700684</v>
      </c>
      <c r="DI51">
        <v>4.9711208343505859</v>
      </c>
      <c r="DJ51">
        <v>3.8965737819671631</v>
      </c>
      <c r="DK51">
        <v>3.0730574131011963</v>
      </c>
      <c r="DL51">
        <v>2.2495498657226563</v>
      </c>
      <c r="DM51">
        <v>1.6691693067550659</v>
      </c>
      <c r="DN51">
        <v>1.0887904167175293</v>
      </c>
      <c r="DO51">
        <v>0.72542250156402588</v>
      </c>
      <c r="DP51">
        <v>0.36205151677131653</v>
      </c>
      <c r="DQ51">
        <v>0.14636284112930298</v>
      </c>
      <c r="DR51">
        <v>-6.9328129291534424E-2</v>
      </c>
      <c r="DS51">
        <v>-0.13662204146385193</v>
      </c>
      <c r="DT51">
        <v>-0.20391553640365601</v>
      </c>
      <c r="DU51">
        <v>-0.10026741772890091</v>
      </c>
      <c r="DV51">
        <v>3.3800499513745308E-3</v>
      </c>
      <c r="DW51">
        <v>0.21543209254741669</v>
      </c>
      <c r="DX51">
        <v>0.42748498916625977</v>
      </c>
      <c r="DY51">
        <v>0.75378257036209106</v>
      </c>
      <c r="DZ51">
        <v>1.0800834894180298</v>
      </c>
      <c r="EA51">
        <v>1.4841023683547974</v>
      </c>
      <c r="EB51">
        <v>1.8881251811981201</v>
      </c>
      <c r="EC51">
        <v>2.3019168376922607</v>
      </c>
      <c r="ED51">
        <v>2.7157046794891357</v>
      </c>
      <c r="EE51">
        <v>3.1647906303405762</v>
      </c>
      <c r="EF51">
        <v>3.6138722896575928</v>
      </c>
      <c r="EG51">
        <v>3.981999397277832</v>
      </c>
      <c r="EH51">
        <v>4.350125789642334</v>
      </c>
      <c r="EI51">
        <v>4.551175594329834</v>
      </c>
      <c r="EJ51">
        <v>4.7522273063659668</v>
      </c>
      <c r="EK51">
        <v>4.8606300354003906</v>
      </c>
      <c r="EL51">
        <v>4.9690341949462891</v>
      </c>
      <c r="EM51">
        <v>4.9574027061462402</v>
      </c>
      <c r="EN51">
        <v>4.9457716941833496</v>
      </c>
      <c r="EO51">
        <v>4.7389335632324219</v>
      </c>
      <c r="EP51">
        <v>4.5320968627929688</v>
      </c>
      <c r="EQ51">
        <v>4.1705026626586914</v>
      </c>
      <c r="ER51">
        <v>3.8089075088500977</v>
      </c>
      <c r="ES51">
        <v>3.4919779300689697</v>
      </c>
      <c r="ET51">
        <v>3.1750452518463135</v>
      </c>
      <c r="EU51">
        <v>2.9489288330078125</v>
      </c>
      <c r="EV51">
        <v>2.7228100299835205</v>
      </c>
      <c r="EW51">
        <v>2.5054576396942139</v>
      </c>
      <c r="EX51">
        <v>2.2881073951721191</v>
      </c>
      <c r="EY51">
        <v>2.0570042133331299</v>
      </c>
      <c r="EZ51">
        <v>1.8259027004241943</v>
      </c>
      <c r="FA51">
        <v>1.6252235174179077</v>
      </c>
      <c r="FB51">
        <v>1.4245443344116211</v>
      </c>
      <c r="FC51">
        <v>1.2450376749038696</v>
      </c>
      <c r="FD51">
        <v>1.0655291080474854</v>
      </c>
      <c r="FE51">
        <v>0.86800312995910645</v>
      </c>
      <c r="FF51">
        <v>0.6704753041267395</v>
      </c>
      <c r="FG51">
        <v>0.47586935758590698</v>
      </c>
      <c r="FH51">
        <v>0.28126391768455505</v>
      </c>
      <c r="FI51">
        <v>0.14106328785419464</v>
      </c>
      <c r="FJ51">
        <v>8.599635330028832E-4</v>
      </c>
      <c r="FK51">
        <v>-3.7414140999317169E-2</v>
      </c>
      <c r="FL51">
        <v>-7.5687654316425323E-2</v>
      </c>
      <c r="FM51">
        <v>-5.517568439245224E-2</v>
      </c>
      <c r="FN51">
        <v>-3.4664109349250793E-2</v>
      </c>
      <c r="FO51">
        <v>-1.8191473558545113E-2</v>
      </c>
      <c r="FP51">
        <v>-1.7188733909279108E-3</v>
      </c>
      <c r="FQ51">
        <v>7.964148186147213E-3</v>
      </c>
      <c r="FR51">
        <v>1.7647115513682365E-2</v>
      </c>
      <c r="FS51">
        <v>1.9795676693320274E-2</v>
      </c>
      <c r="FT51">
        <v>2.1944276988506317E-2</v>
      </c>
      <c r="FU51">
        <v>2.3605860769748688E-2</v>
      </c>
      <c r="FV51">
        <v>2.5267556309700012E-2</v>
      </c>
      <c r="FW51">
        <v>5.7811696082353592E-2</v>
      </c>
      <c r="FX51">
        <v>9.035521000623703E-2</v>
      </c>
      <c r="FY51">
        <v>0.16034197807312012</v>
      </c>
      <c r="FZ51">
        <v>0.23032902181148529</v>
      </c>
      <c r="GA51">
        <v>0.33942058682441711</v>
      </c>
      <c r="GB51">
        <v>0.44851264357566833</v>
      </c>
      <c r="GC51">
        <v>0.61839205026626587</v>
      </c>
      <c r="GD51">
        <v>0.78827470541000366</v>
      </c>
      <c r="GE51">
        <v>1.0270841121673584</v>
      </c>
      <c r="GF51">
        <v>1.265893816947937</v>
      </c>
      <c r="GG51">
        <v>1.5034143924713135</v>
      </c>
      <c r="GH51">
        <v>1.7409305572509766</v>
      </c>
      <c r="GI51">
        <v>1.9885636568069458</v>
      </c>
      <c r="GJ51">
        <v>2.2361969947814941</v>
      </c>
      <c r="GK51">
        <v>2.6852257251739502</v>
      </c>
      <c r="GL51">
        <v>3.1342554092407227</v>
      </c>
      <c r="GM51">
        <v>3.7318127155303955</v>
      </c>
      <c r="GN51">
        <v>4.3293814659118652</v>
      </c>
      <c r="GO51">
        <v>4.7137808799743652</v>
      </c>
      <c r="GP51">
        <v>5.0981788635253906</v>
      </c>
      <c r="GQ51">
        <v>5.1655302047729492</v>
      </c>
      <c r="GR51">
        <v>5.2328801155090332</v>
      </c>
      <c r="GS51">
        <v>4.9400434494018555</v>
      </c>
      <c r="GT51">
        <v>4.6472034454345703</v>
      </c>
      <c r="GU51">
        <v>3.7838099002838135</v>
      </c>
      <c r="GV51">
        <v>2.9204142093658447</v>
      </c>
      <c r="GW51">
        <v>1.7187967300415039</v>
      </c>
      <c r="GX51">
        <v>0.51715612411499023</v>
      </c>
      <c r="GY51">
        <v>-0.69330751895904541</v>
      </c>
      <c r="GZ51">
        <v>-1.9037718772888184</v>
      </c>
      <c r="HA51">
        <v>-3.2771859169006348</v>
      </c>
      <c r="HB51">
        <v>-4.6505732536315918</v>
      </c>
      <c r="HC51">
        <v>-6.03521728515625</v>
      </c>
      <c r="HD51">
        <v>-7.41986083984375</v>
      </c>
      <c r="HE51">
        <v>-8.5062780380249023</v>
      </c>
      <c r="HF51">
        <v>-9.5926980972290039</v>
      </c>
      <c r="HG51">
        <v>-10.992527961730957</v>
      </c>
      <c r="HH51">
        <v>-12.39238452911377</v>
      </c>
      <c r="HI51">
        <v>-14.317270278930664</v>
      </c>
      <c r="HJ51">
        <v>-16.242155075073242</v>
      </c>
      <c r="HK51">
        <v>-17.509199142456055</v>
      </c>
      <c r="HL51">
        <v>-18.776218414306641</v>
      </c>
      <c r="HM51">
        <v>-19.098688125610352</v>
      </c>
      <c r="HN51">
        <v>-19.421152114868164</v>
      </c>
      <c r="HO51">
        <v>-19.468877792358398</v>
      </c>
      <c r="HP51">
        <v>-19.516595840454102</v>
      </c>
      <c r="HQ51">
        <v>-18.502906799316406</v>
      </c>
      <c r="HR51">
        <v>-17.48919677734375</v>
      </c>
      <c r="HS51">
        <v>-15.136170387268066</v>
      </c>
      <c r="HT51">
        <v>-12.783138275146484</v>
      </c>
      <c r="HU51">
        <v>-10.475799560546875</v>
      </c>
      <c r="HV51">
        <v>-8.1685047149658203</v>
      </c>
      <c r="HW51">
        <v>-6.0449132919311523</v>
      </c>
      <c r="HX51">
        <v>-3.9213230609893799</v>
      </c>
      <c r="HY51">
        <v>-1.5298174619674683</v>
      </c>
      <c r="HZ51">
        <v>0.86168575286865234</v>
      </c>
      <c r="IA51">
        <v>2.8881785869598389</v>
      </c>
      <c r="IB51">
        <v>4.9147100448608398</v>
      </c>
      <c r="IC51">
        <v>6.7447443008422852</v>
      </c>
      <c r="ID51">
        <v>8.5747804641723633</v>
      </c>
      <c r="IE51">
        <v>10.849947929382324</v>
      </c>
      <c r="IF51">
        <v>13.12507152557373</v>
      </c>
      <c r="IG51">
        <v>14.895234107971191</v>
      </c>
      <c r="IH51">
        <v>16.665393829345703</v>
      </c>
      <c r="II51">
        <v>17.312093734741211</v>
      </c>
      <c r="IJ51">
        <v>17.958793640136719</v>
      </c>
      <c r="IK51">
        <v>18.677101135253906</v>
      </c>
      <c r="IL51">
        <v>19.395420074462891</v>
      </c>
      <c r="IM51">
        <v>20.121706008911133</v>
      </c>
      <c r="IN51">
        <v>20.847984313964844</v>
      </c>
      <c r="IO51">
        <v>20.41419792175293</v>
      </c>
      <c r="IP51">
        <v>19.980417251586914</v>
      </c>
      <c r="IQ51">
        <v>19.115192413330078</v>
      </c>
      <c r="IR51">
        <v>18.249967575073242</v>
      </c>
      <c r="IS51">
        <v>17.838811874389648</v>
      </c>
      <c r="IT51">
        <v>17.427652359008789</v>
      </c>
      <c r="IU51">
        <v>16.738998413085938</v>
      </c>
      <c r="IV51">
        <v>16.050327301025391</v>
      </c>
      <c r="IW51">
        <v>14.953396797180176</v>
      </c>
      <c r="IX51">
        <v>13.856466293334961</v>
      </c>
      <c r="IY51">
        <v>13.158113479614258</v>
      </c>
      <c r="IZ51">
        <v>12.459774971008301</v>
      </c>
      <c r="JA51">
        <v>12.360819816589355</v>
      </c>
      <c r="JB51">
        <v>12.261870384216309</v>
      </c>
      <c r="JC51">
        <v>12.348329544067383</v>
      </c>
      <c r="JD51">
        <v>12.434789657592773</v>
      </c>
      <c r="JE51">
        <v>12.585475921630859</v>
      </c>
      <c r="JF51">
        <v>12.736163139343262</v>
      </c>
      <c r="JG51">
        <v>13.266809463500977</v>
      </c>
      <c r="JH51">
        <v>13.797455787658691</v>
      </c>
      <c r="JI51">
        <v>14.329792976379395</v>
      </c>
      <c r="JJ51">
        <v>14.86212158203125</v>
      </c>
      <c r="JK51">
        <v>14.494057655334473</v>
      </c>
      <c r="JL51">
        <v>14.125988006591797</v>
      </c>
      <c r="JM51">
        <v>13.283507347106934</v>
      </c>
      <c r="JN51">
        <v>12.441031455993652</v>
      </c>
      <c r="JO51">
        <v>12.202656745910645</v>
      </c>
      <c r="JP51">
        <v>11.964277267456055</v>
      </c>
      <c r="JQ51">
        <v>12.046351432800293</v>
      </c>
      <c r="JR51">
        <v>12.128425598144531</v>
      </c>
      <c r="JS51">
        <v>11.692174911499023</v>
      </c>
      <c r="JT51">
        <v>11.255931854248047</v>
      </c>
      <c r="JU51">
        <v>10.601527214050293</v>
      </c>
      <c r="JV51">
        <v>9.9471206665039063</v>
      </c>
      <c r="JW51">
        <v>9.4972600936889648</v>
      </c>
      <c r="JX51">
        <v>9.0473957061767578</v>
      </c>
      <c r="JY51">
        <v>7.9492826461791992</v>
      </c>
      <c r="JZ51">
        <v>6.8511471748352051</v>
      </c>
      <c r="KA51">
        <v>4.905120849609375</v>
      </c>
      <c r="KB51">
        <v>2.9590907096862793</v>
      </c>
      <c r="KC51">
        <v>0.91568589210510254</v>
      </c>
      <c r="KD51">
        <v>-1.1276795864105225</v>
      </c>
      <c r="KE51">
        <v>-3.1405172348022461</v>
      </c>
      <c r="KF51">
        <v>-5.1533541679382324</v>
      </c>
      <c r="KG51">
        <v>-6.8701138496398926</v>
      </c>
      <c r="KH51">
        <v>-8.5868682861328125</v>
      </c>
      <c r="KI51">
        <v>-9.6364545822143555</v>
      </c>
      <c r="KJ51">
        <v>-10.686059951782227</v>
      </c>
      <c r="KK51">
        <v>-11.593142509460449</v>
      </c>
      <c r="KL51">
        <v>-12.500224113464355</v>
      </c>
      <c r="KM51">
        <v>-13.50969409942627</v>
      </c>
      <c r="KN51">
        <v>-14.519145011901855</v>
      </c>
      <c r="KO51">
        <v>-14.957607269287109</v>
      </c>
      <c r="KP51">
        <v>-15.396064758300781</v>
      </c>
      <c r="KQ51">
        <v>-15.301210403442383</v>
      </c>
      <c r="KR51">
        <v>-15.20635986328125</v>
      </c>
      <c r="KS51">
        <v>-15.44401741027832</v>
      </c>
      <c r="KT51">
        <v>-15.681680679321289</v>
      </c>
      <c r="KU51">
        <v>-15.795185089111328</v>
      </c>
      <c r="KV51">
        <v>-15.908685684204102</v>
      </c>
      <c r="KW51">
        <v>-14.91276741027832</v>
      </c>
      <c r="KX51">
        <v>-13.916866302490234</v>
      </c>
      <c r="KY51">
        <v>-12.375951766967773</v>
      </c>
      <c r="KZ51">
        <v>-10.835033416748047</v>
      </c>
      <c r="LA51">
        <v>-9.4331150054931641</v>
      </c>
      <c r="LB51">
        <v>-8.0311956405639648</v>
      </c>
      <c r="LC51">
        <v>-6.4246459007263184</v>
      </c>
      <c r="LD51">
        <v>-4.8180651664733887</v>
      </c>
      <c r="LE51">
        <v>-3.0737752914428711</v>
      </c>
      <c r="LF51">
        <v>-1.3294861316680908</v>
      </c>
      <c r="LG51">
        <v>0.13070303201675415</v>
      </c>
      <c r="LH51">
        <v>1.5908643007278442</v>
      </c>
      <c r="LI51">
        <v>2.775202751159668</v>
      </c>
      <c r="LJ51">
        <v>3.9595391750335693</v>
      </c>
      <c r="LK51">
        <v>4.9048480987548828</v>
      </c>
      <c r="LL51">
        <v>5.8501925468444824</v>
      </c>
      <c r="LM51">
        <v>6.7344250679016113</v>
      </c>
      <c r="LN51">
        <v>7.6186919212341309</v>
      </c>
      <c r="LO51">
        <v>8.5570096969604492</v>
      </c>
      <c r="LP51">
        <v>9.4953279495239258</v>
      </c>
      <c r="LQ51">
        <v>10.281045913696289</v>
      </c>
      <c r="LR51">
        <v>11.066731452941895</v>
      </c>
      <c r="LS51">
        <v>11.50932502746582</v>
      </c>
      <c r="LT51">
        <v>11.951899528503418</v>
      </c>
      <c r="LU51">
        <v>12.193283081054688</v>
      </c>
      <c r="LV51">
        <v>12.434674263000488</v>
      </c>
      <c r="LW51">
        <v>12.589428901672363</v>
      </c>
      <c r="LX51">
        <v>12.744183540344238</v>
      </c>
      <c r="LY51">
        <v>12.609025001525879</v>
      </c>
      <c r="LZ51">
        <v>12.47386646270752</v>
      </c>
      <c r="MA51">
        <v>12.083562850952148</v>
      </c>
      <c r="MB51">
        <v>11.693269729614258</v>
      </c>
      <c r="MC51">
        <v>11.21088695526123</v>
      </c>
      <c r="MD51">
        <v>10.728520393371582</v>
      </c>
      <c r="ME51">
        <v>10.377646446228027</v>
      </c>
      <c r="MF51">
        <v>10.026760101318359</v>
      </c>
      <c r="MG51">
        <v>9.9013128280639648</v>
      </c>
      <c r="MH51">
        <v>9.7758598327636719</v>
      </c>
      <c r="MI51">
        <v>9.5712604522705078</v>
      </c>
      <c r="MJ51">
        <v>9.3666601181030273</v>
      </c>
      <c r="MK51">
        <v>8.873021125793457</v>
      </c>
      <c r="ML51">
        <v>8.3793973922729492</v>
      </c>
      <c r="MM51">
        <v>7.5933399200439453</v>
      </c>
      <c r="MN51">
        <v>6.8073115348815918</v>
      </c>
      <c r="MO51">
        <v>6.0262675285339355</v>
      </c>
      <c r="MP51">
        <v>5.2451953887939453</v>
      </c>
      <c r="MQ51">
        <v>4.6966252326965332</v>
      </c>
      <c r="MR51">
        <v>4.1480364799499512</v>
      </c>
      <c r="MS51">
        <v>3.7424168586730957</v>
      </c>
      <c r="MT51">
        <v>3.3367979526519775</v>
      </c>
      <c r="MU51">
        <v>3.0501959323883057</v>
      </c>
      <c r="MV51">
        <v>2.7636067867279053</v>
      </c>
      <c r="MW51">
        <v>2.5714890956878662</v>
      </c>
      <c r="MX51">
        <v>2.3793792724609375</v>
      </c>
      <c r="MY51">
        <v>2.2148282527923584</v>
      </c>
      <c r="MZ51">
        <v>2.0502135753631592</v>
      </c>
      <c r="NA51">
        <v>1.8755501508712769</v>
      </c>
      <c r="NB51">
        <v>1.7008795738220215</v>
      </c>
      <c r="NC51">
        <v>1.5073373317718506</v>
      </c>
      <c r="ND51">
        <v>1.3137952089309692</v>
      </c>
      <c r="NE51">
        <v>1.1040594577789307</v>
      </c>
      <c r="NF51">
        <v>0.89433145523071289</v>
      </c>
      <c r="NG51">
        <v>0.73183655738830566</v>
      </c>
      <c r="NH51">
        <v>0.56934821605682373</v>
      </c>
      <c r="NI51">
        <v>0.54198986291885376</v>
      </c>
      <c r="NJ51">
        <v>0.51463162899017334</v>
      </c>
      <c r="NK51">
        <v>0.64640998840332031</v>
      </c>
      <c r="NL51">
        <v>0.77819365262985229</v>
      </c>
      <c r="NM51">
        <v>0.93340557813644409</v>
      </c>
      <c r="NN51">
        <v>1.0886173248291016</v>
      </c>
      <c r="NO51">
        <v>1.1371210813522339</v>
      </c>
      <c r="NP51">
        <v>1.1856212615966797</v>
      </c>
      <c r="NQ51">
        <v>1.1439096927642822</v>
      </c>
      <c r="NR51">
        <v>1.1021989583969116</v>
      </c>
    </row>
    <row r="52" spans="1:382">
      <c r="A52" t="s">
        <v>150</v>
      </c>
      <c r="B52">
        <v>-2.0193324089050293</v>
      </c>
      <c r="C52">
        <v>-2.6685512065887451</v>
      </c>
      <c r="D52">
        <v>-3.3177695274353027</v>
      </c>
      <c r="E52">
        <v>-4.1728520393371582</v>
      </c>
      <c r="F52">
        <v>-5.0279340744018555</v>
      </c>
      <c r="G52">
        <v>-6.0496320724487305</v>
      </c>
      <c r="H52">
        <v>-7.0713310241699219</v>
      </c>
      <c r="I52">
        <v>-8.1916065216064453</v>
      </c>
      <c r="J52">
        <v>-9.3118820190429688</v>
      </c>
      <c r="K52">
        <v>-10.143701553344727</v>
      </c>
      <c r="L52">
        <v>-10.975522041320801</v>
      </c>
      <c r="M52">
        <v>-11.684471130371094</v>
      </c>
      <c r="N52">
        <v>-12.393421173095703</v>
      </c>
      <c r="O52">
        <v>-13.160553932189941</v>
      </c>
      <c r="P52">
        <v>-13.927687644958496</v>
      </c>
      <c r="V52">
        <v>-13.927687644958496</v>
      </c>
      <c r="W52">
        <v>-14.3426513671875</v>
      </c>
      <c r="X52">
        <v>-14.75761604309082</v>
      </c>
      <c r="Y52">
        <v>-14.987857818603516</v>
      </c>
      <c r="Z52">
        <v>-15.21810245513916</v>
      </c>
      <c r="AA52">
        <v>-15.303014755249023</v>
      </c>
      <c r="AB52">
        <v>-15.387928009033203</v>
      </c>
      <c r="AC52">
        <v>-14.958667755126953</v>
      </c>
      <c r="AD52">
        <v>-14.529407501220703</v>
      </c>
      <c r="AE52">
        <v>-13.503497123718262</v>
      </c>
      <c r="AF52">
        <v>-12.477588653564453</v>
      </c>
      <c r="AG52">
        <v>-11.202500343322754</v>
      </c>
      <c r="AH52">
        <v>-9.9274101257324219</v>
      </c>
      <c r="AI52">
        <v>-8.558013916015625</v>
      </c>
      <c r="AJ52">
        <v>-7.1886129379272461</v>
      </c>
      <c r="AK52">
        <v>-5.3963747024536133</v>
      </c>
      <c r="AL52">
        <v>-3.6041359901428223</v>
      </c>
      <c r="AM52">
        <v>-1.4922959804534912</v>
      </c>
      <c r="AN52">
        <v>0.61953926086425781</v>
      </c>
      <c r="AO52">
        <v>2.7004387378692627</v>
      </c>
      <c r="AP52">
        <v>4.7813329696655273</v>
      </c>
      <c r="AQ52">
        <v>6.655303955078125</v>
      </c>
      <c r="AR52">
        <v>8.5292758941650391</v>
      </c>
      <c r="AS52">
        <v>10.410303115844727</v>
      </c>
      <c r="AT52">
        <v>12.291321754455566</v>
      </c>
      <c r="AU52">
        <v>14.02967357635498</v>
      </c>
      <c r="AV52">
        <v>15.768026351928711</v>
      </c>
      <c r="AW52">
        <v>16.967885971069336</v>
      </c>
      <c r="AX52">
        <v>18.167749404907227</v>
      </c>
      <c r="AY52">
        <v>18.652009963989258</v>
      </c>
      <c r="AZ52">
        <v>19.136274337768555</v>
      </c>
      <c r="BA52">
        <v>19.017356872558594</v>
      </c>
      <c r="BB52">
        <v>18.898441314697266</v>
      </c>
      <c r="BC52">
        <v>18.770298004150391</v>
      </c>
      <c r="BD52">
        <v>18.642156600952148</v>
      </c>
      <c r="BE52">
        <v>18.445745468139648</v>
      </c>
      <c r="BF52">
        <v>18.249336242675781</v>
      </c>
      <c r="BG52">
        <v>17.45756721496582</v>
      </c>
      <c r="BH52">
        <v>16.665792465209961</v>
      </c>
      <c r="BI52">
        <v>15.285309791564941</v>
      </c>
      <c r="BJ52">
        <v>13.904826164245605</v>
      </c>
      <c r="BK52">
        <v>12.351825714111328</v>
      </c>
      <c r="BL52">
        <v>10.798824310302734</v>
      </c>
      <c r="BM52">
        <v>9.0715513229370117</v>
      </c>
      <c r="BN52">
        <v>7.3442854881286621</v>
      </c>
      <c r="BO52">
        <v>5.0192251205444336</v>
      </c>
      <c r="BP52">
        <v>2.6941647529602051</v>
      </c>
      <c r="BQ52">
        <v>9.4571866095066071E-2</v>
      </c>
      <c r="BR52">
        <v>-2.5050325393676758</v>
      </c>
      <c r="BS52">
        <v>-4.5396037101745605</v>
      </c>
      <c r="BT52">
        <v>-6.5741748809814453</v>
      </c>
      <c r="BU52">
        <v>-8.0177698135375977</v>
      </c>
      <c r="BV52">
        <v>-9.4613637924194336</v>
      </c>
      <c r="BW52">
        <v>-10.530651092529297</v>
      </c>
      <c r="BX52">
        <v>-11.599931716918945</v>
      </c>
      <c r="BY52">
        <v>-11.924283027648926</v>
      </c>
      <c r="BZ52">
        <v>-12.248634338378906</v>
      </c>
      <c r="CA52">
        <v>-11.672756195068359</v>
      </c>
      <c r="CB52">
        <v>-11.096872329711914</v>
      </c>
      <c r="CC52">
        <v>-9.9896602630615234</v>
      </c>
      <c r="CD52">
        <v>-8.8824501037597656</v>
      </c>
      <c r="CE52">
        <v>-7.4352679252624512</v>
      </c>
      <c r="CF52">
        <v>-5.9880995750427246</v>
      </c>
      <c r="CG52">
        <v>-4.2829709053039551</v>
      </c>
      <c r="CH52">
        <v>-2.5778582096099854</v>
      </c>
      <c r="CI52">
        <v>-0.63403534889221191</v>
      </c>
      <c r="CJ52">
        <v>1.3097904920578003</v>
      </c>
      <c r="CK52">
        <v>3.82846999168396</v>
      </c>
      <c r="CL52">
        <v>6.347175121307373</v>
      </c>
      <c r="CM52">
        <v>9.5025215148925781</v>
      </c>
      <c r="CN52">
        <v>12.65789794921875</v>
      </c>
      <c r="CO52">
        <v>15.79556941986084</v>
      </c>
      <c r="CP52">
        <v>18.933210372924805</v>
      </c>
      <c r="CQ52">
        <v>21.547084808349609</v>
      </c>
      <c r="CR52">
        <v>24.160934448242188</v>
      </c>
      <c r="CS52">
        <v>26.597101211547852</v>
      </c>
      <c r="CT52">
        <v>29.033269882202148</v>
      </c>
      <c r="CU52">
        <v>30.796852111816406</v>
      </c>
      <c r="CV52">
        <v>32.560447692871094</v>
      </c>
      <c r="CW52">
        <v>32.818794250488281</v>
      </c>
      <c r="CX52">
        <v>33.077140808105469</v>
      </c>
      <c r="CY52">
        <v>32.067699432373047</v>
      </c>
      <c r="CZ52">
        <v>31.058271408081055</v>
      </c>
      <c r="DA52">
        <v>29.957353591918945</v>
      </c>
      <c r="DB52">
        <v>28.856449127197266</v>
      </c>
      <c r="DC52">
        <v>27.943437576293945</v>
      </c>
      <c r="DD52">
        <v>27.030424118041992</v>
      </c>
      <c r="DE52">
        <v>25.736207962036133</v>
      </c>
      <c r="DF52">
        <v>24.441976547241211</v>
      </c>
      <c r="DG52">
        <v>22.953125</v>
      </c>
      <c r="DH52">
        <v>21.464258193969727</v>
      </c>
      <c r="DI52">
        <v>20.018854141235352</v>
      </c>
      <c r="DJ52">
        <v>18.573461532592773</v>
      </c>
      <c r="DK52">
        <v>16.953933715820313</v>
      </c>
      <c r="DL52">
        <v>15.334418296813965</v>
      </c>
      <c r="DM52">
        <v>13.299811363220215</v>
      </c>
      <c r="DN52">
        <v>11.265202522277832</v>
      </c>
      <c r="DO52">
        <v>9.2854156494140625</v>
      </c>
      <c r="DP52">
        <v>7.3056097030639648</v>
      </c>
      <c r="DQ52">
        <v>5.8914437294006348</v>
      </c>
      <c r="DR52">
        <v>4.477264404296875</v>
      </c>
      <c r="DS52">
        <v>3.6978380680084229</v>
      </c>
      <c r="DT52">
        <v>2.918419361114502</v>
      </c>
      <c r="DU52">
        <v>2.5602037906646729</v>
      </c>
      <c r="DV52">
        <v>2.2019927501678467</v>
      </c>
      <c r="DW52">
        <v>2.0977990627288818</v>
      </c>
      <c r="DX52">
        <v>1.9936066865921021</v>
      </c>
      <c r="DY52">
        <v>2.0056102275848389</v>
      </c>
      <c r="DZ52">
        <v>2.0176136493682861</v>
      </c>
      <c r="EA52">
        <v>1.9874762296676636</v>
      </c>
      <c r="EB52">
        <v>1.9573384523391724</v>
      </c>
      <c r="EC52">
        <v>1.8369309902191162</v>
      </c>
      <c r="ED52">
        <v>1.716524600982666</v>
      </c>
      <c r="EE52">
        <v>1.6976166963577271</v>
      </c>
      <c r="EF52">
        <v>1.6787091493606567</v>
      </c>
      <c r="EG52">
        <v>1.8533467054367065</v>
      </c>
      <c r="EH52">
        <v>2.0279850959777832</v>
      </c>
      <c r="EI52">
        <v>2.3198480606079102</v>
      </c>
      <c r="EJ52">
        <v>2.6117143630981445</v>
      </c>
      <c r="EK52">
        <v>2.9669747352600098</v>
      </c>
      <c r="EL52">
        <v>3.3222384452819824</v>
      </c>
      <c r="EM52">
        <v>3.6152503490447998</v>
      </c>
      <c r="EN52">
        <v>3.908259391784668</v>
      </c>
      <c r="EO52">
        <v>4.0112781524658203</v>
      </c>
      <c r="EP52">
        <v>4.1142950057983398</v>
      </c>
      <c r="EQ52">
        <v>4.0404987335205078</v>
      </c>
      <c r="ER52">
        <v>3.9667010307312012</v>
      </c>
      <c r="ES52">
        <v>3.8654029369354248</v>
      </c>
      <c r="ET52">
        <v>3.7641036510467529</v>
      </c>
      <c r="EU52">
        <v>3.6673886775970459</v>
      </c>
      <c r="EV52">
        <v>3.5706729888916016</v>
      </c>
      <c r="EW52">
        <v>3.4104447364807129</v>
      </c>
      <c r="EX52">
        <v>3.2502181529998779</v>
      </c>
      <c r="EY52">
        <v>3.0412023067474365</v>
      </c>
      <c r="EZ52">
        <v>2.8321883678436279</v>
      </c>
      <c r="FA52">
        <v>2.6527659893035889</v>
      </c>
      <c r="FB52">
        <v>2.4733436107635498</v>
      </c>
      <c r="FC52">
        <v>2.2963292598724365</v>
      </c>
      <c r="FD52">
        <v>2.1193132400512695</v>
      </c>
      <c r="FE52">
        <v>1.8956316709518433</v>
      </c>
      <c r="FF52">
        <v>1.6719481945037842</v>
      </c>
      <c r="FG52">
        <v>1.4328806400299072</v>
      </c>
      <c r="FH52">
        <v>1.1938130855560303</v>
      </c>
      <c r="FI52">
        <v>0.96764147281646729</v>
      </c>
      <c r="FJ52">
        <v>0.74146556854248047</v>
      </c>
      <c r="FK52">
        <v>0.57894521951675415</v>
      </c>
      <c r="FL52">
        <v>0.41642540693283081</v>
      </c>
      <c r="FM52">
        <v>0.32896307110786438</v>
      </c>
      <c r="FN52">
        <v>0.24150241911411285</v>
      </c>
      <c r="FO52">
        <v>0.17503887414932251</v>
      </c>
      <c r="FP52">
        <v>0.10857550054788589</v>
      </c>
      <c r="FQ52">
        <v>4.2713768780231476E-2</v>
      </c>
      <c r="FR52">
        <v>-2.3147813975811005E-2</v>
      </c>
      <c r="FS52">
        <v>-6.7608676850795746E-2</v>
      </c>
      <c r="FT52">
        <v>-0.11207038909196854</v>
      </c>
      <c r="FU52">
        <v>-0.13619206845760345</v>
      </c>
      <c r="FV52">
        <v>-0.16031375527381897</v>
      </c>
      <c r="FW52">
        <v>-0.20927320420742035</v>
      </c>
      <c r="FX52">
        <v>-0.25823172926902771</v>
      </c>
      <c r="FY52">
        <v>-0.30976945161819458</v>
      </c>
      <c r="FZ52">
        <v>-0.36130720376968384</v>
      </c>
      <c r="GA52">
        <v>-0.36738055944442749</v>
      </c>
      <c r="GB52">
        <v>-0.37345373630523682</v>
      </c>
      <c r="GC52">
        <v>-0.35523396730422974</v>
      </c>
      <c r="GD52">
        <v>-0.33701387047767639</v>
      </c>
      <c r="GE52">
        <v>-0.2441946268081665</v>
      </c>
      <c r="GF52">
        <v>-0.15137456357479095</v>
      </c>
      <c r="GG52">
        <v>9.6717134118080139E-2</v>
      </c>
      <c r="GH52">
        <v>0.3448040783405304</v>
      </c>
      <c r="GI52">
        <v>0.64211267232894897</v>
      </c>
      <c r="GJ52">
        <v>0.93942153453826904</v>
      </c>
      <c r="GK52">
        <v>1.12895667552948</v>
      </c>
      <c r="GL52">
        <v>1.3184905052185059</v>
      </c>
      <c r="GM52">
        <v>1.3129042387008667</v>
      </c>
      <c r="GN52">
        <v>1.307317852973938</v>
      </c>
      <c r="GO52">
        <v>1.0629227161407471</v>
      </c>
      <c r="GP52">
        <v>0.81852591037750244</v>
      </c>
      <c r="GQ52">
        <v>0.36568677425384521</v>
      </c>
      <c r="GR52">
        <v>-8.714371919631958E-2</v>
      </c>
      <c r="GS52">
        <v>-0.54490983486175537</v>
      </c>
      <c r="GT52">
        <v>-1.0026761293411255</v>
      </c>
      <c r="GU52">
        <v>-1.0934616327285767</v>
      </c>
      <c r="GV52">
        <v>-1.1842447519302368</v>
      </c>
      <c r="GW52">
        <v>-0.9617113471031189</v>
      </c>
      <c r="GX52">
        <v>-0.73917371034622192</v>
      </c>
      <c r="GY52">
        <v>-0.56464993953704834</v>
      </c>
      <c r="GZ52">
        <v>-0.39012745022773743</v>
      </c>
      <c r="HA52">
        <v>-0.52090555429458618</v>
      </c>
      <c r="HB52">
        <v>-0.65168124437332153</v>
      </c>
      <c r="HC52">
        <v>-1.3851512670516968</v>
      </c>
      <c r="HD52">
        <v>-2.1186261177062988</v>
      </c>
      <c r="HE52">
        <v>-3.34120774269104</v>
      </c>
      <c r="HF52">
        <v>-4.5637907981872559</v>
      </c>
      <c r="HG52">
        <v>-5.9554557800292969</v>
      </c>
      <c r="HH52">
        <v>-7.3471474647521973</v>
      </c>
      <c r="HI52">
        <v>-8.6776752471923828</v>
      </c>
      <c r="HJ52">
        <v>-10.008200645446777</v>
      </c>
      <c r="HK52">
        <v>-10.792181968688965</v>
      </c>
      <c r="HL52">
        <v>-11.57614803314209</v>
      </c>
      <c r="HM52">
        <v>-11.949405670166016</v>
      </c>
      <c r="HN52">
        <v>-12.322660446166992</v>
      </c>
      <c r="HO52">
        <v>-13.095439910888672</v>
      </c>
      <c r="HP52">
        <v>-13.868224143981934</v>
      </c>
      <c r="HQ52">
        <v>-15.064370155334473</v>
      </c>
      <c r="HR52">
        <v>-16.260538101196289</v>
      </c>
      <c r="HS52">
        <v>-17.438343048095703</v>
      </c>
      <c r="HT52">
        <v>-18.616147994995117</v>
      </c>
      <c r="HU52">
        <v>-20.260746002197266</v>
      </c>
      <c r="HV52">
        <v>-21.905307769775391</v>
      </c>
      <c r="HW52">
        <v>-24.36622428894043</v>
      </c>
      <c r="HX52">
        <v>-26.827144622802734</v>
      </c>
      <c r="HY52">
        <v>-28.686254501342773</v>
      </c>
      <c r="HZ52">
        <v>-30.545356750488281</v>
      </c>
      <c r="IA52">
        <v>-31.078344345092773</v>
      </c>
      <c r="IB52">
        <v>-31.611337661743164</v>
      </c>
      <c r="IC52">
        <v>-32.639656066894531</v>
      </c>
      <c r="ID52">
        <v>-33.667980194091797</v>
      </c>
      <c r="IE52">
        <v>-35.331085205078125</v>
      </c>
      <c r="IF52">
        <v>-36.994155883789063</v>
      </c>
      <c r="IG52">
        <v>-36.548004150390625</v>
      </c>
      <c r="IH52">
        <v>-36.101844787597656</v>
      </c>
      <c r="II52">
        <v>-33.731704711914063</v>
      </c>
      <c r="IJ52">
        <v>-31.361576080322266</v>
      </c>
      <c r="IK52">
        <v>-29.645023345947266</v>
      </c>
      <c r="IL52">
        <v>-27.928434371948242</v>
      </c>
      <c r="IM52">
        <v>-26.499784469604492</v>
      </c>
      <c r="IN52">
        <v>-25.071132659912109</v>
      </c>
      <c r="IO52">
        <v>-22.341007232666016</v>
      </c>
      <c r="IP52">
        <v>-19.610935211181641</v>
      </c>
      <c r="IQ52">
        <v>-16.374258041381836</v>
      </c>
      <c r="IR52">
        <v>-13.137578964233398</v>
      </c>
      <c r="IS52">
        <v>-10.27037239074707</v>
      </c>
      <c r="IT52">
        <v>-7.4031620025634766</v>
      </c>
      <c r="IU52">
        <v>-3.7824375629425049</v>
      </c>
      <c r="IV52">
        <v>-0.16164411604404449</v>
      </c>
      <c r="IW52">
        <v>4.5862407684326172</v>
      </c>
      <c r="IX52">
        <v>9.3341302871704102</v>
      </c>
      <c r="IY52">
        <v>14.335385322570801</v>
      </c>
      <c r="IZ52">
        <v>19.336545944213867</v>
      </c>
      <c r="JA52">
        <v>24.393089294433594</v>
      </c>
      <c r="JB52">
        <v>29.449628829956055</v>
      </c>
      <c r="JC52">
        <v>32.608844757080078</v>
      </c>
      <c r="JD52">
        <v>35.768039703369141</v>
      </c>
      <c r="JE52">
        <v>35.608066558837891</v>
      </c>
      <c r="JF52">
        <v>35.448097229003906</v>
      </c>
      <c r="JG52">
        <v>34.656414031982422</v>
      </c>
      <c r="JH52">
        <v>33.864727020263672</v>
      </c>
      <c r="JI52">
        <v>33.532093048095703</v>
      </c>
      <c r="JJ52">
        <v>33.199470520019531</v>
      </c>
      <c r="JK52">
        <v>31.346416473388672</v>
      </c>
      <c r="JL52">
        <v>29.49334716796875</v>
      </c>
      <c r="JM52">
        <v>26.215730667114258</v>
      </c>
      <c r="JN52">
        <v>22.938114166259766</v>
      </c>
      <c r="JO52">
        <v>19.826999664306641</v>
      </c>
      <c r="JP52">
        <v>16.715826034545898</v>
      </c>
      <c r="JQ52">
        <v>13.226644515991211</v>
      </c>
      <c r="JR52">
        <v>9.7374591827392578</v>
      </c>
      <c r="JS52">
        <v>5.1461281776428223</v>
      </c>
      <c r="JT52">
        <v>0.55488455295562744</v>
      </c>
      <c r="JU52">
        <v>-4.1225862503051758</v>
      </c>
      <c r="JV52">
        <v>-8.8000564575195313</v>
      </c>
      <c r="JW52">
        <v>-13.439574241638184</v>
      </c>
      <c r="JX52">
        <v>-18.079086303710938</v>
      </c>
      <c r="JY52">
        <v>-22.252902984619141</v>
      </c>
      <c r="JZ52">
        <v>-26.426801681518555</v>
      </c>
      <c r="KA52">
        <v>-28.620759963989258</v>
      </c>
      <c r="KB52">
        <v>-30.814708709716797</v>
      </c>
      <c r="KC52">
        <v>-32.396965026855469</v>
      </c>
      <c r="KD52">
        <v>-33.979190826416016</v>
      </c>
      <c r="KE52">
        <v>-36.351699829101563</v>
      </c>
      <c r="KF52">
        <v>-38.724212646484375</v>
      </c>
      <c r="KG52">
        <v>-39.453704833984375</v>
      </c>
      <c r="KH52">
        <v>-40.183177947998047</v>
      </c>
      <c r="KI52">
        <v>-38.200141906738281</v>
      </c>
      <c r="KJ52">
        <v>-36.217071533203125</v>
      </c>
      <c r="KK52">
        <v>-33.992443084716797</v>
      </c>
      <c r="KL52">
        <v>-31.767810821533203</v>
      </c>
      <c r="KM52">
        <v>-29.910531997680664</v>
      </c>
      <c r="KN52">
        <v>-28.053287506103516</v>
      </c>
      <c r="KO52">
        <v>-25.371126174926758</v>
      </c>
      <c r="KP52">
        <v>-22.688957214355469</v>
      </c>
      <c r="KQ52">
        <v>-19.954217910766602</v>
      </c>
      <c r="KR52">
        <v>-17.219490051269531</v>
      </c>
      <c r="KS52">
        <v>-15.607124328613281</v>
      </c>
      <c r="KT52">
        <v>-13.994729042053223</v>
      </c>
      <c r="KU52">
        <v>-12.683710098266602</v>
      </c>
      <c r="KV52">
        <v>-11.372690200805664</v>
      </c>
      <c r="KW52">
        <v>-9.5362672805786133</v>
      </c>
      <c r="KX52">
        <v>-7.6998791694641113</v>
      </c>
      <c r="KY52">
        <v>-5.8815908432006836</v>
      </c>
      <c r="KZ52">
        <v>-4.0633020401000977</v>
      </c>
      <c r="LA52">
        <v>-2.6430778503417969</v>
      </c>
      <c r="LB52">
        <v>-1.222856879234314</v>
      </c>
      <c r="LC52">
        <v>-0.25749471783638</v>
      </c>
      <c r="LD52">
        <v>0.70788592100143433</v>
      </c>
      <c r="LE52">
        <v>0.95933187007904053</v>
      </c>
      <c r="LF52">
        <v>1.2107728719711304</v>
      </c>
      <c r="LG52">
        <v>0.76486653089523315</v>
      </c>
      <c r="LH52">
        <v>0.31896877288818359</v>
      </c>
      <c r="LI52">
        <v>-0.54427814483642578</v>
      </c>
      <c r="LJ52">
        <v>-1.4075278043746948</v>
      </c>
      <c r="LK52">
        <v>-2.2321164608001709</v>
      </c>
      <c r="LL52">
        <v>-3.0567338466644287</v>
      </c>
      <c r="LM52">
        <v>-3.573505163192749</v>
      </c>
      <c r="LN52">
        <v>-4.0902895927429199</v>
      </c>
      <c r="LO52">
        <v>-4.1655750274658203</v>
      </c>
      <c r="LP52">
        <v>-4.2408604621887207</v>
      </c>
      <c r="LQ52">
        <v>-3.7221593856811523</v>
      </c>
      <c r="LR52">
        <v>-3.2034685611724854</v>
      </c>
      <c r="LS52">
        <v>-2.3913416862487793</v>
      </c>
      <c r="LT52">
        <v>-1.579243540763855</v>
      </c>
      <c r="LU52">
        <v>-0.81879717111587524</v>
      </c>
      <c r="LV52">
        <v>-5.8321598917245865E-2</v>
      </c>
      <c r="LW52">
        <v>0.71097737550735474</v>
      </c>
      <c r="LX52">
        <v>1.4803078174591064</v>
      </c>
      <c r="LY52">
        <v>2.3903515338897705</v>
      </c>
      <c r="LZ52">
        <v>3.3003947734832764</v>
      </c>
      <c r="MA52">
        <v>4.2916622161865234</v>
      </c>
      <c r="MB52">
        <v>5.2828927040100098</v>
      </c>
      <c r="MC52">
        <v>6.2091293334960938</v>
      </c>
      <c r="MD52">
        <v>7.1353302001953125</v>
      </c>
      <c r="ME52">
        <v>8.1879234313964844</v>
      </c>
      <c r="MF52">
        <v>9.2405014038085938</v>
      </c>
      <c r="MG52">
        <v>10.62620735168457</v>
      </c>
      <c r="MH52">
        <v>12.011965751647949</v>
      </c>
      <c r="MI52">
        <v>13.350546836853027</v>
      </c>
      <c r="MJ52">
        <v>14.689127922058105</v>
      </c>
      <c r="MK52">
        <v>15.493042945861816</v>
      </c>
      <c r="ML52">
        <v>16.296918869018555</v>
      </c>
      <c r="MM52">
        <v>16.285350799560547</v>
      </c>
      <c r="MN52">
        <v>16.273777008056641</v>
      </c>
      <c r="MO52">
        <v>15.796998023986816</v>
      </c>
      <c r="MP52">
        <v>15.320199966430664</v>
      </c>
      <c r="MQ52">
        <v>14.818325996398926</v>
      </c>
      <c r="MR52">
        <v>14.316431045532227</v>
      </c>
      <c r="MS52">
        <v>13.742708206176758</v>
      </c>
      <c r="MT52">
        <v>13.168985366821289</v>
      </c>
      <c r="MU52">
        <v>12.474603652954102</v>
      </c>
      <c r="MV52">
        <v>11.780246734619141</v>
      </c>
      <c r="MW52">
        <v>10.95453929901123</v>
      </c>
      <c r="MX52">
        <v>10.128862380981445</v>
      </c>
      <c r="MY52">
        <v>9.4137649536132813</v>
      </c>
      <c r="MZ52">
        <v>8.6986417770385742</v>
      </c>
      <c r="NA52">
        <v>8.1365499496459961</v>
      </c>
      <c r="NB52">
        <v>7.5744338035583496</v>
      </c>
      <c r="NC52">
        <v>6.8597660064697266</v>
      </c>
      <c r="ND52">
        <v>6.1450982093811035</v>
      </c>
      <c r="NE52">
        <v>5.2793698310852051</v>
      </c>
      <c r="NF52">
        <v>4.4136724472045898</v>
      </c>
      <c r="NG52">
        <v>3.6133460998535156</v>
      </c>
      <c r="NH52">
        <v>2.8130509853363037</v>
      </c>
      <c r="NI52">
        <v>2.236635684967041</v>
      </c>
      <c r="NJ52">
        <v>1.6602004766464233</v>
      </c>
      <c r="NK52">
        <v>1.3659622669219971</v>
      </c>
      <c r="NL52">
        <v>1.0717166662216187</v>
      </c>
      <c r="NM52">
        <v>1.0155676603317261</v>
      </c>
      <c r="NN52">
        <v>0.9594186544418335</v>
      </c>
      <c r="NO52">
        <v>0.95580816268920898</v>
      </c>
      <c r="NP52">
        <v>0.95219862461090088</v>
      </c>
      <c r="NQ52">
        <v>0.86739951372146606</v>
      </c>
      <c r="NR52">
        <v>0.78260308504104614</v>
      </c>
    </row>
    <row r="53" spans="1:382">
      <c r="A53" t="s">
        <v>151</v>
      </c>
      <c r="B53">
        <v>-0.11252891272306442</v>
      </c>
      <c r="C53">
        <v>-0.4631790816783905</v>
      </c>
      <c r="D53">
        <v>-0.81382924318313599</v>
      </c>
      <c r="E53">
        <v>-1.1799494028091431</v>
      </c>
      <c r="F53">
        <v>-1.5460693836212158</v>
      </c>
      <c r="G53">
        <v>-2.0156369209289551</v>
      </c>
      <c r="H53">
        <v>-2.4852044582366943</v>
      </c>
      <c r="I53">
        <v>-3.0506277084350586</v>
      </c>
      <c r="J53">
        <v>-3.616051197052002</v>
      </c>
      <c r="K53">
        <v>-4.065335750579834</v>
      </c>
      <c r="L53">
        <v>-4.5146212577819824</v>
      </c>
      <c r="M53">
        <v>-4.9319634437561035</v>
      </c>
      <c r="N53">
        <v>-5.3493061065673828</v>
      </c>
      <c r="O53">
        <v>-5.769770622253418</v>
      </c>
      <c r="P53">
        <v>-6.1902360916137695</v>
      </c>
      <c r="V53">
        <v>-6.1902360916137695</v>
      </c>
      <c r="W53">
        <v>-6.3539872169494629</v>
      </c>
      <c r="X53">
        <v>-6.5177388191223145</v>
      </c>
      <c r="Y53">
        <v>-6.4815568923950195</v>
      </c>
      <c r="Z53">
        <v>-6.4453744888305664</v>
      </c>
      <c r="AA53">
        <v>-6.3878207206726074</v>
      </c>
      <c r="AB53">
        <v>-6.3302669525146484</v>
      </c>
      <c r="AC53">
        <v>-6.3029651641845703</v>
      </c>
      <c r="AD53">
        <v>-6.2756643295288086</v>
      </c>
      <c r="AE53">
        <v>-6.306431770324707</v>
      </c>
      <c r="AF53">
        <v>-6.3371996879577637</v>
      </c>
      <c r="AG53">
        <v>-6.5452117919921875</v>
      </c>
      <c r="AH53">
        <v>-6.7532243728637695</v>
      </c>
      <c r="AI53">
        <v>-7.0873446464538574</v>
      </c>
      <c r="AJ53">
        <v>-7.4214649200439453</v>
      </c>
      <c r="AK53">
        <v>-7.6341757774353027</v>
      </c>
      <c r="AL53">
        <v>-7.846886157989502</v>
      </c>
      <c r="AM53">
        <v>-7.8301844596862793</v>
      </c>
      <c r="AN53">
        <v>-7.8134827613830566</v>
      </c>
      <c r="AO53">
        <v>-7.5515837669372559</v>
      </c>
      <c r="AP53">
        <v>-7.2896852493286133</v>
      </c>
      <c r="AQ53">
        <v>-7.0357217788696289</v>
      </c>
      <c r="AR53">
        <v>-6.7817583084106445</v>
      </c>
      <c r="AS53">
        <v>-6.7538833618164063</v>
      </c>
      <c r="AT53">
        <v>-6.7260088920593262</v>
      </c>
      <c r="AU53">
        <v>-6.8313183784484863</v>
      </c>
      <c r="AV53">
        <v>-6.9366283416748047</v>
      </c>
      <c r="AW53">
        <v>-7.0894069671630859</v>
      </c>
      <c r="AX53">
        <v>-7.2421860694885254</v>
      </c>
      <c r="AY53">
        <v>-7.2901144027709961</v>
      </c>
      <c r="AZ53">
        <v>-7.3380427360534668</v>
      </c>
      <c r="BA53">
        <v>-7.107513427734375</v>
      </c>
      <c r="BB53">
        <v>-6.876983642578125</v>
      </c>
      <c r="BC53">
        <v>-6.4943041801452637</v>
      </c>
      <c r="BD53">
        <v>-6.111626148223877</v>
      </c>
      <c r="BE53">
        <v>-5.798189640045166</v>
      </c>
      <c r="BF53">
        <v>-5.4847536087036133</v>
      </c>
      <c r="BG53">
        <v>-5.4572224617004395</v>
      </c>
      <c r="BH53">
        <v>-5.429692268371582</v>
      </c>
      <c r="BI53">
        <v>-5.6351265907287598</v>
      </c>
      <c r="BJ53">
        <v>-5.8405599594116211</v>
      </c>
      <c r="BK53">
        <v>-6.2102036476135254</v>
      </c>
      <c r="BL53">
        <v>-6.5798463821411133</v>
      </c>
      <c r="BM53">
        <v>-7.3248658180236816</v>
      </c>
      <c r="BN53">
        <v>-8.0698823928833008</v>
      </c>
      <c r="BO53">
        <v>-9.0877981185913086</v>
      </c>
      <c r="BP53">
        <v>-10.105713844299316</v>
      </c>
      <c r="BQ53">
        <v>-11.061607360839844</v>
      </c>
      <c r="BR53">
        <v>-12.017504692077637</v>
      </c>
      <c r="BS53">
        <v>-12.479365348815918</v>
      </c>
      <c r="BT53">
        <v>-12.941226005554199</v>
      </c>
      <c r="BU53">
        <v>-12.537920951843262</v>
      </c>
      <c r="BV53">
        <v>-12.134616851806641</v>
      </c>
      <c r="BW53">
        <v>-11.320212364196777</v>
      </c>
      <c r="BX53">
        <v>-10.505810737609863</v>
      </c>
      <c r="BY53">
        <v>-9.6228265762329102</v>
      </c>
      <c r="BZ53">
        <v>-8.7398414611816406</v>
      </c>
      <c r="CA53">
        <v>-7.7262229919433594</v>
      </c>
      <c r="CB53">
        <v>-6.7125988006591797</v>
      </c>
      <c r="CC53">
        <v>-5.4981875419616699</v>
      </c>
      <c r="CD53">
        <v>-4.2837762832641602</v>
      </c>
      <c r="CE53">
        <v>-2.3551645278930664</v>
      </c>
      <c r="CF53">
        <v>-0.42657092213630676</v>
      </c>
      <c r="CG53">
        <v>2.2713532447814941</v>
      </c>
      <c r="CH53">
        <v>4.9692530632019043</v>
      </c>
      <c r="CI53">
        <v>7.8939542770385742</v>
      </c>
      <c r="CJ53">
        <v>10.818657875061035</v>
      </c>
      <c r="CK53">
        <v>13.901067733764648</v>
      </c>
      <c r="CL53">
        <v>16.98350715637207</v>
      </c>
      <c r="CM53">
        <v>20.504512786865234</v>
      </c>
      <c r="CN53">
        <v>24.025552749633789</v>
      </c>
      <c r="CO53">
        <v>27.646142959594727</v>
      </c>
      <c r="CP53">
        <v>31.266700744628906</v>
      </c>
      <c r="CQ53">
        <v>33.520843505859375</v>
      </c>
      <c r="CR53">
        <v>35.77496337890625</v>
      </c>
      <c r="CS53">
        <v>36.870323181152344</v>
      </c>
      <c r="CT53">
        <v>37.965679168701172</v>
      </c>
      <c r="CU53">
        <v>38.649501800537109</v>
      </c>
      <c r="CV53">
        <v>39.333324432373047</v>
      </c>
      <c r="CW53">
        <v>39.46160888671875</v>
      </c>
      <c r="CX53">
        <v>39.589893341064453</v>
      </c>
      <c r="CY53">
        <v>39.369564056396484</v>
      </c>
      <c r="CZ53">
        <v>39.14923095703125</v>
      </c>
      <c r="DA53">
        <v>38.934028625488281</v>
      </c>
      <c r="DB53">
        <v>38.718826293945313</v>
      </c>
      <c r="DC53">
        <v>38.103958129882813</v>
      </c>
      <c r="DD53">
        <v>37.489082336425781</v>
      </c>
      <c r="DE53">
        <v>35.846450805664063</v>
      </c>
      <c r="DF53">
        <v>34.203800201416016</v>
      </c>
      <c r="DG53">
        <v>32.149875640869141</v>
      </c>
      <c r="DH53">
        <v>30.095928192138672</v>
      </c>
      <c r="DI53">
        <v>28.259992599487305</v>
      </c>
      <c r="DJ53">
        <v>26.424072265625</v>
      </c>
      <c r="DK53">
        <v>24.424585342407227</v>
      </c>
      <c r="DL53">
        <v>22.425115585327148</v>
      </c>
      <c r="DM53">
        <v>20.127979278564453</v>
      </c>
      <c r="DN53">
        <v>17.830842971801758</v>
      </c>
      <c r="DO53">
        <v>16.267276763916016</v>
      </c>
      <c r="DP53">
        <v>14.703700065612793</v>
      </c>
      <c r="DQ53">
        <v>13.877871513366699</v>
      </c>
      <c r="DR53">
        <v>13.052035331726074</v>
      </c>
      <c r="DS53">
        <v>12.188756942749023</v>
      </c>
      <c r="DT53">
        <v>11.32548713684082</v>
      </c>
      <c r="DU53">
        <v>10.110610961914063</v>
      </c>
      <c r="DV53">
        <v>8.8957481384277344</v>
      </c>
      <c r="DW53">
        <v>7.7535223960876465</v>
      </c>
      <c r="DX53">
        <v>6.6112995147705078</v>
      </c>
      <c r="DY53">
        <v>5.7844977378845215</v>
      </c>
      <c r="DZ53">
        <v>4.9576883316040039</v>
      </c>
      <c r="EA53">
        <v>4.249544620513916</v>
      </c>
      <c r="EB53">
        <v>3.5413949489593506</v>
      </c>
      <c r="EC53">
        <v>2.9691226482391357</v>
      </c>
      <c r="ED53">
        <v>2.3968555927276611</v>
      </c>
      <c r="EE53">
        <v>1.9430710077285767</v>
      </c>
      <c r="EF53">
        <v>1.4892908334732056</v>
      </c>
      <c r="EG53">
        <v>1.1158640384674072</v>
      </c>
      <c r="EH53">
        <v>0.74243754148483276</v>
      </c>
      <c r="EI53">
        <v>0.39582851529121399</v>
      </c>
      <c r="EJ53">
        <v>4.9216046929359436E-2</v>
      </c>
      <c r="EK53">
        <v>-0.38270559906959534</v>
      </c>
      <c r="EL53">
        <v>-0.81463152170181274</v>
      </c>
      <c r="EM53">
        <v>-1.3162293434143066</v>
      </c>
      <c r="EN53">
        <v>-1.8178224563598633</v>
      </c>
      <c r="EO53">
        <v>-2.2163734436035156</v>
      </c>
      <c r="EP53">
        <v>-2.6149206161499023</v>
      </c>
      <c r="EQ53">
        <v>-2.8464829921722412</v>
      </c>
      <c r="ER53">
        <v>-3.0780446529388428</v>
      </c>
      <c r="ES53">
        <v>-3.2355782985687256</v>
      </c>
      <c r="ET53">
        <v>-3.3931136131286621</v>
      </c>
      <c r="EU53">
        <v>-3.5411078929901123</v>
      </c>
      <c r="EV53">
        <v>-3.689103364944458</v>
      </c>
      <c r="EW53">
        <v>-3.7590043544769287</v>
      </c>
      <c r="EX53">
        <v>-3.8289051055908203</v>
      </c>
      <c r="EY53">
        <v>-3.7559099197387695</v>
      </c>
      <c r="EZ53">
        <v>-3.6829156875610352</v>
      </c>
      <c r="FA53">
        <v>-3.5915000438690186</v>
      </c>
      <c r="FB53">
        <v>-3.500084400177002</v>
      </c>
      <c r="FC53">
        <v>-3.4208447933197021</v>
      </c>
      <c r="FD53">
        <v>-3.3416042327880859</v>
      </c>
      <c r="FE53">
        <v>-3.2083063125610352</v>
      </c>
      <c r="FF53">
        <v>-3.0750072002410889</v>
      </c>
      <c r="FG53">
        <v>-2.9225711822509766</v>
      </c>
      <c r="FH53">
        <v>-2.7701346874237061</v>
      </c>
      <c r="FI53">
        <v>-2.5655920505523682</v>
      </c>
      <c r="FJ53">
        <v>-2.3610453605651855</v>
      </c>
      <c r="FK53">
        <v>-2.1143577098846436</v>
      </c>
      <c r="FL53">
        <v>-1.8676700592041016</v>
      </c>
      <c r="FM53">
        <v>-1.6891355514526367</v>
      </c>
      <c r="FN53">
        <v>-1.5106046199798584</v>
      </c>
      <c r="FO53">
        <v>-1.4109948873519897</v>
      </c>
      <c r="FP53">
        <v>-1.3113857507705688</v>
      </c>
      <c r="FQ53">
        <v>-1.1903194189071655</v>
      </c>
      <c r="FR53">
        <v>-1.0692528486251831</v>
      </c>
      <c r="FS53">
        <v>-0.93438059091567993</v>
      </c>
      <c r="FT53">
        <v>-0.79950577020645142</v>
      </c>
      <c r="FU53">
        <v>-0.74341273307800293</v>
      </c>
      <c r="FV53">
        <v>-0.68732011318206787</v>
      </c>
      <c r="FW53">
        <v>-0.66703736782073975</v>
      </c>
      <c r="FX53">
        <v>-0.6467549204826355</v>
      </c>
      <c r="FY53">
        <v>-0.6079370379447937</v>
      </c>
      <c r="FZ53">
        <v>-0.56911909580230713</v>
      </c>
      <c r="GA53">
        <v>-0.56270182132720947</v>
      </c>
      <c r="GB53">
        <v>-0.55628436803817749</v>
      </c>
      <c r="GC53">
        <v>-0.51689416170120239</v>
      </c>
      <c r="GD53">
        <v>-0.47750318050384521</v>
      </c>
      <c r="GE53">
        <v>-0.37823811173439026</v>
      </c>
      <c r="GF53">
        <v>-0.27897313237190247</v>
      </c>
      <c r="GG53">
        <v>-0.27141004800796509</v>
      </c>
      <c r="GH53">
        <v>-0.26384711265563965</v>
      </c>
      <c r="GI53">
        <v>-0.42272764444351196</v>
      </c>
      <c r="GJ53">
        <v>-0.58160942792892456</v>
      </c>
      <c r="GK53">
        <v>-1.0316121578216553</v>
      </c>
      <c r="GL53">
        <v>-1.4816174507141113</v>
      </c>
      <c r="GM53">
        <v>-2.2953486442565918</v>
      </c>
      <c r="GN53">
        <v>-3.1090953350067139</v>
      </c>
      <c r="GO53">
        <v>-4.0425324440002441</v>
      </c>
      <c r="GP53">
        <v>-4.9759702682495117</v>
      </c>
      <c r="GQ53">
        <v>-6.0626182556152344</v>
      </c>
      <c r="GR53">
        <v>-7.1492452621459961</v>
      </c>
      <c r="GS53">
        <v>-8.6840581893920898</v>
      </c>
      <c r="GT53">
        <v>-10.218873977661133</v>
      </c>
      <c r="GU53">
        <v>-11.570744514465332</v>
      </c>
      <c r="GV53">
        <v>-12.922608375549316</v>
      </c>
      <c r="GW53">
        <v>-13.531368255615234</v>
      </c>
      <c r="GX53">
        <v>-14.140137672424316</v>
      </c>
      <c r="GY53">
        <v>-14.939645767211914</v>
      </c>
      <c r="GZ53">
        <v>-15.739154815673828</v>
      </c>
      <c r="HA53">
        <v>-16.980442047119141</v>
      </c>
      <c r="HB53">
        <v>-18.221708297729492</v>
      </c>
      <c r="HC53">
        <v>-18.671432495117188</v>
      </c>
      <c r="HD53">
        <v>-19.121149063110352</v>
      </c>
      <c r="HE53">
        <v>-18.944906234741211</v>
      </c>
      <c r="HF53">
        <v>-18.768669128417969</v>
      </c>
      <c r="HG53">
        <v>-19.19795036315918</v>
      </c>
      <c r="HH53">
        <v>-19.627241134643555</v>
      </c>
      <c r="HI53">
        <v>-19.920366287231445</v>
      </c>
      <c r="HJ53">
        <v>-20.213489532470703</v>
      </c>
      <c r="HK53">
        <v>-19.025484085083008</v>
      </c>
      <c r="HL53">
        <v>-17.837501525878906</v>
      </c>
      <c r="HM53">
        <v>-15.985358238220215</v>
      </c>
      <c r="HN53">
        <v>-14.133207321166992</v>
      </c>
      <c r="HO53">
        <v>-12.556221008300781</v>
      </c>
      <c r="HP53">
        <v>-10.979233741760254</v>
      </c>
      <c r="HQ53">
        <v>-9.3352136611938477</v>
      </c>
      <c r="HR53">
        <v>-7.691162109375</v>
      </c>
      <c r="HS53">
        <v>-6.1351175308227539</v>
      </c>
      <c r="HT53">
        <v>-4.5790748596191406</v>
      </c>
      <c r="HU53">
        <v>-3.5323057174682617</v>
      </c>
      <c r="HV53">
        <v>-2.4855563640594482</v>
      </c>
      <c r="HW53">
        <v>-1.9563950300216675</v>
      </c>
      <c r="HX53">
        <v>-1.427237868309021</v>
      </c>
      <c r="HY53">
        <v>-1.2527428865432739</v>
      </c>
      <c r="HZ53">
        <v>-1.0782483816146851</v>
      </c>
      <c r="IA53">
        <v>-0.9494207501411438</v>
      </c>
      <c r="IB53">
        <v>-0.8205905556678772</v>
      </c>
      <c r="IC53">
        <v>-0.38239201903343201</v>
      </c>
      <c r="ID53">
        <v>5.580814927816391E-2</v>
      </c>
      <c r="IE53">
        <v>0.63146132230758667</v>
      </c>
      <c r="IF53">
        <v>1.2071032524108887</v>
      </c>
      <c r="IG53">
        <v>1.164250373840332</v>
      </c>
      <c r="IH53">
        <v>1.1213933229446411</v>
      </c>
      <c r="II53">
        <v>0.31638419628143311</v>
      </c>
      <c r="IJ53">
        <v>-0.48862740397453308</v>
      </c>
      <c r="IK53">
        <v>-1.6738585233688354</v>
      </c>
      <c r="IL53">
        <v>-2.859112024307251</v>
      </c>
      <c r="IM53">
        <v>-4.0487489700317383</v>
      </c>
      <c r="IN53">
        <v>-5.2383832931518555</v>
      </c>
      <c r="IO53">
        <v>-5.8747992515563965</v>
      </c>
      <c r="IP53">
        <v>-6.511202335357666</v>
      </c>
      <c r="IQ53">
        <v>-6.8185977935791016</v>
      </c>
      <c r="IR53">
        <v>-7.1259908676147461</v>
      </c>
      <c r="IS53">
        <v>-7.6839389801025391</v>
      </c>
      <c r="IT53">
        <v>-8.2418861389160156</v>
      </c>
      <c r="IU53">
        <v>-8.6061105728149414</v>
      </c>
      <c r="IV53">
        <v>-8.9703407287597656</v>
      </c>
      <c r="IW53">
        <v>-8.5291357040405273</v>
      </c>
      <c r="IX53">
        <v>-8.0879268646240234</v>
      </c>
      <c r="IY53">
        <v>-7.4870638847351074</v>
      </c>
      <c r="IZ53">
        <v>-6.8862123489379883</v>
      </c>
      <c r="JA53">
        <v>-6.4163265228271484</v>
      </c>
      <c r="JB53">
        <v>-5.9464426040649414</v>
      </c>
      <c r="JC53">
        <v>-4.6114459037780762</v>
      </c>
      <c r="JD53">
        <v>-3.2764439582824707</v>
      </c>
      <c r="JE53">
        <v>-1.2581163644790649</v>
      </c>
      <c r="JF53">
        <v>0.7602500319480896</v>
      </c>
      <c r="JG53">
        <v>2.8062896728515625</v>
      </c>
      <c r="JH53">
        <v>4.8523292541503906</v>
      </c>
      <c r="JI53">
        <v>6.7088050842285156</v>
      </c>
      <c r="JJ53">
        <v>8.5652456283569336</v>
      </c>
      <c r="JK53">
        <v>9.4521093368530273</v>
      </c>
      <c r="JL53">
        <v>10.338966369628906</v>
      </c>
      <c r="JM53">
        <v>10.555659294128418</v>
      </c>
      <c r="JN53">
        <v>10.772358894348145</v>
      </c>
      <c r="JO53">
        <v>11.668107032775879</v>
      </c>
      <c r="JP53">
        <v>12.563872337341309</v>
      </c>
      <c r="JQ53">
        <v>14.099832534790039</v>
      </c>
      <c r="JR53">
        <v>15.635790824890137</v>
      </c>
      <c r="JS53">
        <v>16.248628616333008</v>
      </c>
      <c r="JT53">
        <v>16.861455917358398</v>
      </c>
      <c r="JU53">
        <v>16.430339813232422</v>
      </c>
      <c r="JV53">
        <v>15.999216079711914</v>
      </c>
      <c r="JW53">
        <v>15.394399642944336</v>
      </c>
      <c r="JX53">
        <v>14.789576530456543</v>
      </c>
      <c r="JY53">
        <v>13.217776298522949</v>
      </c>
      <c r="JZ53">
        <v>11.645946502685547</v>
      </c>
      <c r="KA53">
        <v>9.0648231506347656</v>
      </c>
      <c r="KB53">
        <v>6.483696460723877</v>
      </c>
      <c r="KC53">
        <v>3.9785430431365967</v>
      </c>
      <c r="KD53">
        <v>1.4734374284744263</v>
      </c>
      <c r="KE53">
        <v>-0.65450990200042725</v>
      </c>
      <c r="KF53">
        <v>-2.7824549674987793</v>
      </c>
      <c r="KG53">
        <v>-4.0288429260253906</v>
      </c>
      <c r="KH53">
        <v>-5.2752242088317871</v>
      </c>
      <c r="KI53">
        <v>-5.5075550079345703</v>
      </c>
      <c r="KJ53">
        <v>-5.7398905754089355</v>
      </c>
      <c r="KK53">
        <v>-6.0588569641113281</v>
      </c>
      <c r="KL53">
        <v>-6.3778262138366699</v>
      </c>
      <c r="KM53">
        <v>-7.4963016510009766</v>
      </c>
      <c r="KN53">
        <v>-8.6147565841674805</v>
      </c>
      <c r="KO53">
        <v>-9.5783891677856445</v>
      </c>
      <c r="KP53">
        <v>-10.542021751403809</v>
      </c>
      <c r="KQ53">
        <v>-10.617739677429199</v>
      </c>
      <c r="KR53">
        <v>-10.693453788757324</v>
      </c>
      <c r="KS53">
        <v>-10.511514663696289</v>
      </c>
      <c r="KT53">
        <v>-10.329570770263672</v>
      </c>
      <c r="KU53">
        <v>-9.8094100952148438</v>
      </c>
      <c r="KV53">
        <v>-9.28924560546875</v>
      </c>
      <c r="KW53">
        <v>-8.0039815902709961</v>
      </c>
      <c r="KX53">
        <v>-6.718742847442627</v>
      </c>
      <c r="KY53">
        <v>-5.0911951065063477</v>
      </c>
      <c r="KZ53">
        <v>-3.4636445045471191</v>
      </c>
      <c r="LA53">
        <v>-1.7847576141357422</v>
      </c>
      <c r="LB53">
        <v>-0.10587134957313538</v>
      </c>
      <c r="LC53">
        <v>1.4677339792251587</v>
      </c>
      <c r="LD53">
        <v>3.0413691997528076</v>
      </c>
      <c r="LE53">
        <v>4.0719823837280273</v>
      </c>
      <c r="LF53">
        <v>5.1025934219360352</v>
      </c>
      <c r="LG53">
        <v>5.9040498733520508</v>
      </c>
      <c r="LH53">
        <v>6.7054915428161621</v>
      </c>
      <c r="LI53">
        <v>7.6914105415344238</v>
      </c>
      <c r="LJ53">
        <v>8.6773309707641602</v>
      </c>
      <c r="LK53">
        <v>9.4710664749145508</v>
      </c>
      <c r="LL53">
        <v>10.264830589294434</v>
      </c>
      <c r="LM53">
        <v>10.870466232299805</v>
      </c>
      <c r="LN53">
        <v>11.47612476348877</v>
      </c>
      <c r="LO53">
        <v>12.074082374572754</v>
      </c>
      <c r="LP53">
        <v>12.672040939331055</v>
      </c>
      <c r="LQ53">
        <v>13.172647476196289</v>
      </c>
      <c r="LR53">
        <v>13.673233032226563</v>
      </c>
      <c r="LS53">
        <v>14.035294532775879</v>
      </c>
      <c r="LT53">
        <v>14.397340774536133</v>
      </c>
      <c r="LU53">
        <v>14.809921264648438</v>
      </c>
      <c r="LV53">
        <v>15.222517967224121</v>
      </c>
      <c r="LW53">
        <v>15.683168411254883</v>
      </c>
      <c r="LX53">
        <v>16.143831253051758</v>
      </c>
      <c r="LY53">
        <v>16.22596549987793</v>
      </c>
      <c r="LZ53">
        <v>16.308095932006836</v>
      </c>
      <c r="MA53">
        <v>16.008895874023438</v>
      </c>
      <c r="MB53">
        <v>15.709701538085938</v>
      </c>
      <c r="MC53">
        <v>15.246198654174805</v>
      </c>
      <c r="MD53">
        <v>14.782711982727051</v>
      </c>
      <c r="ME53">
        <v>14.624406814575195</v>
      </c>
      <c r="MF53">
        <v>14.46610164642334</v>
      </c>
      <c r="MG53">
        <v>15.048674583435059</v>
      </c>
      <c r="MH53">
        <v>15.63127613067627</v>
      </c>
      <c r="MI53">
        <v>16.474655151367188</v>
      </c>
      <c r="MJ53">
        <v>17.318037033081055</v>
      </c>
      <c r="MK53">
        <v>17.837068557739258</v>
      </c>
      <c r="ML53">
        <v>18.356075286865234</v>
      </c>
      <c r="MM53">
        <v>18.354101181030273</v>
      </c>
      <c r="MN53">
        <v>18.35212516784668</v>
      </c>
      <c r="MO53">
        <v>18.167234420776367</v>
      </c>
      <c r="MP53">
        <v>17.982336044311523</v>
      </c>
      <c r="MQ53">
        <v>17.826150894165039</v>
      </c>
      <c r="MR53">
        <v>17.669952392578125</v>
      </c>
      <c r="MS53">
        <v>17.172031402587891</v>
      </c>
      <c r="MT53">
        <v>16.674110412597656</v>
      </c>
      <c r="MU53">
        <v>15.922234535217285</v>
      </c>
      <c r="MV53">
        <v>15.170381546020508</v>
      </c>
      <c r="MW53">
        <v>14.420018196105957</v>
      </c>
      <c r="MX53">
        <v>13.669684410095215</v>
      </c>
      <c r="MY53">
        <v>13.171849250793457</v>
      </c>
      <c r="MZ53">
        <v>12.673996925354004</v>
      </c>
      <c r="NA53">
        <v>12.447195053100586</v>
      </c>
      <c r="NB53">
        <v>12.220380783081055</v>
      </c>
      <c r="NC53">
        <v>11.75030517578125</v>
      </c>
      <c r="ND53">
        <v>11.280228614807129</v>
      </c>
      <c r="NE53">
        <v>10.345118522644043</v>
      </c>
      <c r="NF53">
        <v>9.4100370407104492</v>
      </c>
      <c r="NG53">
        <v>8.3090744018554688</v>
      </c>
      <c r="NH53">
        <v>7.208153247833252</v>
      </c>
      <c r="NI53">
        <v>6.3246946334838867</v>
      </c>
      <c r="NJ53">
        <v>5.4412040710449219</v>
      </c>
      <c r="NK53">
        <v>4.860405445098877</v>
      </c>
      <c r="NL53">
        <v>4.2795867919921875</v>
      </c>
      <c r="NM53">
        <v>3.8500189781188965</v>
      </c>
      <c r="NN53">
        <v>3.4204502105712891</v>
      </c>
      <c r="NO53">
        <v>3.0954306125640869</v>
      </c>
      <c r="NP53">
        <v>2.7704253196716309</v>
      </c>
      <c r="NQ53">
        <v>2.5492863655090332</v>
      </c>
      <c r="NR53">
        <v>2.3281571865081787</v>
      </c>
    </row>
    <row r="54" spans="1:382">
      <c r="A54" t="s">
        <v>152</v>
      </c>
      <c r="B54">
        <v>1.5844575166702271</v>
      </c>
      <c r="C54">
        <v>2.0057246685028076</v>
      </c>
      <c r="D54">
        <v>2.4269919395446777</v>
      </c>
      <c r="E54">
        <v>3.0078566074371338</v>
      </c>
      <c r="F54">
        <v>3.5887210369110107</v>
      </c>
      <c r="G54">
        <v>4.4093680381774902</v>
      </c>
      <c r="H54">
        <v>5.230015754699707</v>
      </c>
      <c r="I54">
        <v>6.2340669631958008</v>
      </c>
      <c r="J54">
        <v>7.2381191253662109</v>
      </c>
      <c r="K54">
        <v>8.0956649780273438</v>
      </c>
      <c r="L54">
        <v>8.9532098770141602</v>
      </c>
      <c r="M54">
        <v>9.8777351379394531</v>
      </c>
      <c r="N54">
        <v>10.802260398864746</v>
      </c>
      <c r="O54">
        <v>11.992951393127441</v>
      </c>
      <c r="P54">
        <v>13.183643341064453</v>
      </c>
      <c r="V54">
        <v>13.18364429473877</v>
      </c>
      <c r="W54">
        <v>14.146927833557129</v>
      </c>
      <c r="X54">
        <v>15.110214233398438</v>
      </c>
      <c r="Y54">
        <v>16.090143203735352</v>
      </c>
      <c r="Z54">
        <v>17.070075988769531</v>
      </c>
      <c r="AA54">
        <v>18.186309814453125</v>
      </c>
      <c r="AB54">
        <v>19.302545547485352</v>
      </c>
      <c r="AC54">
        <v>20.106807708740234</v>
      </c>
      <c r="AD54">
        <v>20.911067962646484</v>
      </c>
      <c r="AE54">
        <v>21.501071929931641</v>
      </c>
      <c r="AF54">
        <v>22.091075897216797</v>
      </c>
      <c r="AG54">
        <v>23.257673263549805</v>
      </c>
      <c r="AH54">
        <v>24.424274444580078</v>
      </c>
      <c r="AI54">
        <v>26.496345520019531</v>
      </c>
      <c r="AJ54">
        <v>28.568424224853516</v>
      </c>
      <c r="AK54">
        <v>30.906576156616211</v>
      </c>
      <c r="AL54">
        <v>33.244728088378906</v>
      </c>
      <c r="AM54">
        <v>35.472389221191406</v>
      </c>
      <c r="AN54">
        <v>37.700050354003906</v>
      </c>
      <c r="AO54">
        <v>39.63934326171875</v>
      </c>
      <c r="AP54">
        <v>41.578628540039063</v>
      </c>
      <c r="AQ54">
        <v>43.710834503173828</v>
      </c>
      <c r="AR54">
        <v>45.843036651611328</v>
      </c>
      <c r="AS54">
        <v>48.965324401855469</v>
      </c>
      <c r="AT54">
        <v>52.087596893310547</v>
      </c>
      <c r="AU54">
        <v>55.599224090576172</v>
      </c>
      <c r="AV54">
        <v>59.110847473144531</v>
      </c>
      <c r="AW54">
        <v>62.054706573486328</v>
      </c>
      <c r="AX54">
        <v>64.998565673828125</v>
      </c>
      <c r="AY54">
        <v>66.837249755859375</v>
      </c>
      <c r="AZ54">
        <v>68.675926208496094</v>
      </c>
      <c r="BA54">
        <v>69.9173583984375</v>
      </c>
      <c r="BB54">
        <v>71.158782958984375</v>
      </c>
      <c r="BC54">
        <v>73.205650329589844</v>
      </c>
      <c r="BD54">
        <v>75.25250244140625</v>
      </c>
      <c r="BE54">
        <v>76.945877075195313</v>
      </c>
      <c r="BF54">
        <v>78.639259338378906</v>
      </c>
      <c r="BG54">
        <v>78.329635620117188</v>
      </c>
      <c r="BH54">
        <v>78.020004272460938</v>
      </c>
      <c r="BI54">
        <v>75.449462890625</v>
      </c>
      <c r="BJ54">
        <v>72.878913879394531</v>
      </c>
      <c r="BK54">
        <v>68.955131530761719</v>
      </c>
      <c r="BL54">
        <v>65.031410217285156</v>
      </c>
      <c r="BM54">
        <v>61.840965270996094</v>
      </c>
      <c r="BN54">
        <v>58.650543212890625</v>
      </c>
      <c r="BO54">
        <v>55.801536560058594</v>
      </c>
      <c r="BP54">
        <v>52.952533721923828</v>
      </c>
      <c r="BQ54">
        <v>49.316921234130859</v>
      </c>
      <c r="BR54">
        <v>45.681289672851563</v>
      </c>
      <c r="BS54">
        <v>41.423957824707031</v>
      </c>
      <c r="BT54">
        <v>37.1666259765625</v>
      </c>
      <c r="BU54">
        <v>32.602161407470703</v>
      </c>
      <c r="BV54">
        <v>28.037700653076172</v>
      </c>
      <c r="BW54">
        <v>22.940446853637695</v>
      </c>
      <c r="BX54">
        <v>17.843217849731445</v>
      </c>
      <c r="BY54">
        <v>11.47923755645752</v>
      </c>
      <c r="BZ54">
        <v>5.115260124206543</v>
      </c>
      <c r="CA54">
        <v>-1.5747338533401489</v>
      </c>
      <c r="CB54">
        <v>-8.2647590637207031</v>
      </c>
      <c r="CC54">
        <v>-14.387808799743652</v>
      </c>
      <c r="CD54">
        <v>-20.510860443115234</v>
      </c>
      <c r="CE54">
        <v>-26.590450286865234</v>
      </c>
      <c r="CF54">
        <v>-32.66998291015625</v>
      </c>
      <c r="CG54">
        <v>-38.167938232421875</v>
      </c>
      <c r="CH54">
        <v>-43.665836334228516</v>
      </c>
      <c r="CI54">
        <v>-47.765430450439453</v>
      </c>
      <c r="CJ54">
        <v>-51.865013122558594</v>
      </c>
      <c r="CK54">
        <v>-55.719997406005859</v>
      </c>
      <c r="CL54">
        <v>-59.575016021728516</v>
      </c>
      <c r="CM54">
        <v>-64.377349853515625</v>
      </c>
      <c r="CN54">
        <v>-69.179725646972656</v>
      </c>
      <c r="CO54">
        <v>-74.090629577636719</v>
      </c>
      <c r="CP54">
        <v>-79.001472473144531</v>
      </c>
      <c r="CQ54">
        <v>-82.342613220214844</v>
      </c>
      <c r="CR54">
        <v>-85.683708190917969</v>
      </c>
      <c r="CS54">
        <v>-87.654525756835938</v>
      </c>
      <c r="CT54">
        <v>-89.625328063964844</v>
      </c>
      <c r="CU54">
        <v>-89.380073547363281</v>
      </c>
      <c r="CV54">
        <v>-89.134811401367188</v>
      </c>
      <c r="CW54">
        <v>-85.900566101074219</v>
      </c>
      <c r="CX54">
        <v>-82.666290283203125</v>
      </c>
      <c r="CY54">
        <v>-78.062416076660156</v>
      </c>
      <c r="CZ54">
        <v>-73.458580017089844</v>
      </c>
      <c r="DA54">
        <v>-69.751441955566406</v>
      </c>
      <c r="DB54">
        <v>-66.044342041015625</v>
      </c>
      <c r="DC54">
        <v>-63.032608032226563</v>
      </c>
      <c r="DD54">
        <v>-60.020870208740234</v>
      </c>
      <c r="DE54">
        <v>-56.069202423095703</v>
      </c>
      <c r="DF54">
        <v>-52.117496490478516</v>
      </c>
      <c r="DG54">
        <v>-47.943347930908203</v>
      </c>
      <c r="DH54">
        <v>-43.7691650390625</v>
      </c>
      <c r="DI54">
        <v>-39.954795837402344</v>
      </c>
      <c r="DJ54">
        <v>-36.140472412109375</v>
      </c>
      <c r="DK54">
        <v>-32.0360107421875</v>
      </c>
      <c r="DL54">
        <v>-27.931591033935547</v>
      </c>
      <c r="DM54">
        <v>-23.10151481628418</v>
      </c>
      <c r="DN54">
        <v>-18.27143669128418</v>
      </c>
      <c r="DO54">
        <v>-14.156476974487305</v>
      </c>
      <c r="DP54">
        <v>-10.041481018066406</v>
      </c>
      <c r="DQ54">
        <v>-7.7978205680847168</v>
      </c>
      <c r="DR54">
        <v>-5.5541391372680664</v>
      </c>
      <c r="DS54">
        <v>-4.7003993988037109</v>
      </c>
      <c r="DT54">
        <v>-3.8466110229492188</v>
      </c>
      <c r="DU54">
        <v>-3.399500846862793</v>
      </c>
      <c r="DV54">
        <v>-2.9523961544036865</v>
      </c>
      <c r="DW54">
        <v>-2.5706613063812256</v>
      </c>
      <c r="DX54">
        <v>-2.1889266967773438</v>
      </c>
      <c r="DY54">
        <v>-1.8483625650405884</v>
      </c>
      <c r="DZ54">
        <v>-1.5077950954437256</v>
      </c>
      <c r="EA54">
        <v>-1.160441517829895</v>
      </c>
      <c r="EB54">
        <v>-0.81308442354202271</v>
      </c>
      <c r="EC54">
        <v>-0.50884270668029785</v>
      </c>
      <c r="ED54">
        <v>-0.20460397005081177</v>
      </c>
      <c r="EE54">
        <v>-2.4379026144742966E-2</v>
      </c>
      <c r="EF54">
        <v>0.15584389865398407</v>
      </c>
      <c r="EG54">
        <v>0.13054843246936798</v>
      </c>
      <c r="EH54">
        <v>0.10525157302618027</v>
      </c>
      <c r="EI54">
        <v>-0.11158315092325211</v>
      </c>
      <c r="EJ54">
        <v>-0.32842019200325012</v>
      </c>
      <c r="EK54">
        <v>-0.65440255403518677</v>
      </c>
      <c r="EL54">
        <v>-0.98038828372955322</v>
      </c>
      <c r="EM54">
        <v>-1.2669254541397095</v>
      </c>
      <c r="EN54">
        <v>-1.5534600019454956</v>
      </c>
      <c r="EO54">
        <v>-1.6559054851531982</v>
      </c>
      <c r="EP54">
        <v>-1.7583497762680054</v>
      </c>
      <c r="EQ54">
        <v>-1.7391273975372314</v>
      </c>
      <c r="ER54">
        <v>-1.7199047803878784</v>
      </c>
      <c r="ES54">
        <v>-1.7194463014602661</v>
      </c>
      <c r="ET54">
        <v>-1.7189879417419434</v>
      </c>
      <c r="EU54">
        <v>-1.7225403785705566</v>
      </c>
      <c r="EV54">
        <v>-1.7260926961898804</v>
      </c>
      <c r="EW54">
        <v>-1.6652729511260986</v>
      </c>
      <c r="EX54">
        <v>-1.6044538021087646</v>
      </c>
      <c r="EY54">
        <v>-1.4886587858200073</v>
      </c>
      <c r="EZ54">
        <v>-1.3728646039962769</v>
      </c>
      <c r="FA54">
        <v>-1.2555510997772217</v>
      </c>
      <c r="FB54">
        <v>-1.138237476348877</v>
      </c>
      <c r="FC54">
        <v>-1.0027337074279785</v>
      </c>
      <c r="FD54">
        <v>-0.86722856760025024</v>
      </c>
      <c r="FE54">
        <v>-0.71084064245223999</v>
      </c>
      <c r="FF54">
        <v>-0.55445128679275513</v>
      </c>
      <c r="FG54">
        <v>-0.41209936141967773</v>
      </c>
      <c r="FH54">
        <v>-0.26980492472648621</v>
      </c>
      <c r="FI54">
        <v>-0.15372547507286072</v>
      </c>
      <c r="FJ54">
        <v>-3.7643786519765854E-2</v>
      </c>
      <c r="FK54">
        <v>1.9996220245957375E-2</v>
      </c>
      <c r="FL54">
        <v>7.7635861933231354E-2</v>
      </c>
      <c r="FM54">
        <v>0.10049697011709213</v>
      </c>
      <c r="FN54">
        <v>0.12335764616727829</v>
      </c>
      <c r="FO54">
        <v>0.1614307165145874</v>
      </c>
      <c r="FP54">
        <v>0.19950389862060547</v>
      </c>
      <c r="FQ54">
        <v>0.23918138444423676</v>
      </c>
      <c r="FR54">
        <v>0.27885875105857849</v>
      </c>
      <c r="FS54">
        <v>0.30527171492576599</v>
      </c>
      <c r="FT54">
        <v>0.33168518543243408</v>
      </c>
      <c r="FU54">
        <v>0.36136451363563538</v>
      </c>
      <c r="FV54">
        <v>0.39104387164115906</v>
      </c>
      <c r="FW54">
        <v>0.43338558077812195</v>
      </c>
      <c r="FX54">
        <v>0.47572651505470276</v>
      </c>
      <c r="FY54">
        <v>0.52823823690414429</v>
      </c>
      <c r="FZ54">
        <v>0.5807499885559082</v>
      </c>
      <c r="GA54">
        <v>0.64615339040756226</v>
      </c>
      <c r="GB54">
        <v>0.71155703067779541</v>
      </c>
      <c r="GC54">
        <v>0.80509096384048462</v>
      </c>
      <c r="GD54">
        <v>0.89862662553787231</v>
      </c>
      <c r="GE54">
        <v>1.031180739402771</v>
      </c>
      <c r="GF54">
        <v>1.1637351512908936</v>
      </c>
      <c r="GG54">
        <v>1.316887378692627</v>
      </c>
      <c r="GH54">
        <v>1.4700366258621216</v>
      </c>
      <c r="GI54">
        <v>1.7146897315979004</v>
      </c>
      <c r="GJ54">
        <v>1.9593437910079956</v>
      </c>
      <c r="GK54">
        <v>2.4618868827819824</v>
      </c>
      <c r="GL54">
        <v>2.9644312858581543</v>
      </c>
      <c r="GM54">
        <v>3.6568117141723633</v>
      </c>
      <c r="GN54">
        <v>4.349205493927002</v>
      </c>
      <c r="GO54">
        <v>4.9956765174865723</v>
      </c>
      <c r="GP54">
        <v>5.6421480178833008</v>
      </c>
      <c r="GQ54">
        <v>6.5251941680908203</v>
      </c>
      <c r="GR54">
        <v>7.4082241058349609</v>
      </c>
      <c r="GS54">
        <v>8.9300575256347656</v>
      </c>
      <c r="GT54">
        <v>10.451896667480469</v>
      </c>
      <c r="GU54">
        <v>11.993101119995117</v>
      </c>
      <c r="GV54">
        <v>13.534302711486816</v>
      </c>
      <c r="GW54">
        <v>14.574061393737793</v>
      </c>
      <c r="GX54">
        <v>15.613842010498047</v>
      </c>
      <c r="GY54">
        <v>17.162349700927734</v>
      </c>
      <c r="GZ54">
        <v>18.71086311340332</v>
      </c>
      <c r="HA54">
        <v>21.323589324951172</v>
      </c>
      <c r="HB54">
        <v>23.93626594543457</v>
      </c>
      <c r="HC54">
        <v>26.187713623046875</v>
      </c>
      <c r="HD54">
        <v>28.43916130065918</v>
      </c>
      <c r="HE54">
        <v>30.036201477050781</v>
      </c>
      <c r="HF54">
        <v>31.633249282836914</v>
      </c>
      <c r="HG54">
        <v>34.537899017333984</v>
      </c>
      <c r="HH54">
        <v>37.442607879638672</v>
      </c>
      <c r="HI54">
        <v>41.249492645263672</v>
      </c>
      <c r="HJ54">
        <v>45.056377410888672</v>
      </c>
      <c r="HK54">
        <v>47.080963134765625</v>
      </c>
      <c r="HL54">
        <v>49.105506896972656</v>
      </c>
      <c r="HM54">
        <v>50.332878112792969</v>
      </c>
      <c r="HN54">
        <v>51.560245513916016</v>
      </c>
      <c r="HO54">
        <v>54.672275543212891</v>
      </c>
      <c r="HP54">
        <v>57.7843017578125</v>
      </c>
      <c r="HQ54">
        <v>60.551849365234375</v>
      </c>
      <c r="HR54">
        <v>63.319446563720703</v>
      </c>
      <c r="HS54">
        <v>63.177310943603516</v>
      </c>
      <c r="HT54">
        <v>63.035152435302734</v>
      </c>
      <c r="HU54">
        <v>63.143959045410156</v>
      </c>
      <c r="HV54">
        <v>63.252765655517578</v>
      </c>
      <c r="HW54">
        <v>65.413688659667969</v>
      </c>
      <c r="HX54">
        <v>67.574638366699219</v>
      </c>
      <c r="HY54">
        <v>67.520462036132813</v>
      </c>
      <c r="HZ54">
        <v>67.466270446777344</v>
      </c>
      <c r="IA54">
        <v>64.176597595214844</v>
      </c>
      <c r="IB54">
        <v>60.886859893798828</v>
      </c>
      <c r="IC54">
        <v>58.5223388671875</v>
      </c>
      <c r="ID54">
        <v>56.157821655273438</v>
      </c>
      <c r="IE54">
        <v>54.563190460205078</v>
      </c>
      <c r="IF54">
        <v>52.968585968017578</v>
      </c>
      <c r="IG54">
        <v>48.835044860839844</v>
      </c>
      <c r="IH54">
        <v>44.701480865478516</v>
      </c>
      <c r="II54">
        <v>39.321502685546875</v>
      </c>
      <c r="IJ54">
        <v>33.941532135009766</v>
      </c>
      <c r="IK54">
        <v>29.876142501831055</v>
      </c>
      <c r="IL54">
        <v>25.810674667358398</v>
      </c>
      <c r="IM54">
        <v>21.842441558837891</v>
      </c>
      <c r="IN54">
        <v>17.874204635620117</v>
      </c>
      <c r="IO54">
        <v>13.15401554107666</v>
      </c>
      <c r="IP54">
        <v>8.4339189529418945</v>
      </c>
      <c r="IQ54">
        <v>4.1075797080993652</v>
      </c>
      <c r="IR54">
        <v>-0.21875528991222382</v>
      </c>
      <c r="IS54">
        <v>-4.1406936645507813</v>
      </c>
      <c r="IT54">
        <v>-8.0626316070556641</v>
      </c>
      <c r="IU54">
        <v>-11.706301689147949</v>
      </c>
      <c r="IV54">
        <v>-15.350041389465332</v>
      </c>
      <c r="IW54">
        <v>-17.80738639831543</v>
      </c>
      <c r="IX54">
        <v>-20.26472282409668</v>
      </c>
      <c r="IY54">
        <v>-22.102577209472656</v>
      </c>
      <c r="IZ54">
        <v>-23.940397262573242</v>
      </c>
      <c r="JA54">
        <v>-26.081975936889648</v>
      </c>
      <c r="JB54">
        <v>-28.223560333251953</v>
      </c>
      <c r="JC54">
        <v>-29.449060440063477</v>
      </c>
      <c r="JD54">
        <v>-30.674556732177734</v>
      </c>
      <c r="JE54">
        <v>-30.672525405883789</v>
      </c>
      <c r="JF54">
        <v>-30.670490264892578</v>
      </c>
      <c r="JG54">
        <v>-31.468904495239258</v>
      </c>
      <c r="JH54">
        <v>-32.267330169677734</v>
      </c>
      <c r="JI54">
        <v>-33.757827758789063</v>
      </c>
      <c r="JJ54">
        <v>-35.248298645019531</v>
      </c>
      <c r="JK54">
        <v>-34.793182373046875</v>
      </c>
      <c r="JL54">
        <v>-34.338050842285156</v>
      </c>
      <c r="JM54">
        <v>-32.352569580078125</v>
      </c>
      <c r="JN54">
        <v>-30.367099761962891</v>
      </c>
      <c r="JO54">
        <v>-29.543373107910156</v>
      </c>
      <c r="JP54">
        <v>-28.719627380371094</v>
      </c>
      <c r="JQ54">
        <v>-28.859285354614258</v>
      </c>
      <c r="JR54">
        <v>-28.998941421508789</v>
      </c>
      <c r="JS54">
        <v>-28.606605529785156</v>
      </c>
      <c r="JT54">
        <v>-28.214279174804688</v>
      </c>
      <c r="JU54">
        <v>-28.157754898071289</v>
      </c>
      <c r="JV54">
        <v>-28.101230621337891</v>
      </c>
      <c r="JW54">
        <v>-29.61390495300293</v>
      </c>
      <c r="JX54">
        <v>-31.126688003540039</v>
      </c>
      <c r="JY54">
        <v>-32.333660125732422</v>
      </c>
      <c r="JZ54">
        <v>-33.540657043457031</v>
      </c>
      <c r="KA54">
        <v>-32.538501739501953</v>
      </c>
      <c r="KB54">
        <v>-31.536336898803711</v>
      </c>
      <c r="KC54">
        <v>-29.818803787231445</v>
      </c>
      <c r="KD54">
        <v>-28.101303100585938</v>
      </c>
      <c r="KE54">
        <v>-27.310867309570313</v>
      </c>
      <c r="KF54">
        <v>-26.520439147949219</v>
      </c>
      <c r="KG54">
        <v>-26.324230194091797</v>
      </c>
      <c r="KH54">
        <v>-26.128023147583008</v>
      </c>
      <c r="KI54">
        <v>-26.405302047729492</v>
      </c>
      <c r="KJ54">
        <v>-26.682584762573242</v>
      </c>
      <c r="KK54">
        <v>-28.24363899230957</v>
      </c>
      <c r="KL54">
        <v>-29.804698944091797</v>
      </c>
      <c r="KM54">
        <v>-31.728612899780273</v>
      </c>
      <c r="KN54">
        <v>-33.652488708496094</v>
      </c>
      <c r="KO54">
        <v>-33.194252014160156</v>
      </c>
      <c r="KP54">
        <v>-32.736000061035156</v>
      </c>
      <c r="KQ54">
        <v>-30.326446533203125</v>
      </c>
      <c r="KR54">
        <v>-27.916896820068359</v>
      </c>
      <c r="KS54">
        <v>-26.059940338134766</v>
      </c>
      <c r="KT54">
        <v>-24.202947616577148</v>
      </c>
      <c r="KU54">
        <v>-22.826496124267578</v>
      </c>
      <c r="KV54">
        <v>-21.450044631958008</v>
      </c>
      <c r="KW54">
        <v>-19.883602142333984</v>
      </c>
      <c r="KX54">
        <v>-18.31718635559082</v>
      </c>
      <c r="KY54">
        <v>-17.594505310058594</v>
      </c>
      <c r="KZ54">
        <v>-16.871831893920898</v>
      </c>
      <c r="LA54">
        <v>-17.416543960571289</v>
      </c>
      <c r="LB54">
        <v>-17.961252212524414</v>
      </c>
      <c r="LC54">
        <v>-17.891582489013672</v>
      </c>
      <c r="LD54">
        <v>-17.821910858154297</v>
      </c>
      <c r="LE54">
        <v>-16.139362335205078</v>
      </c>
      <c r="LF54">
        <v>-14.456807136535645</v>
      </c>
      <c r="LG54">
        <v>-12.501151084899902</v>
      </c>
      <c r="LH54">
        <v>-10.5455322265625</v>
      </c>
      <c r="LI54">
        <v>-8.9141407012939453</v>
      </c>
      <c r="LJ54">
        <v>-7.2827506065368652</v>
      </c>
      <c r="LK54">
        <v>-5.8192963600158691</v>
      </c>
      <c r="LL54">
        <v>-4.3557896614074707</v>
      </c>
      <c r="LM54">
        <v>-3.3933212757110596</v>
      </c>
      <c r="LN54">
        <v>-2.4308240413665771</v>
      </c>
      <c r="LO54">
        <v>-1.9784234762191772</v>
      </c>
      <c r="LP54">
        <v>-1.5260229110717773</v>
      </c>
      <c r="LQ54">
        <v>-1.3508613109588623</v>
      </c>
      <c r="LR54">
        <v>-1.1757107973098755</v>
      </c>
      <c r="LS54">
        <v>-1.0906239748001099</v>
      </c>
      <c r="LT54">
        <v>-1.0055409669876099</v>
      </c>
      <c r="LU54">
        <v>-0.81523597240447998</v>
      </c>
      <c r="LV54">
        <v>-0.62492257356643677</v>
      </c>
      <c r="LW54">
        <v>-0.27238684892654419</v>
      </c>
      <c r="LX54">
        <v>8.0161042511463165E-2</v>
      </c>
      <c r="LY54">
        <v>0.35425981879234314</v>
      </c>
      <c r="LZ54">
        <v>0.62835860252380371</v>
      </c>
      <c r="MA54">
        <v>0.65248453617095947</v>
      </c>
      <c r="MB54">
        <v>0.6766057014465332</v>
      </c>
      <c r="MC54">
        <v>0.55026674270629883</v>
      </c>
      <c r="MD54">
        <v>0.42393192648887634</v>
      </c>
      <c r="ME54">
        <v>0.12900596857070923</v>
      </c>
      <c r="MF54">
        <v>-0.16593435406684875</v>
      </c>
      <c r="MG54">
        <v>-0.92572212219238281</v>
      </c>
      <c r="MH54">
        <v>-1.6855462789535522</v>
      </c>
      <c r="MI54">
        <v>-2.9450316429138184</v>
      </c>
      <c r="MJ54">
        <v>-4.2045168876647949</v>
      </c>
      <c r="MK54">
        <v>-5.5559535026550293</v>
      </c>
      <c r="ML54">
        <v>-6.9073395729064941</v>
      </c>
      <c r="MM54">
        <v>-7.8360710144042969</v>
      </c>
      <c r="MN54">
        <v>-8.7647647857666016</v>
      </c>
      <c r="MO54">
        <v>-9.2472162246704102</v>
      </c>
      <c r="MP54">
        <v>-9.7296857833862305</v>
      </c>
      <c r="MQ54">
        <v>-10.041426658630371</v>
      </c>
      <c r="MR54">
        <v>-10.353179931640625</v>
      </c>
      <c r="MS54">
        <v>-10.623152732849121</v>
      </c>
      <c r="MT54">
        <v>-10.893126487731934</v>
      </c>
      <c r="MU54">
        <v>-11.104009628295898</v>
      </c>
      <c r="MV54">
        <v>-11.314884185791016</v>
      </c>
      <c r="MW54">
        <v>-11.267156600952148</v>
      </c>
      <c r="MX54">
        <v>-11.219430923461914</v>
      </c>
      <c r="MY54">
        <v>-11.14460277557373</v>
      </c>
      <c r="MZ54">
        <v>-11.069774627685547</v>
      </c>
      <c r="NA54">
        <v>-11.13612174987793</v>
      </c>
      <c r="NB54">
        <v>-11.202467918395996</v>
      </c>
      <c r="NC54">
        <v>-11.021416664123535</v>
      </c>
      <c r="ND54">
        <v>-10.840364456176758</v>
      </c>
      <c r="NE54">
        <v>-10.194060325622559</v>
      </c>
      <c r="NF54">
        <v>-9.5477743148803711</v>
      </c>
      <c r="NG54">
        <v>-8.5940942764282227</v>
      </c>
      <c r="NH54">
        <v>-7.6404495239257813</v>
      </c>
      <c r="NI54">
        <v>-6.7894768714904785</v>
      </c>
      <c r="NJ54">
        <v>-5.9384746551513672</v>
      </c>
      <c r="NK54">
        <v>-5.4211301803588867</v>
      </c>
      <c r="NL54">
        <v>-4.9037694931030273</v>
      </c>
      <c r="NM54">
        <v>-4.5898218154907227</v>
      </c>
      <c r="NN54">
        <v>-4.275874137878418</v>
      </c>
      <c r="NO54">
        <v>-3.9796767234802246</v>
      </c>
      <c r="NP54">
        <v>-3.6834907531738281</v>
      </c>
      <c r="NQ54">
        <v>-3.2912640571594238</v>
      </c>
      <c r="NR54">
        <v>-2.8990516662597656</v>
      </c>
    </row>
    <row r="55" spans="1:382">
      <c r="A55" t="s">
        <v>153</v>
      </c>
      <c r="B55">
        <v>-0.54035651683807373</v>
      </c>
      <c r="C55">
        <v>-0.61085891723632813</v>
      </c>
      <c r="D55">
        <v>-0.68136143684387207</v>
      </c>
      <c r="E55">
        <v>-0.76415383815765381</v>
      </c>
      <c r="F55">
        <v>-0.84694623947143555</v>
      </c>
      <c r="G55">
        <v>-0.97219473123550415</v>
      </c>
      <c r="H55">
        <v>-1.0974433422088623</v>
      </c>
      <c r="I55">
        <v>-1.2913322448730469</v>
      </c>
      <c r="J55">
        <v>-1.485221266746521</v>
      </c>
      <c r="K55">
        <v>-1.6903113126754761</v>
      </c>
      <c r="L55">
        <v>-1.8954015970230103</v>
      </c>
      <c r="M55">
        <v>-2.1135268211364746</v>
      </c>
      <c r="N55">
        <v>-2.3316516876220703</v>
      </c>
      <c r="O55">
        <v>-2.5638141632080078</v>
      </c>
      <c r="P55">
        <v>-2.7959768772125244</v>
      </c>
      <c r="V55">
        <v>-2.7959768772125244</v>
      </c>
      <c r="W55">
        <v>-2.9522223472595215</v>
      </c>
      <c r="X55">
        <v>-3.1084682941436768</v>
      </c>
      <c r="Y55">
        <v>-3.3540947437286377</v>
      </c>
      <c r="Z55">
        <v>-3.5997223854064941</v>
      </c>
      <c r="AA55">
        <v>-4.0505824089050293</v>
      </c>
      <c r="AB55">
        <v>-4.5014424324035645</v>
      </c>
      <c r="AC55">
        <v>-4.975222110748291</v>
      </c>
      <c r="AD55">
        <v>-5.449000358581543</v>
      </c>
      <c r="AE55">
        <v>-5.742985725402832</v>
      </c>
      <c r="AF55">
        <v>-6.0369701385498047</v>
      </c>
      <c r="AG55">
        <v>-6.1681771278381348</v>
      </c>
      <c r="AH55">
        <v>-6.299384593963623</v>
      </c>
      <c r="AI55">
        <v>-6.569218635559082</v>
      </c>
      <c r="AJ55">
        <v>-6.8390541076660156</v>
      </c>
      <c r="AK55">
        <v>-7.3126602172851563</v>
      </c>
      <c r="AL55">
        <v>-7.7862663269042969</v>
      </c>
      <c r="AM55">
        <v>-8.2233476638793945</v>
      </c>
      <c r="AN55">
        <v>-8.6604290008544922</v>
      </c>
      <c r="AO55">
        <v>-8.8458385467529297</v>
      </c>
      <c r="AP55">
        <v>-9.0312480926513672</v>
      </c>
      <c r="AQ55">
        <v>-8.6685657501220703</v>
      </c>
      <c r="AR55">
        <v>-8.3058834075927734</v>
      </c>
      <c r="AS55">
        <v>-7.1392807960510254</v>
      </c>
      <c r="AT55">
        <v>-5.9726824760437012</v>
      </c>
      <c r="AU55">
        <v>-4.1861157417297363</v>
      </c>
      <c r="AV55">
        <v>-2.3995494842529297</v>
      </c>
      <c r="AW55">
        <v>-0.19890685379505157</v>
      </c>
      <c r="AX55">
        <v>2.0017471313476563</v>
      </c>
      <c r="AY55">
        <v>4.4049592018127441</v>
      </c>
      <c r="AZ55">
        <v>6.808171272277832</v>
      </c>
      <c r="BA55">
        <v>9.0816936492919922</v>
      </c>
      <c r="BB55">
        <v>11.355215072631836</v>
      </c>
      <c r="BC55">
        <v>13.526735305786133</v>
      </c>
      <c r="BD55">
        <v>15.698244094848633</v>
      </c>
      <c r="BE55">
        <v>17.782203674316406</v>
      </c>
      <c r="BF55">
        <v>19.866161346435547</v>
      </c>
      <c r="BG55">
        <v>22.119863510131836</v>
      </c>
      <c r="BH55">
        <v>24.373573303222656</v>
      </c>
      <c r="BI55">
        <v>26.787843704223633</v>
      </c>
      <c r="BJ55">
        <v>29.202112197875977</v>
      </c>
      <c r="BK55">
        <v>31.526025772094727</v>
      </c>
      <c r="BL55">
        <v>33.849945068359375</v>
      </c>
      <c r="BM55">
        <v>36.465618133544922</v>
      </c>
      <c r="BN55">
        <v>39.081279754638672</v>
      </c>
      <c r="BO55">
        <v>40.279594421386719</v>
      </c>
      <c r="BP55">
        <v>41.4779052734375</v>
      </c>
      <c r="BQ55">
        <v>39.677421569824219</v>
      </c>
      <c r="BR55">
        <v>37.876918792724609</v>
      </c>
      <c r="BS55">
        <v>34.198387145996094</v>
      </c>
      <c r="BT55">
        <v>30.519857406616211</v>
      </c>
      <c r="BU55">
        <v>26.350536346435547</v>
      </c>
      <c r="BV55">
        <v>22.181211471557617</v>
      </c>
      <c r="BW55">
        <v>18.368074417114258</v>
      </c>
      <c r="BX55">
        <v>14.554957389831543</v>
      </c>
      <c r="BY55">
        <v>11.005144119262695</v>
      </c>
      <c r="BZ55">
        <v>7.4553308486938477</v>
      </c>
      <c r="CA55">
        <v>4.3385567665100098</v>
      </c>
      <c r="CB55">
        <v>1.2217689752578735</v>
      </c>
      <c r="CC55">
        <v>-1.3938376903533936</v>
      </c>
      <c r="CD55">
        <v>-4.0094442367553711</v>
      </c>
      <c r="CE55">
        <v>-6.8946700096130371</v>
      </c>
      <c r="CF55">
        <v>-9.7799263000488281</v>
      </c>
      <c r="CG55">
        <v>-13.03846263885498</v>
      </c>
      <c r="CH55">
        <v>-16.296970367431641</v>
      </c>
      <c r="CI55">
        <v>-19.309967041015625</v>
      </c>
      <c r="CJ55">
        <v>-22.322959899902344</v>
      </c>
      <c r="CK55">
        <v>-24.666688919067383</v>
      </c>
      <c r="CL55">
        <v>-27.010435104370117</v>
      </c>
      <c r="CM55">
        <v>-27.762868881225586</v>
      </c>
      <c r="CN55">
        <v>-28.515308380126953</v>
      </c>
      <c r="CO55">
        <v>-26.991004943847656</v>
      </c>
      <c r="CP55">
        <v>-25.466716766357422</v>
      </c>
      <c r="CQ55">
        <v>-22.274101257324219</v>
      </c>
      <c r="CR55">
        <v>-19.081512451171875</v>
      </c>
      <c r="CS55">
        <v>-15.605251312255859</v>
      </c>
      <c r="CT55">
        <v>-12.128990173339844</v>
      </c>
      <c r="CU55">
        <v>-9.1257915496826172</v>
      </c>
      <c r="CV55">
        <v>-6.1225647926330566</v>
      </c>
      <c r="CW55">
        <v>-4.0232596397399902</v>
      </c>
      <c r="CX55">
        <v>-1.9239349365234375</v>
      </c>
      <c r="CY55">
        <v>-0.9218565821647644</v>
      </c>
      <c r="CZ55">
        <v>8.0212250351905823E-2</v>
      </c>
      <c r="DA55">
        <v>0.60710716247558594</v>
      </c>
      <c r="DB55">
        <v>1.1339960098266602</v>
      </c>
      <c r="DC55">
        <v>1.5196272134780884</v>
      </c>
      <c r="DD55">
        <v>1.9052573442459106</v>
      </c>
      <c r="DE55">
        <v>2.1687593460083008</v>
      </c>
      <c r="DF55">
        <v>2.4322633743286133</v>
      </c>
      <c r="DG55">
        <v>2.5231626033782959</v>
      </c>
      <c r="DH55">
        <v>2.6140625476837158</v>
      </c>
      <c r="DI55">
        <v>2.4803910255432129</v>
      </c>
      <c r="DJ55">
        <v>2.3467206954956055</v>
      </c>
      <c r="DK55">
        <v>1.7095043659210205</v>
      </c>
      <c r="DL55">
        <v>1.0722928047180176</v>
      </c>
      <c r="DM55">
        <v>-9.8061777651309967E-2</v>
      </c>
      <c r="DN55">
        <v>-1.2684190273284912</v>
      </c>
      <c r="DO55">
        <v>-2.6702098846435547</v>
      </c>
      <c r="DP55">
        <v>-4.072014331817627</v>
      </c>
      <c r="DQ55">
        <v>-5.4084587097167969</v>
      </c>
      <c r="DR55">
        <v>-6.7449164390563965</v>
      </c>
      <c r="DS55">
        <v>-7.3987784385681152</v>
      </c>
      <c r="DT55">
        <v>-8.0525760650634766</v>
      </c>
      <c r="DU55">
        <v>-7.855623722076416</v>
      </c>
      <c r="DV55">
        <v>-7.6586709022521973</v>
      </c>
      <c r="DW55">
        <v>-7.2228779792785645</v>
      </c>
      <c r="DX55">
        <v>-6.7870845794677734</v>
      </c>
      <c r="DY55">
        <v>-6.3329324722290039</v>
      </c>
      <c r="DZ55">
        <v>-5.8787751197814941</v>
      </c>
      <c r="EA55">
        <v>-5.2452878952026367</v>
      </c>
      <c r="EB55">
        <v>-4.6117944717407227</v>
      </c>
      <c r="EC55">
        <v>-3.8049814701080322</v>
      </c>
      <c r="ED55">
        <v>-2.9981756210327148</v>
      </c>
      <c r="EE55">
        <v>-2.2355368137359619</v>
      </c>
      <c r="EF55">
        <v>-1.4729053974151611</v>
      </c>
      <c r="EG55">
        <v>-0.83640384674072266</v>
      </c>
      <c r="EH55">
        <v>-0.19990319013595581</v>
      </c>
      <c r="EI55">
        <v>0.30105981230735779</v>
      </c>
      <c r="EJ55">
        <v>0.80202716588973999</v>
      </c>
      <c r="EK55">
        <v>1.1680018901824951</v>
      </c>
      <c r="EL55">
        <v>1.5339797735214233</v>
      </c>
      <c r="EM55">
        <v>1.8546082973480225</v>
      </c>
      <c r="EN55">
        <v>2.1752336025238037</v>
      </c>
      <c r="EO55">
        <v>2.3226280212402344</v>
      </c>
      <c r="EP55">
        <v>2.4700205326080322</v>
      </c>
      <c r="EQ55">
        <v>2.4034435749053955</v>
      </c>
      <c r="ER55">
        <v>2.3368656635284424</v>
      </c>
      <c r="ES55">
        <v>2.2490601539611816</v>
      </c>
      <c r="ET55">
        <v>2.1612541675567627</v>
      </c>
      <c r="EU55">
        <v>2.1085422039031982</v>
      </c>
      <c r="EV55">
        <v>2.0558300018310547</v>
      </c>
      <c r="EW55">
        <v>1.9751858711242676</v>
      </c>
      <c r="EX55">
        <v>1.8945425748825073</v>
      </c>
      <c r="EY55">
        <v>1.7474064826965332</v>
      </c>
      <c r="EZ55">
        <v>1.6002717018127441</v>
      </c>
      <c r="FA55">
        <v>1.4454866647720337</v>
      </c>
      <c r="FB55">
        <v>1.2907015085220337</v>
      </c>
      <c r="FC55">
        <v>1.1367199420928955</v>
      </c>
      <c r="FD55">
        <v>0.98273682594299316</v>
      </c>
      <c r="FE55">
        <v>0.8207053542137146</v>
      </c>
      <c r="FF55">
        <v>0.6586722731590271</v>
      </c>
      <c r="FG55">
        <v>0.53809285163879395</v>
      </c>
      <c r="FH55">
        <v>0.41757091879844666</v>
      </c>
      <c r="FI55">
        <v>0.32297706604003906</v>
      </c>
      <c r="FJ55">
        <v>0.22838136553764343</v>
      </c>
      <c r="FK55">
        <v>0.16025629639625549</v>
      </c>
      <c r="FL55">
        <v>9.2131525278091431E-2</v>
      </c>
      <c r="FM55">
        <v>6.7637480795383453E-2</v>
      </c>
      <c r="FN55">
        <v>4.3143909424543381E-2</v>
      </c>
      <c r="FO55">
        <v>4.4776644557714462E-2</v>
      </c>
      <c r="FP55">
        <v>4.6409580856561661E-2</v>
      </c>
      <c r="FQ55">
        <v>5.090731754899025E-2</v>
      </c>
      <c r="FR55">
        <v>5.5404979735612869E-2</v>
      </c>
      <c r="FS55">
        <v>4.9646839499473572E-2</v>
      </c>
      <c r="FT55">
        <v>4.388858750462532E-2</v>
      </c>
      <c r="FU55">
        <v>2.1428622305393219E-2</v>
      </c>
      <c r="FV55">
        <v>-1.0314920218661427E-3</v>
      </c>
      <c r="FW55">
        <v>-4.7985579818487167E-2</v>
      </c>
      <c r="FX55">
        <v>-9.4938777387142181E-2</v>
      </c>
      <c r="FY55">
        <v>-0.15318006277084351</v>
      </c>
      <c r="FZ55">
        <v>-0.2114214152097702</v>
      </c>
      <c r="GA55">
        <v>-0.24597090482711792</v>
      </c>
      <c r="GB55">
        <v>-0.28052061796188354</v>
      </c>
      <c r="GC55">
        <v>-0.34449037909507751</v>
      </c>
      <c r="GD55">
        <v>-0.40846139192581177</v>
      </c>
      <c r="GE55">
        <v>-0.63618367910385132</v>
      </c>
      <c r="GF55">
        <v>-0.86390715837478638</v>
      </c>
      <c r="GG55">
        <v>-1.2529757022857666</v>
      </c>
      <c r="GH55">
        <v>-1.6420366764068604</v>
      </c>
      <c r="GI55">
        <v>-2.1197414398193359</v>
      </c>
      <c r="GJ55">
        <v>-2.5974469184875488</v>
      </c>
      <c r="GK55">
        <v>-3.1830976009368896</v>
      </c>
      <c r="GL55">
        <v>-3.7687473297119141</v>
      </c>
      <c r="GM55">
        <v>-4.1961679458618164</v>
      </c>
      <c r="GN55">
        <v>-4.6235957145690918</v>
      </c>
      <c r="GO55">
        <v>-4.4491891860961914</v>
      </c>
      <c r="GP55">
        <v>-4.2747783660888672</v>
      </c>
      <c r="GQ55">
        <v>-3.7020189762115479</v>
      </c>
      <c r="GR55">
        <v>-3.1292703151702881</v>
      </c>
      <c r="GS55">
        <v>-2.4618015289306641</v>
      </c>
      <c r="GT55">
        <v>-1.7943319082260132</v>
      </c>
      <c r="GU55">
        <v>-1.2527128458023071</v>
      </c>
      <c r="GV55">
        <v>-0.71109664440155029</v>
      </c>
      <c r="GW55">
        <v>-0.54073023796081543</v>
      </c>
      <c r="GX55">
        <v>-0.37036055326461792</v>
      </c>
      <c r="GY55">
        <v>-0.35801270604133606</v>
      </c>
      <c r="GZ55">
        <v>-0.34566435217857361</v>
      </c>
      <c r="HA55">
        <v>-4.1880931705236435E-2</v>
      </c>
      <c r="HB55">
        <v>0.26189664006233215</v>
      </c>
      <c r="HC55">
        <v>1.0605990886688232</v>
      </c>
      <c r="HD55">
        <v>1.8593053817749023</v>
      </c>
      <c r="HE55">
        <v>3.1676590442657471</v>
      </c>
      <c r="HF55">
        <v>4.476017951965332</v>
      </c>
      <c r="HG55">
        <v>6.4923410415649414</v>
      </c>
      <c r="HH55">
        <v>8.5087032318115234</v>
      </c>
      <c r="HI55">
        <v>10.822829246520996</v>
      </c>
      <c r="HJ55">
        <v>13.136953353881836</v>
      </c>
      <c r="HK55">
        <v>14.277172088623047</v>
      </c>
      <c r="HL55">
        <v>15.417369842529297</v>
      </c>
      <c r="HM55">
        <v>15.412250518798828</v>
      </c>
      <c r="HN55">
        <v>15.407122611999512</v>
      </c>
      <c r="HO55">
        <v>15.560675621032715</v>
      </c>
      <c r="HP55">
        <v>15.714230537414551</v>
      </c>
      <c r="HQ55">
        <v>16.091545104980469</v>
      </c>
      <c r="HR55">
        <v>16.468868255615234</v>
      </c>
      <c r="HS55">
        <v>16.928583145141602</v>
      </c>
      <c r="HT55">
        <v>17.388299942016602</v>
      </c>
      <c r="HU55">
        <v>18.458473205566406</v>
      </c>
      <c r="HV55">
        <v>19.528627395629883</v>
      </c>
      <c r="HW55">
        <v>21.313907623291016</v>
      </c>
      <c r="HX55">
        <v>23.09919548034668</v>
      </c>
      <c r="HY55">
        <v>24.155044555664063</v>
      </c>
      <c r="HZ55">
        <v>25.210884094238281</v>
      </c>
      <c r="IA55">
        <v>24.684286117553711</v>
      </c>
      <c r="IB55">
        <v>24.157678604125977</v>
      </c>
      <c r="IC55">
        <v>23.244325637817383</v>
      </c>
      <c r="ID55">
        <v>22.330968856811523</v>
      </c>
      <c r="IE55">
        <v>21.435518264770508</v>
      </c>
      <c r="IF55">
        <v>20.540084838867188</v>
      </c>
      <c r="IG55">
        <v>19.051137924194336</v>
      </c>
      <c r="IH55">
        <v>17.562187194824219</v>
      </c>
      <c r="II55">
        <v>16.179204940795898</v>
      </c>
      <c r="IJ55">
        <v>14.79628849029541</v>
      </c>
      <c r="IK55">
        <v>14.391070365905762</v>
      </c>
      <c r="IL55">
        <v>13.985844612121582</v>
      </c>
      <c r="IM55">
        <v>13.771356582641602</v>
      </c>
      <c r="IN55">
        <v>13.556865692138672</v>
      </c>
      <c r="IO55">
        <v>12.409942626953125</v>
      </c>
      <c r="IP55">
        <v>11.263041496276855</v>
      </c>
      <c r="IQ55">
        <v>9.7616596221923828</v>
      </c>
      <c r="IR55">
        <v>8.2602758407592773</v>
      </c>
      <c r="IS55">
        <v>7.1403393745422363</v>
      </c>
      <c r="IT55">
        <v>6.0204033851623535</v>
      </c>
      <c r="IU55">
        <v>4.8737597465515137</v>
      </c>
      <c r="IV55">
        <v>3.7270941734313965</v>
      </c>
      <c r="IW55">
        <v>2.6111690998077393</v>
      </c>
      <c r="IX55">
        <v>1.4952458143234253</v>
      </c>
      <c r="IY55">
        <v>0.91016751527786255</v>
      </c>
      <c r="IZ55">
        <v>0.32510045170783997</v>
      </c>
      <c r="JA55">
        <v>0.20065025985240936</v>
      </c>
      <c r="JB55">
        <v>7.6202712953090668E-2</v>
      </c>
      <c r="JC55">
        <v>7.1018099784851074E-2</v>
      </c>
      <c r="JD55">
        <v>6.5890133380889893E-2</v>
      </c>
      <c r="JE55">
        <v>6.3999399542808533E-2</v>
      </c>
      <c r="JF55">
        <v>6.2108632177114487E-2</v>
      </c>
      <c r="JG55">
        <v>6.1965383589267731E-2</v>
      </c>
      <c r="JH55">
        <v>6.1822116374969482E-2</v>
      </c>
      <c r="JI55">
        <v>5.3886622190475464E-2</v>
      </c>
      <c r="JJ55">
        <v>4.5951277017593384E-2</v>
      </c>
      <c r="JK55">
        <v>-9.2704035341739655E-2</v>
      </c>
      <c r="JL55">
        <v>-0.23136036098003387</v>
      </c>
      <c r="JM55">
        <v>-0.95286005735397339</v>
      </c>
      <c r="JN55">
        <v>-1.6743659973144531</v>
      </c>
      <c r="JO55">
        <v>-3.2671647071838379</v>
      </c>
      <c r="JP55">
        <v>-4.8599939346313477</v>
      </c>
      <c r="JQ55">
        <v>-6.9686279296875</v>
      </c>
      <c r="JR55">
        <v>-9.0772628784179688</v>
      </c>
      <c r="JS55">
        <v>-10.891712188720703</v>
      </c>
      <c r="JT55">
        <v>-12.706128120422363</v>
      </c>
      <c r="JU55">
        <v>-14.228199005126953</v>
      </c>
      <c r="JV55">
        <v>-15.750266075134277</v>
      </c>
      <c r="JW55">
        <v>-17.845582962036133</v>
      </c>
      <c r="JX55">
        <v>-19.940837860107422</v>
      </c>
      <c r="JY55">
        <v>-22.039436340332031</v>
      </c>
      <c r="JZ55">
        <v>-24.138072967529297</v>
      </c>
      <c r="KA55">
        <v>-25.235439300537109</v>
      </c>
      <c r="KB55">
        <v>-26.332801818847656</v>
      </c>
      <c r="KC55">
        <v>-27.644908905029297</v>
      </c>
      <c r="KD55">
        <v>-28.956991195678711</v>
      </c>
      <c r="KE55">
        <v>-31.513759613037109</v>
      </c>
      <c r="KF55">
        <v>-34.070533752441406</v>
      </c>
      <c r="KG55">
        <v>-35.848945617675781</v>
      </c>
      <c r="KH55">
        <v>-37.627338409423828</v>
      </c>
      <c r="KI55">
        <v>-36.974319458007813</v>
      </c>
      <c r="KJ55">
        <v>-36.321285247802734</v>
      </c>
      <c r="KK55">
        <v>-34.910633087158203</v>
      </c>
      <c r="KL55">
        <v>-33.499980926513672</v>
      </c>
      <c r="KM55">
        <v>-32.132606506347656</v>
      </c>
      <c r="KN55">
        <v>-30.765266418457031</v>
      </c>
      <c r="KO55">
        <v>-28.107599258422852</v>
      </c>
      <c r="KP55">
        <v>-25.449926376342773</v>
      </c>
      <c r="KQ55">
        <v>-22.353050231933594</v>
      </c>
      <c r="KR55">
        <v>-19.256179809570313</v>
      </c>
      <c r="KS55">
        <v>-17.285694122314453</v>
      </c>
      <c r="KT55">
        <v>-15.315169334411621</v>
      </c>
      <c r="KU55">
        <v>-13.709104537963867</v>
      </c>
      <c r="KV55">
        <v>-12.10303783416748</v>
      </c>
      <c r="KW55">
        <v>-9.9788455963134766</v>
      </c>
      <c r="KX55">
        <v>-7.8546953201293945</v>
      </c>
      <c r="KY55">
        <v>-5.6884188652038574</v>
      </c>
      <c r="KZ55">
        <v>-3.5221436023712158</v>
      </c>
      <c r="LA55">
        <v>-1.5609593391418457</v>
      </c>
      <c r="LB55">
        <v>0.4002244770526886</v>
      </c>
      <c r="LC55">
        <v>2.2809591293334961</v>
      </c>
      <c r="LD55">
        <v>4.1617293357849121</v>
      </c>
      <c r="LE55">
        <v>5.3656353950500488</v>
      </c>
      <c r="LF55">
        <v>6.5695352554321289</v>
      </c>
      <c r="LG55">
        <v>6.8219814300537109</v>
      </c>
      <c r="LH55">
        <v>7.0744228363037109</v>
      </c>
      <c r="LI55">
        <v>6.6835827827453613</v>
      </c>
      <c r="LJ55">
        <v>6.2927370071411133</v>
      </c>
      <c r="LK55">
        <v>5.4486699104309082</v>
      </c>
      <c r="LL55">
        <v>4.6045680046081543</v>
      </c>
      <c r="LM55">
        <v>3.6163740158081055</v>
      </c>
      <c r="LN55">
        <v>2.6281428337097168</v>
      </c>
      <c r="LO55">
        <v>1.6784799098968506</v>
      </c>
      <c r="LP55">
        <v>0.72881704568862915</v>
      </c>
      <c r="LQ55">
        <v>-5.9880003333091736E-2</v>
      </c>
      <c r="LR55">
        <v>-0.8485444188117981</v>
      </c>
      <c r="LS55">
        <v>-1.4464411735534668</v>
      </c>
      <c r="LT55">
        <v>-2.0443134307861328</v>
      </c>
      <c r="LU55">
        <v>-2.6420423984527588</v>
      </c>
      <c r="LV55">
        <v>-3.2397947311401367</v>
      </c>
      <c r="LW55">
        <v>-3.9224636554718018</v>
      </c>
      <c r="LX55">
        <v>-4.6051578521728516</v>
      </c>
      <c r="LY55">
        <v>-5.2128558158874512</v>
      </c>
      <c r="LZ55">
        <v>-5.8205547332763672</v>
      </c>
      <c r="MA55">
        <v>-6.2388834953308105</v>
      </c>
      <c r="MB55">
        <v>-6.657193660736084</v>
      </c>
      <c r="MC55">
        <v>-6.8895344734191895</v>
      </c>
      <c r="MD55">
        <v>-7.1218662261962891</v>
      </c>
      <c r="ME55">
        <v>-7.2355098724365234</v>
      </c>
      <c r="MF55">
        <v>-7.3491573333740234</v>
      </c>
      <c r="MG55">
        <v>-7.1812252998352051</v>
      </c>
      <c r="MH55">
        <v>-7.0132808685302734</v>
      </c>
      <c r="MI55">
        <v>-6.4160676002502441</v>
      </c>
      <c r="MJ55">
        <v>-5.8188543319702148</v>
      </c>
      <c r="MK55">
        <v>-4.9409809112548828</v>
      </c>
      <c r="ML55">
        <v>-4.0631370544433594</v>
      </c>
      <c r="MM55">
        <v>-3.1096279621124268</v>
      </c>
      <c r="MN55">
        <v>-2.1561548709869385</v>
      </c>
      <c r="MO55">
        <v>-1.3601568937301636</v>
      </c>
      <c r="MP55">
        <v>-0.56412935256958008</v>
      </c>
      <c r="MQ55">
        <v>0.11899806559085846</v>
      </c>
      <c r="MR55">
        <v>0.8021509051322937</v>
      </c>
      <c r="MS55">
        <v>1.4459162950515747</v>
      </c>
      <c r="MT55">
        <v>2.08968186378479</v>
      </c>
      <c r="MU55">
        <v>2.6260988712310791</v>
      </c>
      <c r="MV55">
        <v>3.1624939441680908</v>
      </c>
      <c r="MW55">
        <v>3.5727419853210449</v>
      </c>
      <c r="MX55">
        <v>3.982973575592041</v>
      </c>
      <c r="MY55">
        <v>4.3822903633117676</v>
      </c>
      <c r="MZ55">
        <v>4.7816219329833984</v>
      </c>
      <c r="NA55">
        <v>5.1845488548278809</v>
      </c>
      <c r="NB55">
        <v>5.5874872207641602</v>
      </c>
      <c r="NC55">
        <v>5.758368968963623</v>
      </c>
      <c r="ND55">
        <v>5.9292511940002441</v>
      </c>
      <c r="NE55">
        <v>5.7419528961181641</v>
      </c>
      <c r="NF55">
        <v>5.5546550750732422</v>
      </c>
      <c r="NG55">
        <v>5.1416597366333008</v>
      </c>
      <c r="NH55">
        <v>4.7286777496337891</v>
      </c>
      <c r="NI55">
        <v>4.3262100219726563</v>
      </c>
      <c r="NJ55">
        <v>3.9237267971038818</v>
      </c>
      <c r="NK55">
        <v>3.5888955593109131</v>
      </c>
      <c r="NL55">
        <v>3.2540514469146729</v>
      </c>
      <c r="NM55">
        <v>2.9197642803192139</v>
      </c>
      <c r="NN55">
        <v>2.5854771137237549</v>
      </c>
      <c r="NO55">
        <v>2.259972095489502</v>
      </c>
      <c r="NP55">
        <v>1.9344797134399414</v>
      </c>
      <c r="NQ55">
        <v>1.6461606025695801</v>
      </c>
      <c r="NR55">
        <v>1.3578526973724365</v>
      </c>
    </row>
    <row r="56" spans="1:382">
      <c r="A56" t="s">
        <v>154</v>
      </c>
      <c r="B56">
        <v>-0.12685286998748779</v>
      </c>
      <c r="C56">
        <v>7.2135388851165771E-2</v>
      </c>
      <c r="D56">
        <v>0.27112364768981934</v>
      </c>
      <c r="E56">
        <v>0.53055894374847412</v>
      </c>
      <c r="F56">
        <v>0.78999418020248413</v>
      </c>
      <c r="G56">
        <v>1.0995919704437256</v>
      </c>
      <c r="H56">
        <v>1.4091897010803223</v>
      </c>
      <c r="I56">
        <v>1.7612721920013428</v>
      </c>
      <c r="J56">
        <v>2.1133549213409424</v>
      </c>
      <c r="K56">
        <v>2.3839054107666016</v>
      </c>
      <c r="L56">
        <v>2.6544561386108398</v>
      </c>
      <c r="M56">
        <v>2.9181313514709473</v>
      </c>
      <c r="N56">
        <v>3.1818065643310547</v>
      </c>
      <c r="O56">
        <v>3.5123169422149658</v>
      </c>
      <c r="P56">
        <v>3.8428280353546143</v>
      </c>
      <c r="V56">
        <v>3.8428280353546143</v>
      </c>
      <c r="W56">
        <v>4.1279888153076172</v>
      </c>
      <c r="X56">
        <v>4.4131498336791992</v>
      </c>
      <c r="Y56">
        <v>4.6589202880859375</v>
      </c>
      <c r="Z56">
        <v>4.9046907424926758</v>
      </c>
      <c r="AA56">
        <v>5.1072883605957031</v>
      </c>
      <c r="AB56">
        <v>5.3098859786987305</v>
      </c>
      <c r="AC56">
        <v>5.4145946502685547</v>
      </c>
      <c r="AD56">
        <v>5.5193028450012207</v>
      </c>
      <c r="AE56">
        <v>5.4199514389038086</v>
      </c>
      <c r="AF56">
        <v>5.3206009864807129</v>
      </c>
      <c r="AG56">
        <v>5.0240669250488281</v>
      </c>
      <c r="AH56">
        <v>4.727531909942627</v>
      </c>
      <c r="AI56">
        <v>4.2891340255737305</v>
      </c>
      <c r="AJ56">
        <v>3.8507339954376221</v>
      </c>
      <c r="AK56">
        <v>3.2179028987884521</v>
      </c>
      <c r="AL56">
        <v>2.5850715637207031</v>
      </c>
      <c r="AM56">
        <v>1.89594566822052</v>
      </c>
      <c r="AN56">
        <v>1.2068209648132324</v>
      </c>
      <c r="AO56">
        <v>0.59684944152832031</v>
      </c>
      <c r="AP56">
        <v>-1.3120793737471104E-2</v>
      </c>
      <c r="AQ56">
        <v>-0.57931709289550781</v>
      </c>
      <c r="AR56">
        <v>-1.1455134153366089</v>
      </c>
      <c r="AS56">
        <v>-1.8937128782272339</v>
      </c>
      <c r="AT56">
        <v>-2.6419095993041992</v>
      </c>
      <c r="AU56">
        <v>-3.8023197650909424</v>
      </c>
      <c r="AV56">
        <v>-4.9627299308776855</v>
      </c>
      <c r="AW56">
        <v>-6.3815150260925293</v>
      </c>
      <c r="AX56">
        <v>-7.8003072738647461</v>
      </c>
      <c r="AY56">
        <v>-9.0719575881958008</v>
      </c>
      <c r="AZ56">
        <v>-10.343606948852539</v>
      </c>
      <c r="BA56">
        <v>-11.407073020935059</v>
      </c>
      <c r="BB56">
        <v>-12.470538139343262</v>
      </c>
      <c r="BC56">
        <v>-13.650778770446777</v>
      </c>
      <c r="BD56">
        <v>-14.831014633178711</v>
      </c>
      <c r="BE56">
        <v>-15.894451141357422</v>
      </c>
      <c r="BF56">
        <v>-16.957887649536133</v>
      </c>
      <c r="BG56">
        <v>-17.489622116088867</v>
      </c>
      <c r="BH56">
        <v>-18.021356582641602</v>
      </c>
      <c r="BI56">
        <v>-18.102487564086914</v>
      </c>
      <c r="BJ56">
        <v>-18.183618545532227</v>
      </c>
      <c r="BK56">
        <v>-18.240798950195313</v>
      </c>
      <c r="BL56">
        <v>-18.297979354858398</v>
      </c>
      <c r="BM56">
        <v>-18.784765243530273</v>
      </c>
      <c r="BN56">
        <v>-19.271549224853516</v>
      </c>
      <c r="BO56">
        <v>-19.614177703857422</v>
      </c>
      <c r="BP56">
        <v>-19.956808090209961</v>
      </c>
      <c r="BQ56">
        <v>-19.384250640869141</v>
      </c>
      <c r="BR56">
        <v>-18.811691284179688</v>
      </c>
      <c r="BS56">
        <v>-17.38035774230957</v>
      </c>
      <c r="BT56">
        <v>-15.949024200439453</v>
      </c>
      <c r="BU56">
        <v>-13.830658912658691</v>
      </c>
      <c r="BV56">
        <v>-11.712294578552246</v>
      </c>
      <c r="BW56">
        <v>-9.4807577133178711</v>
      </c>
      <c r="BX56">
        <v>-7.2492318153381348</v>
      </c>
      <c r="BY56">
        <v>-5.0897274017333984</v>
      </c>
      <c r="BZ56">
        <v>-2.9302232265472412</v>
      </c>
      <c r="CA56">
        <v>-0.63498455286026001</v>
      </c>
      <c r="CB56">
        <v>1.6602648496627808</v>
      </c>
      <c r="CC56">
        <v>3.7990562915802002</v>
      </c>
      <c r="CD56">
        <v>5.9378471374511719</v>
      </c>
      <c r="CE56">
        <v>7.9289703369140625</v>
      </c>
      <c r="CF56">
        <v>9.9200725555419922</v>
      </c>
      <c r="CG56">
        <v>11.79150390625</v>
      </c>
      <c r="CH56">
        <v>13.66291618347168</v>
      </c>
      <c r="CI56">
        <v>15.24222469329834</v>
      </c>
      <c r="CJ56">
        <v>16.821529388427734</v>
      </c>
      <c r="CK56">
        <v>18.048053741455078</v>
      </c>
      <c r="CL56">
        <v>19.274589538574219</v>
      </c>
      <c r="CM56">
        <v>19.861379623413086</v>
      </c>
      <c r="CN56">
        <v>20.448175430297852</v>
      </c>
      <c r="CO56">
        <v>20.829967498779297</v>
      </c>
      <c r="CP56">
        <v>21.211755752563477</v>
      </c>
      <c r="CQ56">
        <v>20.869644165039063</v>
      </c>
      <c r="CR56">
        <v>20.527532577514648</v>
      </c>
      <c r="CS56">
        <v>19.165782928466797</v>
      </c>
      <c r="CT56">
        <v>17.80402946472168</v>
      </c>
      <c r="CU56">
        <v>16.308387756347656</v>
      </c>
      <c r="CV56">
        <v>14.812731742858887</v>
      </c>
      <c r="CW56">
        <v>13.122200965881348</v>
      </c>
      <c r="CX56">
        <v>11.43165397644043</v>
      </c>
      <c r="CY56">
        <v>9.7405910491943359</v>
      </c>
      <c r="CZ56">
        <v>8.0495443344116211</v>
      </c>
      <c r="DA56">
        <v>6.8175363540649414</v>
      </c>
      <c r="DB56">
        <v>5.585540771484375</v>
      </c>
      <c r="DC56">
        <v>4.7591595649719238</v>
      </c>
      <c r="DD56">
        <v>3.9327797889709473</v>
      </c>
      <c r="DE56">
        <v>3.2608189582824707</v>
      </c>
      <c r="DF56">
        <v>2.5888519287109375</v>
      </c>
      <c r="DG56">
        <v>2.1917085647583008</v>
      </c>
      <c r="DH56">
        <v>1.7945611476898193</v>
      </c>
      <c r="DI56">
        <v>1.7630770206451416</v>
      </c>
      <c r="DJ56">
        <v>1.7315932512283325</v>
      </c>
      <c r="DK56">
        <v>1.5208016633987427</v>
      </c>
      <c r="DL56">
        <v>1.3100115060806274</v>
      </c>
      <c r="DM56">
        <v>0.75260871648788452</v>
      </c>
      <c r="DN56">
        <v>0.19520623981952667</v>
      </c>
      <c r="DO56">
        <v>5.8871656656265259E-2</v>
      </c>
      <c r="DP56">
        <v>-7.7463202178478241E-2</v>
      </c>
      <c r="DQ56">
        <v>0.21276682615280151</v>
      </c>
      <c r="DR56">
        <v>0.50299990177154541</v>
      </c>
      <c r="DS56">
        <v>0.84984093904495239</v>
      </c>
      <c r="DT56">
        <v>1.1966789960861206</v>
      </c>
      <c r="DU56">
        <v>1.4311344623565674</v>
      </c>
      <c r="DV56">
        <v>1.665587306022644</v>
      </c>
      <c r="DW56">
        <v>1.6730654239654541</v>
      </c>
      <c r="DX56">
        <v>1.6805418729782104</v>
      </c>
      <c r="DY56">
        <v>1.4942170381546021</v>
      </c>
      <c r="DZ56">
        <v>1.3078900575637817</v>
      </c>
      <c r="EA56">
        <v>0.95555168390274048</v>
      </c>
      <c r="EB56">
        <v>0.6032099723815918</v>
      </c>
      <c r="EC56">
        <v>0.14670419692993164</v>
      </c>
      <c r="ED56">
        <v>-0.30979722738265991</v>
      </c>
      <c r="EE56">
        <v>-0.77409547567367554</v>
      </c>
      <c r="EF56">
        <v>-1.238389253616333</v>
      </c>
      <c r="EG56">
        <v>-1.557929515838623</v>
      </c>
      <c r="EH56">
        <v>-1.8774685859680176</v>
      </c>
      <c r="EI56">
        <v>-2.0100216865539551</v>
      </c>
      <c r="EJ56">
        <v>-2.1425759792327881</v>
      </c>
      <c r="EK56">
        <v>-2.1982958316802979</v>
      </c>
      <c r="EL56">
        <v>-2.2540159225463867</v>
      </c>
      <c r="EM56">
        <v>-2.3591256141662598</v>
      </c>
      <c r="EN56">
        <v>-2.4642341136932373</v>
      </c>
      <c r="EO56">
        <v>-2.6244907379150391</v>
      </c>
      <c r="EP56">
        <v>-2.7847461700439453</v>
      </c>
      <c r="EQ56">
        <v>-2.8507227897644043</v>
      </c>
      <c r="ER56">
        <v>-2.9166989326477051</v>
      </c>
      <c r="ES56">
        <v>-2.8983070850372314</v>
      </c>
      <c r="ET56">
        <v>-2.8799152374267578</v>
      </c>
      <c r="EU56">
        <v>-2.8687424659729004</v>
      </c>
      <c r="EV56">
        <v>-2.857569694519043</v>
      </c>
      <c r="EW56">
        <v>-2.7996149063110352</v>
      </c>
      <c r="EX56">
        <v>-2.7416605949401855</v>
      </c>
      <c r="EY56">
        <v>-2.5961000919342041</v>
      </c>
      <c r="EZ56">
        <v>-2.4505407810211182</v>
      </c>
      <c r="FA56">
        <v>-2.3060119152069092</v>
      </c>
      <c r="FB56">
        <v>-2.1614830493927002</v>
      </c>
      <c r="FC56">
        <v>-2.042910099029541</v>
      </c>
      <c r="FD56">
        <v>-1.9243355989456177</v>
      </c>
      <c r="FE56">
        <v>-1.7849931716918945</v>
      </c>
      <c r="FF56">
        <v>-1.6456493139266968</v>
      </c>
      <c r="FG56">
        <v>-1.5182803869247437</v>
      </c>
      <c r="FH56">
        <v>-1.3909112215042114</v>
      </c>
      <c r="FI56">
        <v>-1.2467859983444214</v>
      </c>
      <c r="FJ56">
        <v>-1.1026579141616821</v>
      </c>
      <c r="FK56">
        <v>-0.92589980363845825</v>
      </c>
      <c r="FL56">
        <v>-0.7491418719291687</v>
      </c>
      <c r="FM56">
        <v>-0.62429386377334595</v>
      </c>
      <c r="FN56">
        <v>-0.49944823980331421</v>
      </c>
      <c r="FO56">
        <v>-0.43665137887001038</v>
      </c>
      <c r="FP56">
        <v>-0.37385496497154236</v>
      </c>
      <c r="FQ56">
        <v>-0.31234773993492126</v>
      </c>
      <c r="FR56">
        <v>-0.25084054470062256</v>
      </c>
      <c r="FS56">
        <v>-0.19844435155391693</v>
      </c>
      <c r="FT56">
        <v>-0.14604713022708893</v>
      </c>
      <c r="FU56">
        <v>-0.13705150783061981</v>
      </c>
      <c r="FV56">
        <v>-0.12805619835853577</v>
      </c>
      <c r="FW56">
        <v>-0.16441053152084351</v>
      </c>
      <c r="FX56">
        <v>-0.20076414942741394</v>
      </c>
      <c r="FY56">
        <v>-0.38886576890945435</v>
      </c>
      <c r="FZ56">
        <v>-0.5769684910774231</v>
      </c>
      <c r="GA56">
        <v>-1.0703155994415283</v>
      </c>
      <c r="GB56">
        <v>-1.5636638402938843</v>
      </c>
      <c r="GC56">
        <v>-2.1836807727813721</v>
      </c>
      <c r="GD56">
        <v>-2.8037095069885254</v>
      </c>
      <c r="GE56">
        <v>-3.2674636840820313</v>
      </c>
      <c r="GF56">
        <v>-3.7312161922454834</v>
      </c>
      <c r="GG56">
        <v>-3.9043936729431152</v>
      </c>
      <c r="GH56">
        <v>-4.0775675773620605</v>
      </c>
      <c r="GI56">
        <v>-4.1012606620788574</v>
      </c>
      <c r="GJ56">
        <v>-4.1249523162841797</v>
      </c>
      <c r="GK56">
        <v>-4.2283430099487305</v>
      </c>
      <c r="GL56">
        <v>-4.3317322731018066</v>
      </c>
      <c r="GM56">
        <v>-4.2989311218261719</v>
      </c>
      <c r="GN56">
        <v>-4.2661294937133789</v>
      </c>
      <c r="GO56">
        <v>-3.8834218978881836</v>
      </c>
      <c r="GP56">
        <v>-3.5007131099700928</v>
      </c>
      <c r="GQ56">
        <v>-3.0111186504364014</v>
      </c>
      <c r="GR56">
        <v>-2.5215334892272949</v>
      </c>
      <c r="GS56">
        <v>-2.0467503070831299</v>
      </c>
      <c r="GT56">
        <v>-1.5719670057296753</v>
      </c>
      <c r="GU56">
        <v>-0.84576886892318726</v>
      </c>
      <c r="GV56">
        <v>-0.1195657029747963</v>
      </c>
      <c r="GW56">
        <v>1.2745912075042725</v>
      </c>
      <c r="GX56">
        <v>2.6687748432159424</v>
      </c>
      <c r="GY56">
        <v>4.5546994209289551</v>
      </c>
      <c r="GZ56">
        <v>6.4406256675720215</v>
      </c>
      <c r="HA56">
        <v>8.3748817443847656</v>
      </c>
      <c r="HB56">
        <v>10.309100151062012</v>
      </c>
      <c r="HC56">
        <v>11.699076652526855</v>
      </c>
      <c r="HD56">
        <v>13.089049339294434</v>
      </c>
      <c r="HE56">
        <v>13.790237426757813</v>
      </c>
      <c r="HF56">
        <v>14.491426467895508</v>
      </c>
      <c r="HG56">
        <v>15.309885025024414</v>
      </c>
      <c r="HH56">
        <v>16.128358840942383</v>
      </c>
      <c r="HI56">
        <v>16.737188339233398</v>
      </c>
      <c r="HJ56">
        <v>17.346010208129883</v>
      </c>
      <c r="HK56">
        <v>16.729188919067383</v>
      </c>
      <c r="HL56">
        <v>16.112380981445313</v>
      </c>
      <c r="HM56">
        <v>14.90733528137207</v>
      </c>
      <c r="HN56">
        <v>13.702285766601563</v>
      </c>
      <c r="HO56">
        <v>12.860235214233398</v>
      </c>
      <c r="HP56">
        <v>12.018182754516602</v>
      </c>
      <c r="HQ56">
        <v>10.938144683837891</v>
      </c>
      <c r="HR56">
        <v>9.8580875396728516</v>
      </c>
      <c r="HS56">
        <v>8.3089485168457031</v>
      </c>
      <c r="HT56">
        <v>6.7598080635070801</v>
      </c>
      <c r="HU56">
        <v>5.2668747901916504</v>
      </c>
      <c r="HV56">
        <v>3.7739698886871338</v>
      </c>
      <c r="HW56">
        <v>2.0704467296600342</v>
      </c>
      <c r="HX56">
        <v>0.36692216992378235</v>
      </c>
      <c r="HY56">
        <v>-1.5406332015991211</v>
      </c>
      <c r="HZ56">
        <v>-3.4481849670410156</v>
      </c>
      <c r="IA56">
        <v>-4.8745708465576172</v>
      </c>
      <c r="IB56">
        <v>-6.3009834289550781</v>
      </c>
      <c r="IC56">
        <v>-7.2994542121887207</v>
      </c>
      <c r="ID56">
        <v>-8.2979211807250977</v>
      </c>
      <c r="IE56">
        <v>-8.963414192199707</v>
      </c>
      <c r="IF56">
        <v>-9.6288938522338867</v>
      </c>
      <c r="IG56">
        <v>-9.4330911636352539</v>
      </c>
      <c r="IH56">
        <v>-9.2372837066650391</v>
      </c>
      <c r="II56">
        <v>-8.3929977416992188</v>
      </c>
      <c r="IJ56">
        <v>-7.548713207244873</v>
      </c>
      <c r="IK56">
        <v>-6.7997255325317383</v>
      </c>
      <c r="IL56">
        <v>-6.0507235527038574</v>
      </c>
      <c r="IM56">
        <v>-5.1654152870178223</v>
      </c>
      <c r="IN56">
        <v>-4.2801079750061035</v>
      </c>
      <c r="IO56">
        <v>-3.7595734596252441</v>
      </c>
      <c r="IP56">
        <v>-3.239048957824707</v>
      </c>
      <c r="IQ56">
        <v>-3.6117525100708008</v>
      </c>
      <c r="IR56">
        <v>-3.9844629764556885</v>
      </c>
      <c r="IS56">
        <v>-4.4207720756530762</v>
      </c>
      <c r="IT56">
        <v>-4.8570785522460938</v>
      </c>
      <c r="IU56">
        <v>-4.9492945671081543</v>
      </c>
      <c r="IV56">
        <v>-5.0415124893188477</v>
      </c>
      <c r="IW56">
        <v>-5.1892499923706055</v>
      </c>
      <c r="IX56">
        <v>-5.3369898796081543</v>
      </c>
      <c r="IY56">
        <v>-6.0463714599609375</v>
      </c>
      <c r="IZ56">
        <v>-6.7557401657104492</v>
      </c>
      <c r="JA56">
        <v>-8.1563072204589844</v>
      </c>
      <c r="JB56">
        <v>-9.5568780899047852</v>
      </c>
      <c r="JC56">
        <v>-11.038840293884277</v>
      </c>
      <c r="JD56">
        <v>-12.520797729492188</v>
      </c>
      <c r="JE56">
        <v>-13.531908988952637</v>
      </c>
      <c r="JF56">
        <v>-14.54304027557373</v>
      </c>
      <c r="JG56">
        <v>-15.863167762756348</v>
      </c>
      <c r="JH56">
        <v>-17.183298110961914</v>
      </c>
      <c r="JI56">
        <v>-19.096210479736328</v>
      </c>
      <c r="JJ56">
        <v>-21.009086608886719</v>
      </c>
      <c r="JK56">
        <v>-21.841119766235352</v>
      </c>
      <c r="JL56">
        <v>-22.67314338684082</v>
      </c>
      <c r="JM56">
        <v>-21.902999877929688</v>
      </c>
      <c r="JN56">
        <v>-21.132854461669922</v>
      </c>
      <c r="JO56">
        <v>-20.281538009643555</v>
      </c>
      <c r="JP56">
        <v>-19.430206298828125</v>
      </c>
      <c r="JQ56">
        <v>-18.681835174560547</v>
      </c>
      <c r="JR56">
        <v>-17.93345832824707</v>
      </c>
      <c r="JS56">
        <v>-16.234058380126953</v>
      </c>
      <c r="JT56">
        <v>-14.534690856933594</v>
      </c>
      <c r="JU56">
        <v>-12.20893669128418</v>
      </c>
      <c r="JV56">
        <v>-9.8831777572631836</v>
      </c>
      <c r="JW56">
        <v>-7.6611533164978027</v>
      </c>
      <c r="JX56">
        <v>-5.4391274452209473</v>
      </c>
      <c r="JY56">
        <v>-3.0352339744567871</v>
      </c>
      <c r="JZ56">
        <v>-0.6312938928604126</v>
      </c>
      <c r="KA56">
        <v>1.7759685516357422</v>
      </c>
      <c r="KB56">
        <v>4.1832304000854492</v>
      </c>
      <c r="KC56">
        <v>6.4767327308654785</v>
      </c>
      <c r="KD56">
        <v>8.7701902389526367</v>
      </c>
      <c r="KE56">
        <v>11.462726593017578</v>
      </c>
      <c r="KF56">
        <v>14.155266761779785</v>
      </c>
      <c r="KG56">
        <v>16.577138900756836</v>
      </c>
      <c r="KH56">
        <v>18.999002456665039</v>
      </c>
      <c r="KI56">
        <v>20.136507034301758</v>
      </c>
      <c r="KJ56">
        <v>21.27403450012207</v>
      </c>
      <c r="KK56">
        <v>21.654855728149414</v>
      </c>
      <c r="KL56">
        <v>22.035673141479492</v>
      </c>
      <c r="KM56">
        <v>22.384548187255859</v>
      </c>
      <c r="KN56">
        <v>22.733417510986328</v>
      </c>
      <c r="KO56">
        <v>22.263021469116211</v>
      </c>
      <c r="KP56">
        <v>21.792623519897461</v>
      </c>
      <c r="KQ56">
        <v>20.464557647705078</v>
      </c>
      <c r="KR56">
        <v>19.136497497558594</v>
      </c>
      <c r="KS56">
        <v>18.294692993164063</v>
      </c>
      <c r="KT56">
        <v>17.452871322631836</v>
      </c>
      <c r="KU56">
        <v>16.805456161499023</v>
      </c>
      <c r="KV56">
        <v>16.158035278320313</v>
      </c>
      <c r="KW56">
        <v>14.73594856262207</v>
      </c>
      <c r="KX56">
        <v>13.313888549804688</v>
      </c>
      <c r="KY56">
        <v>11.70914363861084</v>
      </c>
      <c r="KZ56">
        <v>10.104397773742676</v>
      </c>
      <c r="LA56">
        <v>8.8716459274291992</v>
      </c>
      <c r="LB56">
        <v>7.6388921737670898</v>
      </c>
      <c r="LC56">
        <v>6.256537914276123</v>
      </c>
      <c r="LD56">
        <v>4.8741569519042969</v>
      </c>
      <c r="LE56">
        <v>3.3952047824859619</v>
      </c>
      <c r="LF56">
        <v>1.9162541627883911</v>
      </c>
      <c r="LG56">
        <v>1.0385938882827759</v>
      </c>
      <c r="LH56">
        <v>0.16095009446144104</v>
      </c>
      <c r="LI56">
        <v>-0.18257176876068115</v>
      </c>
      <c r="LJ56">
        <v>-0.52609020471572876</v>
      </c>
      <c r="LK56">
        <v>-0.75736075639724731</v>
      </c>
      <c r="LL56">
        <v>-0.9886397123336792</v>
      </c>
      <c r="LM56">
        <v>-1.1191288232803345</v>
      </c>
      <c r="LN56">
        <v>-1.2496211528778076</v>
      </c>
      <c r="LO56">
        <v>-1.2545770406723022</v>
      </c>
      <c r="LP56">
        <v>-1.2595330476760864</v>
      </c>
      <c r="LQ56">
        <v>-1.2201992273330688</v>
      </c>
      <c r="LR56">
        <v>-1.1808662414550781</v>
      </c>
      <c r="LS56">
        <v>-1.1478631496429443</v>
      </c>
      <c r="LT56">
        <v>-1.1148612499237061</v>
      </c>
      <c r="LU56">
        <v>-1.0773904323577881</v>
      </c>
      <c r="LV56">
        <v>-1.0399179458618164</v>
      </c>
      <c r="LW56">
        <v>-0.97815394401550293</v>
      </c>
      <c r="LX56">
        <v>-0.91638684272766113</v>
      </c>
      <c r="LY56">
        <v>-0.80096638202667236</v>
      </c>
      <c r="LZ56">
        <v>-0.68554580211639404</v>
      </c>
      <c r="MA56">
        <v>-0.55737239122390747</v>
      </c>
      <c r="MB56">
        <v>-0.42920359969139099</v>
      </c>
      <c r="MC56">
        <v>-0.36156395077705383</v>
      </c>
      <c r="MD56">
        <v>-0.29392734169960022</v>
      </c>
      <c r="ME56">
        <v>-0.30441230535507202</v>
      </c>
      <c r="MF56">
        <v>-0.31489884853363037</v>
      </c>
      <c r="MG56">
        <v>-0.47879093885421753</v>
      </c>
      <c r="MH56">
        <v>-0.64269155263900757</v>
      </c>
      <c r="MI56">
        <v>-0.96024864912033081</v>
      </c>
      <c r="MJ56">
        <v>-1.2778055667877197</v>
      </c>
      <c r="MK56">
        <v>-1.6535017490386963</v>
      </c>
      <c r="ML56">
        <v>-2.0291843414306641</v>
      </c>
      <c r="MM56">
        <v>-2.394338846206665</v>
      </c>
      <c r="MN56">
        <v>-2.759479284286499</v>
      </c>
      <c r="MO56">
        <v>-3.1094365119934082</v>
      </c>
      <c r="MP56">
        <v>-3.4594070911407471</v>
      </c>
      <c r="MQ56">
        <v>-3.8080184459686279</v>
      </c>
      <c r="MR56">
        <v>-4.1566410064697266</v>
      </c>
      <c r="MS56">
        <v>-4.415184497833252</v>
      </c>
      <c r="MT56">
        <v>-4.6737275123596191</v>
      </c>
      <c r="MU56">
        <v>-4.8533840179443359</v>
      </c>
      <c r="MV56">
        <v>-5.0330319404602051</v>
      </c>
      <c r="MW56">
        <v>-5.1771631240844727</v>
      </c>
      <c r="MX56">
        <v>-5.3212881088256836</v>
      </c>
      <c r="MY56">
        <v>-5.490394115447998</v>
      </c>
      <c r="MZ56">
        <v>-5.6595067977905273</v>
      </c>
      <c r="NA56">
        <v>-5.8084731101989746</v>
      </c>
      <c r="NB56">
        <v>-5.9574432373046875</v>
      </c>
      <c r="NC56">
        <v>-5.9256443977355957</v>
      </c>
      <c r="ND56">
        <v>-5.8938455581665039</v>
      </c>
      <c r="NE56">
        <v>-5.6706762313842773</v>
      </c>
      <c r="NF56">
        <v>-5.4475126266479492</v>
      </c>
      <c r="NG56">
        <v>-5.1066527366638184</v>
      </c>
      <c r="NH56">
        <v>-4.765805721282959</v>
      </c>
      <c r="NI56">
        <v>-4.4564704895019531</v>
      </c>
      <c r="NJ56">
        <v>-4.1471238136291504</v>
      </c>
      <c r="NK56">
        <v>-3.9145355224609375</v>
      </c>
      <c r="NL56">
        <v>-3.6819376945495605</v>
      </c>
      <c r="NM56">
        <v>-3.4255142211914063</v>
      </c>
      <c r="NN56">
        <v>-3.169090747833252</v>
      </c>
      <c r="NO56">
        <v>-2.8898251056671143</v>
      </c>
      <c r="NP56">
        <v>-2.6105697154998779</v>
      </c>
      <c r="NQ56">
        <v>-2.3462295532226563</v>
      </c>
      <c r="NR56">
        <v>-2.0818996429443359</v>
      </c>
    </row>
    <row r="57" spans="1:382">
      <c r="A57" t="s">
        <v>155</v>
      </c>
      <c r="B57">
        <v>-0.25456514954566956</v>
      </c>
      <c r="C57">
        <v>-0.31492626667022705</v>
      </c>
      <c r="D57">
        <v>-0.37528735399246216</v>
      </c>
      <c r="E57">
        <v>-0.44627681374549866</v>
      </c>
      <c r="F57">
        <v>-0.51726627349853516</v>
      </c>
      <c r="G57">
        <v>-0.60644716024398804</v>
      </c>
      <c r="H57">
        <v>-0.69562804698944092</v>
      </c>
      <c r="I57">
        <v>-0.8043181300163269</v>
      </c>
      <c r="J57">
        <v>-0.91300827264785767</v>
      </c>
      <c r="K57">
        <v>-0.99886596202850342</v>
      </c>
      <c r="L57">
        <v>-1.0847237110137939</v>
      </c>
      <c r="M57">
        <v>-1.158835768699646</v>
      </c>
      <c r="N57">
        <v>-1.232947826385498</v>
      </c>
      <c r="O57">
        <v>-1.3067734241485596</v>
      </c>
      <c r="P57">
        <v>-1.3805991411209106</v>
      </c>
      <c r="V57">
        <v>-1.3805990219116211</v>
      </c>
      <c r="W57">
        <v>-1.4112522602081299</v>
      </c>
      <c r="X57">
        <v>-1.4419056177139282</v>
      </c>
      <c r="Y57">
        <v>-1.4870259761810303</v>
      </c>
      <c r="Z57">
        <v>-1.5321465730667114</v>
      </c>
      <c r="AA57">
        <v>-1.6327577829360962</v>
      </c>
      <c r="AB57">
        <v>-1.7333691120147705</v>
      </c>
      <c r="AC57">
        <v>-1.8252429962158203</v>
      </c>
      <c r="AD57">
        <v>-1.9171167612075806</v>
      </c>
      <c r="AE57">
        <v>-1.9257971048355103</v>
      </c>
      <c r="AF57">
        <v>-1.9344773292541504</v>
      </c>
      <c r="AG57">
        <v>-1.8658943176269531</v>
      </c>
      <c r="AH57">
        <v>-1.7973114252090454</v>
      </c>
      <c r="AI57">
        <v>-1.757920503616333</v>
      </c>
      <c r="AJ57">
        <v>-1.7185295820236206</v>
      </c>
      <c r="AK57">
        <v>-1.7307336330413818</v>
      </c>
      <c r="AL57">
        <v>-1.7429375648498535</v>
      </c>
      <c r="AM57">
        <v>-1.7530503273010254</v>
      </c>
      <c r="AN57">
        <v>-1.7631630897521973</v>
      </c>
      <c r="AO57">
        <v>-1.8264750242233276</v>
      </c>
      <c r="AP57">
        <v>-1.8897868394851685</v>
      </c>
      <c r="AQ57">
        <v>-2.0603847503662109</v>
      </c>
      <c r="AR57">
        <v>-2.230982780456543</v>
      </c>
      <c r="AS57">
        <v>-2.296271800994873</v>
      </c>
      <c r="AT57">
        <v>-2.3615598678588867</v>
      </c>
      <c r="AU57">
        <v>-2.2417261600494385</v>
      </c>
      <c r="AV57">
        <v>-2.1218922138214111</v>
      </c>
      <c r="AW57">
        <v>-2.0412194728851318</v>
      </c>
      <c r="AX57">
        <v>-1.9605469703674316</v>
      </c>
      <c r="AY57">
        <v>-1.9775638580322266</v>
      </c>
      <c r="AZ57">
        <v>-1.9945806264877319</v>
      </c>
      <c r="BA57">
        <v>-2.0778026580810547</v>
      </c>
      <c r="BB57">
        <v>-2.161024808883667</v>
      </c>
      <c r="BC57">
        <v>-2.4695918560028076</v>
      </c>
      <c r="BD57">
        <v>-2.77815842628479</v>
      </c>
      <c r="BE57">
        <v>-3.3318929672241211</v>
      </c>
      <c r="BF57">
        <v>-3.885627269744873</v>
      </c>
      <c r="BG57">
        <v>-4.388512134552002</v>
      </c>
      <c r="BH57">
        <v>-4.8913989067077637</v>
      </c>
      <c r="BI57">
        <v>-5.168022632598877</v>
      </c>
      <c r="BJ57">
        <v>-5.444645881652832</v>
      </c>
      <c r="BK57">
        <v>-5.5995163917541504</v>
      </c>
      <c r="BL57">
        <v>-5.7543864250183105</v>
      </c>
      <c r="BM57">
        <v>-5.8152642250061035</v>
      </c>
      <c r="BN57">
        <v>-5.8761405944824219</v>
      </c>
      <c r="BO57">
        <v>-6.0309538841247559</v>
      </c>
      <c r="BP57">
        <v>-6.1857666969299316</v>
      </c>
      <c r="BQ57">
        <v>-6.8166499137878418</v>
      </c>
      <c r="BR57">
        <v>-7.4475359916687012</v>
      </c>
      <c r="BS57">
        <v>-8.0308065414428711</v>
      </c>
      <c r="BT57">
        <v>-8.6140766143798828</v>
      </c>
      <c r="BU57">
        <v>-8.47943115234375</v>
      </c>
      <c r="BV57">
        <v>-8.3447866439819336</v>
      </c>
      <c r="BW57">
        <v>-7.9330873489379883</v>
      </c>
      <c r="BX57">
        <v>-7.521388053894043</v>
      </c>
      <c r="BY57">
        <v>-7.0673770904541016</v>
      </c>
      <c r="BZ57">
        <v>-6.613365650177002</v>
      </c>
      <c r="CA57">
        <v>-5.7965292930603027</v>
      </c>
      <c r="CB57">
        <v>-4.9796881675720215</v>
      </c>
      <c r="CC57">
        <v>-3.9793055057525635</v>
      </c>
      <c r="CD57">
        <v>-2.9789221286773682</v>
      </c>
      <c r="CE57">
        <v>-1.9740935564041138</v>
      </c>
      <c r="CF57">
        <v>-0.96927452087402344</v>
      </c>
      <c r="CG57">
        <v>0.10127228498458862</v>
      </c>
      <c r="CH57">
        <v>1.171809196472168</v>
      </c>
      <c r="CI57">
        <v>2.2074058055877686</v>
      </c>
      <c r="CJ57">
        <v>3.2430016994476318</v>
      </c>
      <c r="CK57">
        <v>4.2090320587158203</v>
      </c>
      <c r="CL57">
        <v>5.1750717163085938</v>
      </c>
      <c r="CM57">
        <v>6.4867367744445801</v>
      </c>
      <c r="CN57">
        <v>7.7984137535095215</v>
      </c>
      <c r="CO57">
        <v>9.3714752197265625</v>
      </c>
      <c r="CP57">
        <v>10.944520950317383</v>
      </c>
      <c r="CQ57">
        <v>11.668630599975586</v>
      </c>
      <c r="CR57">
        <v>12.392731666564941</v>
      </c>
      <c r="CS57">
        <v>12.42206859588623</v>
      </c>
      <c r="CT57">
        <v>12.451404571533203</v>
      </c>
      <c r="CU57">
        <v>12.480224609375</v>
      </c>
      <c r="CV57">
        <v>12.50904369354248</v>
      </c>
      <c r="CW57">
        <v>12.314697265625</v>
      </c>
      <c r="CX57">
        <v>12.12034797668457</v>
      </c>
      <c r="CY57">
        <v>11.641613006591797</v>
      </c>
      <c r="CZ57">
        <v>11.162880897521973</v>
      </c>
      <c r="DA57">
        <v>10.654436111450195</v>
      </c>
      <c r="DB57">
        <v>10.14599609375</v>
      </c>
      <c r="DC57">
        <v>9.582575798034668</v>
      </c>
      <c r="DD57">
        <v>9.0191555023193359</v>
      </c>
      <c r="DE57">
        <v>8.2299098968505859</v>
      </c>
      <c r="DF57">
        <v>7.4406580924987793</v>
      </c>
      <c r="DG57">
        <v>6.5745224952697754</v>
      </c>
      <c r="DH57">
        <v>5.7083783149719238</v>
      </c>
      <c r="DI57">
        <v>4.8477067947387695</v>
      </c>
      <c r="DJ57">
        <v>3.9870436191558838</v>
      </c>
      <c r="DK57">
        <v>3.0933115482330322</v>
      </c>
      <c r="DL57">
        <v>2.1995880603790283</v>
      </c>
      <c r="DM57">
        <v>1.476283073425293</v>
      </c>
      <c r="DN57">
        <v>0.75297975540161133</v>
      </c>
      <c r="DO57">
        <v>0.37230867147445679</v>
      </c>
      <c r="DP57">
        <v>-8.3658182993531227E-3</v>
      </c>
      <c r="DQ57">
        <v>-0.27418801188468933</v>
      </c>
      <c r="DR57">
        <v>-0.54001271724700928</v>
      </c>
      <c r="DS57">
        <v>-0.74705177545547485</v>
      </c>
      <c r="DT57">
        <v>-0.95408886671066284</v>
      </c>
      <c r="DU57">
        <v>-1.0579953193664551</v>
      </c>
      <c r="DV57">
        <v>-1.1619006395339966</v>
      </c>
      <c r="DW57">
        <v>-1.21140456199646</v>
      </c>
      <c r="DX57">
        <v>-1.2609081268310547</v>
      </c>
      <c r="DY57">
        <v>-1.243003249168396</v>
      </c>
      <c r="DZ57">
        <v>-1.2250981330871582</v>
      </c>
      <c r="EA57">
        <v>-1.1315633058547974</v>
      </c>
      <c r="EB57">
        <v>-1.0380276441574097</v>
      </c>
      <c r="EC57">
        <v>-0.88384413719177246</v>
      </c>
      <c r="ED57">
        <v>-0.72966212034225464</v>
      </c>
      <c r="EE57">
        <v>-0.5702359676361084</v>
      </c>
      <c r="EF57">
        <v>-0.41081130504608154</v>
      </c>
      <c r="EG57">
        <v>-0.25336194038391113</v>
      </c>
      <c r="EH57">
        <v>-9.5912590622901917E-2</v>
      </c>
      <c r="EI57">
        <v>5.6235544383525848E-2</v>
      </c>
      <c r="EJ57">
        <v>0.20838506519794464</v>
      </c>
      <c r="EK57">
        <v>0.33850300312042236</v>
      </c>
      <c r="EL57">
        <v>0.46862220764160156</v>
      </c>
      <c r="EM57">
        <v>0.59051942825317383</v>
      </c>
      <c r="EN57">
        <v>0.71241551637649536</v>
      </c>
      <c r="EO57">
        <v>0.78492367267608643</v>
      </c>
      <c r="EP57">
        <v>0.85743105411529541</v>
      </c>
      <c r="EQ57">
        <v>0.85892099142074585</v>
      </c>
      <c r="ER57">
        <v>0.86041069030761719</v>
      </c>
      <c r="ES57">
        <v>0.84820675849914551</v>
      </c>
      <c r="ET57">
        <v>0.83600270748138428</v>
      </c>
      <c r="EU57">
        <v>0.83333849906921387</v>
      </c>
      <c r="EV57">
        <v>0.83067423105239868</v>
      </c>
      <c r="EW57">
        <v>0.8108784556388855</v>
      </c>
      <c r="EX57">
        <v>0.79108285903930664</v>
      </c>
      <c r="EY57">
        <v>0.73897218704223633</v>
      </c>
      <c r="EZ57">
        <v>0.68686199188232422</v>
      </c>
      <c r="FA57">
        <v>0.6314854621887207</v>
      </c>
      <c r="FB57">
        <v>0.57610893249511719</v>
      </c>
      <c r="FC57">
        <v>0.52491533756256104</v>
      </c>
      <c r="FD57">
        <v>0.47372138500213623</v>
      </c>
      <c r="FE57">
        <v>0.41860315203666687</v>
      </c>
      <c r="FF57">
        <v>0.36348441243171692</v>
      </c>
      <c r="FG57">
        <v>0.31865030527114868</v>
      </c>
      <c r="FH57">
        <v>0.27381619811058044</v>
      </c>
      <c r="FI57">
        <v>0.2330508828163147</v>
      </c>
      <c r="FJ57">
        <v>0.19228479266166687</v>
      </c>
      <c r="FK57">
        <v>0.15570129454135895</v>
      </c>
      <c r="FL57">
        <v>0.1191178634762764</v>
      </c>
      <c r="FM57">
        <v>9.9493980407714844E-2</v>
      </c>
      <c r="FN57">
        <v>7.9870469868183136E-2</v>
      </c>
      <c r="FO57">
        <v>7.3080793023109436E-2</v>
      </c>
      <c r="FP57">
        <v>6.6291213035583496E-2</v>
      </c>
      <c r="FQ57">
        <v>5.9988658875226974E-2</v>
      </c>
      <c r="FR57">
        <v>5.3686089813709259E-2</v>
      </c>
      <c r="FS57">
        <v>4.6323694288730621E-2</v>
      </c>
      <c r="FT57">
        <v>3.8961157202720642E-2</v>
      </c>
      <c r="FU57">
        <v>3.3661268651485443E-2</v>
      </c>
      <c r="FV57">
        <v>2.8361387550830841E-2</v>
      </c>
      <c r="FW57">
        <v>2.157180942595005E-2</v>
      </c>
      <c r="FX57">
        <v>1.4782358892261982E-2</v>
      </c>
      <c r="FY57">
        <v>1.4094764366745949E-2</v>
      </c>
      <c r="FZ57">
        <v>1.3407208025455475E-2</v>
      </c>
      <c r="GA57">
        <v>3.8330972194671631E-2</v>
      </c>
      <c r="GB57">
        <v>6.3254706561565399E-2</v>
      </c>
      <c r="GC57">
        <v>8.5255958139896393E-2</v>
      </c>
      <c r="GD57">
        <v>0.10725762695074081</v>
      </c>
      <c r="GE57">
        <v>7.4369929730892181E-2</v>
      </c>
      <c r="GF57">
        <v>4.1481826454401016E-2</v>
      </c>
      <c r="GG57">
        <v>-4.7298330813646317E-2</v>
      </c>
      <c r="GH57">
        <v>-0.13607677817344666</v>
      </c>
      <c r="GI57">
        <v>-0.26301577687263489</v>
      </c>
      <c r="GJ57">
        <v>-0.389955073595047</v>
      </c>
      <c r="GK57">
        <v>-0.56473648548126221</v>
      </c>
      <c r="GL57">
        <v>-0.73951786756515503</v>
      </c>
      <c r="GM57">
        <v>-0.91355127096176147</v>
      </c>
      <c r="GN57">
        <v>-1.0875879526138306</v>
      </c>
      <c r="GO57">
        <v>-1.1305316686630249</v>
      </c>
      <c r="GP57">
        <v>-1.1734747886657715</v>
      </c>
      <c r="GQ57">
        <v>-1.1319924592971802</v>
      </c>
      <c r="GR57">
        <v>-1.0905108451843262</v>
      </c>
      <c r="GS57">
        <v>-1.0700846910476685</v>
      </c>
      <c r="GT57">
        <v>-1.0496586561203003</v>
      </c>
      <c r="GU57">
        <v>-1.072978138923645</v>
      </c>
      <c r="GV57">
        <v>-1.0962985754013062</v>
      </c>
      <c r="GW57">
        <v>-1.2475857734680176</v>
      </c>
      <c r="GX57">
        <v>-1.3988759517669678</v>
      </c>
      <c r="GY57">
        <v>-1.753279447555542</v>
      </c>
      <c r="GZ57">
        <v>-2.1076846122741699</v>
      </c>
      <c r="HA57">
        <v>-2.622861385345459</v>
      </c>
      <c r="HB57">
        <v>-3.1380283832550049</v>
      </c>
      <c r="HC57">
        <v>-3.5268404483795166</v>
      </c>
      <c r="HD57">
        <v>-3.9156510829925537</v>
      </c>
      <c r="HE57">
        <v>-4.0266904830932617</v>
      </c>
      <c r="HF57">
        <v>-4.1377296447753906</v>
      </c>
      <c r="HG57">
        <v>-4.1377010345458984</v>
      </c>
      <c r="HH57">
        <v>-4.137671947479248</v>
      </c>
      <c r="HI57">
        <v>-3.8543732166290283</v>
      </c>
      <c r="HJ57">
        <v>-3.5710723400115967</v>
      </c>
      <c r="HK57">
        <v>-3.0129802227020264</v>
      </c>
      <c r="HL57">
        <v>-2.4548988342285156</v>
      </c>
      <c r="HM57">
        <v>-2.0425388813018799</v>
      </c>
      <c r="HN57">
        <v>-1.6301795244216919</v>
      </c>
      <c r="HO57">
        <v>-1.4118531942367554</v>
      </c>
      <c r="HP57">
        <v>-1.1935267448425293</v>
      </c>
      <c r="HQ57">
        <v>-0.98311132192611694</v>
      </c>
      <c r="HR57">
        <v>-0.77269166707992554</v>
      </c>
      <c r="HS57">
        <v>-0.31166040897369385</v>
      </c>
      <c r="HT57">
        <v>0.14937309920787811</v>
      </c>
      <c r="HU57">
        <v>0.99039262533187866</v>
      </c>
      <c r="HV57">
        <v>1.8313959836959839</v>
      </c>
      <c r="HW57">
        <v>3.1759285926818848</v>
      </c>
      <c r="HX57">
        <v>4.5204648971557617</v>
      </c>
      <c r="HY57">
        <v>6.0388088226318359</v>
      </c>
      <c r="HZ57">
        <v>7.5571494102478027</v>
      </c>
      <c r="IA57">
        <v>8.6491622924804688</v>
      </c>
      <c r="IB57">
        <v>9.7411956787109375</v>
      </c>
      <c r="IC57">
        <v>10.710500717163086</v>
      </c>
      <c r="ID57">
        <v>11.679804801940918</v>
      </c>
      <c r="IE57">
        <v>12.466593742370605</v>
      </c>
      <c r="IF57">
        <v>13.25336742401123</v>
      </c>
      <c r="IG57">
        <v>13.081114768981934</v>
      </c>
      <c r="IH57">
        <v>12.908853530883789</v>
      </c>
      <c r="II57">
        <v>12.322056770324707</v>
      </c>
      <c r="IJ57">
        <v>11.735263824462891</v>
      </c>
      <c r="IK57">
        <v>11.775400161743164</v>
      </c>
      <c r="IL57">
        <v>11.815535545349121</v>
      </c>
      <c r="IM57">
        <v>12.110380172729492</v>
      </c>
      <c r="IN57">
        <v>12.405221939086914</v>
      </c>
      <c r="IO57">
        <v>11.997675895690918</v>
      </c>
      <c r="IP57">
        <v>11.590137481689453</v>
      </c>
      <c r="IQ57">
        <v>10.704745292663574</v>
      </c>
      <c r="IR57">
        <v>9.8193502426147461</v>
      </c>
      <c r="IS57">
        <v>8.9766988754272461</v>
      </c>
      <c r="IT57">
        <v>8.1340446472167969</v>
      </c>
      <c r="IU57">
        <v>6.9694395065307617</v>
      </c>
      <c r="IV57">
        <v>5.804811954498291</v>
      </c>
      <c r="IW57">
        <v>4.3644485473632813</v>
      </c>
      <c r="IX57">
        <v>2.9240853786468506</v>
      </c>
      <c r="IY57">
        <v>1.6406832933425903</v>
      </c>
      <c r="IZ57">
        <v>0.35730555653572083</v>
      </c>
      <c r="JA57">
        <v>-0.75168794393539429</v>
      </c>
      <c r="JB57">
        <v>-1.8606810569763184</v>
      </c>
      <c r="JC57">
        <v>-2.6946237087249756</v>
      </c>
      <c r="JD57">
        <v>-3.5285649299621582</v>
      </c>
      <c r="JE57">
        <v>-4.0867891311645508</v>
      </c>
      <c r="JF57">
        <v>-4.6450238227844238</v>
      </c>
      <c r="JG57">
        <v>-5.3331198692321777</v>
      </c>
      <c r="JH57">
        <v>-6.0212159156799316</v>
      </c>
      <c r="JI57">
        <v>-6.7397079467773438</v>
      </c>
      <c r="JJ57">
        <v>-7.4581856727600098</v>
      </c>
      <c r="JK57">
        <v>-7.709862232208252</v>
      </c>
      <c r="JL57">
        <v>-7.9615349769592285</v>
      </c>
      <c r="JM57">
        <v>-7.929649829864502</v>
      </c>
      <c r="JN57">
        <v>-7.8977665901184082</v>
      </c>
      <c r="JO57">
        <v>-8.1034555435180664</v>
      </c>
      <c r="JP57">
        <v>-8.309147834777832</v>
      </c>
      <c r="JQ57">
        <v>-8.5477561950683594</v>
      </c>
      <c r="JR57">
        <v>-8.7863636016845703</v>
      </c>
      <c r="JS57">
        <v>-8.5910415649414063</v>
      </c>
      <c r="JT57">
        <v>-8.3957242965698242</v>
      </c>
      <c r="JU57">
        <v>-8.0343017578125</v>
      </c>
      <c r="JV57">
        <v>-7.6728792190551758</v>
      </c>
      <c r="JW57">
        <v>-7.5332198143005371</v>
      </c>
      <c r="JX57">
        <v>-7.3935031890869141</v>
      </c>
      <c r="JY57">
        <v>-7.166386604309082</v>
      </c>
      <c r="JZ57">
        <v>-6.9392647743225098</v>
      </c>
      <c r="KA57">
        <v>-6.4238886833190918</v>
      </c>
      <c r="KB57">
        <v>-5.9085116386413574</v>
      </c>
      <c r="KC57">
        <v>-5.5249719619750977</v>
      </c>
      <c r="KD57">
        <v>-5.1414399147033691</v>
      </c>
      <c r="KE57">
        <v>-5.2645649909973145</v>
      </c>
      <c r="KF57">
        <v>-5.3876943588256836</v>
      </c>
      <c r="KG57">
        <v>-5.5328249931335449</v>
      </c>
      <c r="KH57">
        <v>-5.6779518127441406</v>
      </c>
      <c r="KI57">
        <v>-5.2800097465515137</v>
      </c>
      <c r="KJ57">
        <v>-4.8820600509643555</v>
      </c>
      <c r="KK57">
        <v>-4.3119368553161621</v>
      </c>
      <c r="KL57">
        <v>-3.7418136596679688</v>
      </c>
      <c r="KM57">
        <v>-3.2715566158294678</v>
      </c>
      <c r="KN57">
        <v>-2.8013086318969727</v>
      </c>
      <c r="KO57">
        <v>-2.2954139709472656</v>
      </c>
      <c r="KP57">
        <v>-1.7895189523696899</v>
      </c>
      <c r="KQ57">
        <v>-1.3550721406936646</v>
      </c>
      <c r="KR57">
        <v>-0.92062681913375854</v>
      </c>
      <c r="KS57">
        <v>-0.6758342981338501</v>
      </c>
      <c r="KT57">
        <v>-0.43103712797164917</v>
      </c>
      <c r="KU57">
        <v>-0.2812650203704834</v>
      </c>
      <c r="KV57">
        <v>-0.13149319589138031</v>
      </c>
      <c r="KW57">
        <v>3.890511766076088E-2</v>
      </c>
      <c r="KX57">
        <v>0.20930019021034241</v>
      </c>
      <c r="KY57">
        <v>0.43997341394424438</v>
      </c>
      <c r="KZ57">
        <v>0.67064708471298218</v>
      </c>
      <c r="LA57">
        <v>1.0557048320770264</v>
      </c>
      <c r="LB57">
        <v>1.4407625198364258</v>
      </c>
      <c r="LC57">
        <v>1.8277038335800171</v>
      </c>
      <c r="LD57">
        <v>2.2146525382995605</v>
      </c>
      <c r="LE57">
        <v>2.2532138824462891</v>
      </c>
      <c r="LF57">
        <v>2.2917733192443848</v>
      </c>
      <c r="LG57">
        <v>2.0859086513519287</v>
      </c>
      <c r="LH57">
        <v>1.8800480365753174</v>
      </c>
      <c r="LI57">
        <v>1.6057726144790649</v>
      </c>
      <c r="LJ57">
        <v>1.3314965963363647</v>
      </c>
      <c r="LK57">
        <v>0.983573317527771</v>
      </c>
      <c r="LL57">
        <v>0.63563680648803711</v>
      </c>
      <c r="LM57">
        <v>0.29278409481048584</v>
      </c>
      <c r="LN57">
        <v>-5.0080608576536179E-2</v>
      </c>
      <c r="LO57">
        <v>-0.31950989365577698</v>
      </c>
      <c r="LP57">
        <v>-0.5889391303062439</v>
      </c>
      <c r="LQ57">
        <v>-0.75011759996414185</v>
      </c>
      <c r="LR57">
        <v>-0.91128814220428467</v>
      </c>
      <c r="LS57">
        <v>-1.0075477361679077</v>
      </c>
      <c r="LT57">
        <v>-1.1038031578063965</v>
      </c>
      <c r="LU57">
        <v>-1.2331750392913818</v>
      </c>
      <c r="LV57">
        <v>-1.3625521659851074</v>
      </c>
      <c r="LW57">
        <v>-1.5398226976394653</v>
      </c>
      <c r="LX57">
        <v>-1.7170994281768799</v>
      </c>
      <c r="LY57">
        <v>-1.8585604429244995</v>
      </c>
      <c r="LZ57">
        <v>-2.0000214576721191</v>
      </c>
      <c r="MA57">
        <v>-2.0666878223419189</v>
      </c>
      <c r="MB57">
        <v>-2.1333506107330322</v>
      </c>
      <c r="MC57">
        <v>-2.1420028209686279</v>
      </c>
      <c r="MD57">
        <v>-2.1506540775299072</v>
      </c>
      <c r="ME57">
        <v>-2.1178243160247803</v>
      </c>
      <c r="MF57">
        <v>-2.0849921703338623</v>
      </c>
      <c r="MG57">
        <v>-1.9257982969284058</v>
      </c>
      <c r="MH57">
        <v>-1.7665959596633911</v>
      </c>
      <c r="MI57">
        <v>-1.4491535425186157</v>
      </c>
      <c r="MJ57">
        <v>-1.1317111253738403</v>
      </c>
      <c r="MK57">
        <v>-0.77730053663253784</v>
      </c>
      <c r="ML57">
        <v>-0.42290285229682922</v>
      </c>
      <c r="MM57">
        <v>-0.12830942869186401</v>
      </c>
      <c r="MN57">
        <v>0.1662723571062088</v>
      </c>
      <c r="MO57">
        <v>0.38387835025787354</v>
      </c>
      <c r="MP57">
        <v>0.60149258375167847</v>
      </c>
      <c r="MQ57">
        <v>0.80511868000030518</v>
      </c>
      <c r="MR57">
        <v>1.008752703666687</v>
      </c>
      <c r="MS57">
        <v>1.2187672853469849</v>
      </c>
      <c r="MT57">
        <v>1.4287816286087036</v>
      </c>
      <c r="MU57">
        <v>1.6038534641265869</v>
      </c>
      <c r="MV57">
        <v>1.7789181470870972</v>
      </c>
      <c r="MW57">
        <v>1.8924241065979004</v>
      </c>
      <c r="MX57">
        <v>2.005925178527832</v>
      </c>
      <c r="MY57">
        <v>2.1116628646850586</v>
      </c>
      <c r="MZ57">
        <v>2.217404842376709</v>
      </c>
      <c r="NA57">
        <v>2.3351747989654541</v>
      </c>
      <c r="NB57">
        <v>2.4529473781585693</v>
      </c>
      <c r="NC57">
        <v>2.482769250869751</v>
      </c>
      <c r="ND57">
        <v>2.5125913619995117</v>
      </c>
      <c r="NE57">
        <v>2.3978562355041504</v>
      </c>
      <c r="NF57">
        <v>2.2831230163574219</v>
      </c>
      <c r="NG57">
        <v>2.0888292789459229</v>
      </c>
      <c r="NH57">
        <v>1.8945423364639282</v>
      </c>
      <c r="NI57">
        <v>1.7297621965408325</v>
      </c>
      <c r="NJ57">
        <v>1.5649762153625488</v>
      </c>
      <c r="NK57">
        <v>1.4535948038101196</v>
      </c>
      <c r="NL57">
        <v>1.3422093391418457</v>
      </c>
      <c r="NM57">
        <v>1.2373882532119751</v>
      </c>
      <c r="NN57">
        <v>1.132567286491394</v>
      </c>
      <c r="NO57">
        <v>1.0143349170684814</v>
      </c>
      <c r="NP57">
        <v>0.89610683917999268</v>
      </c>
      <c r="NQ57">
        <v>0.77598357200622559</v>
      </c>
      <c r="NR57">
        <v>0.6558648943901062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X57"/>
  <sheetViews>
    <sheetView workbookViewId="0"/>
  </sheetViews>
  <sheetFormatPr defaultRowHeight="15"/>
  <sheetData>
    <row r="1" spans="1:388">
      <c r="A1" t="s">
        <v>276</v>
      </c>
    </row>
    <row r="2" spans="1:38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</row>
    <row r="3" spans="1:388">
      <c r="A3" t="s">
        <v>101</v>
      </c>
      <c r="B3">
        <v>-0.85342061519622803</v>
      </c>
      <c r="C3">
        <v>-1.0437285900115967</v>
      </c>
      <c r="D3">
        <v>-1.2340365648269653</v>
      </c>
      <c r="E3">
        <v>-1.442994236946106</v>
      </c>
      <c r="F3">
        <v>-1.6519519090652466</v>
      </c>
      <c r="G3">
        <v>-1.8411712646484375</v>
      </c>
      <c r="H3">
        <v>-2.0303905010223389</v>
      </c>
      <c r="I3">
        <v>-2.0072143077850342</v>
      </c>
      <c r="J3">
        <v>-1.984038233757019</v>
      </c>
      <c r="K3">
        <v>-1.9141660928726196</v>
      </c>
      <c r="L3">
        <v>-1.8442938327789307</v>
      </c>
      <c r="M3">
        <v>-1.9793688058853149</v>
      </c>
      <c r="N3">
        <v>-2.1144435405731201</v>
      </c>
      <c r="O3">
        <v>-2.0113110542297363</v>
      </c>
      <c r="P3">
        <v>-1.9081785678863525</v>
      </c>
      <c r="V3">
        <v>-1.9081785678863525</v>
      </c>
      <c r="W3">
        <v>-1.4944748878479004</v>
      </c>
      <c r="X3">
        <v>-1.0807701349258423</v>
      </c>
      <c r="Y3">
        <v>-0.64262968301773071</v>
      </c>
      <c r="Z3">
        <v>-0.20448806881904602</v>
      </c>
      <c r="AA3">
        <v>0.43487492203712463</v>
      </c>
      <c r="AB3">
        <v>1.0742378234863281</v>
      </c>
      <c r="AC3">
        <v>1.8024967908859253</v>
      </c>
      <c r="AD3">
        <v>2.5307540893554688</v>
      </c>
      <c r="AE3">
        <v>3.0173683166503906</v>
      </c>
      <c r="AF3">
        <v>3.5039808750152588</v>
      </c>
      <c r="AG3">
        <v>3.8145236968994141</v>
      </c>
      <c r="AH3">
        <v>4.1250672340393066</v>
      </c>
      <c r="AI3">
        <v>4.5280280113220215</v>
      </c>
      <c r="AJ3">
        <v>4.9309897422790527</v>
      </c>
      <c r="AK3">
        <v>5.3367581367492676</v>
      </c>
      <c r="AL3">
        <v>5.7425265312194824</v>
      </c>
      <c r="AM3">
        <v>5.9184823036193848</v>
      </c>
      <c r="AN3">
        <v>6.0944375991821289</v>
      </c>
      <c r="AO3">
        <v>6.3530998229980469</v>
      </c>
      <c r="AP3">
        <v>6.6117610931396484</v>
      </c>
      <c r="AQ3">
        <v>7.4197735786437988</v>
      </c>
      <c r="AR3">
        <v>8.2277870178222656</v>
      </c>
      <c r="AS3">
        <v>9.2311544418334961</v>
      </c>
      <c r="AT3">
        <v>10.234516143798828</v>
      </c>
      <c r="AU3">
        <v>10.615389823913574</v>
      </c>
      <c r="AV3">
        <v>10.996262550354004</v>
      </c>
      <c r="AW3">
        <v>10.376409530639648</v>
      </c>
      <c r="AX3">
        <v>9.7565526962280273</v>
      </c>
      <c r="AY3">
        <v>8.5680665969848633</v>
      </c>
      <c r="AZ3">
        <v>7.3795814514160156</v>
      </c>
      <c r="BA3">
        <v>6.9455094337463379</v>
      </c>
      <c r="BB3">
        <v>6.511436939239502</v>
      </c>
      <c r="BC3">
        <v>6.7824459075927734</v>
      </c>
      <c r="BD3">
        <v>7.0534539222717285</v>
      </c>
      <c r="BE3">
        <v>6.5552101135253906</v>
      </c>
      <c r="BF3">
        <v>6.0569667816162109</v>
      </c>
      <c r="BG3">
        <v>4.5677938461303711</v>
      </c>
      <c r="BH3">
        <v>3.0786135196685791</v>
      </c>
      <c r="BI3">
        <v>1.6390013694763184</v>
      </c>
      <c r="BJ3">
        <v>0.19938944280147552</v>
      </c>
      <c r="BK3">
        <v>6.9786377251148224E-2</v>
      </c>
      <c r="BL3">
        <v>-5.9816557914018631E-2</v>
      </c>
      <c r="BM3">
        <v>-0.12642326951026917</v>
      </c>
      <c r="BN3">
        <v>-0.19303140044212341</v>
      </c>
      <c r="BO3">
        <v>-2.3293881416320801</v>
      </c>
      <c r="BP3">
        <v>-4.4657449722290039</v>
      </c>
      <c r="BQ3">
        <v>-7.5780196189880371</v>
      </c>
      <c r="BR3">
        <v>-10.6903076171875</v>
      </c>
      <c r="BS3">
        <v>-12.757194519042969</v>
      </c>
      <c r="BT3">
        <v>-14.824080467224121</v>
      </c>
      <c r="BU3">
        <v>-15.210196495056152</v>
      </c>
      <c r="BV3">
        <v>-15.596310615539551</v>
      </c>
      <c r="BW3">
        <v>-15.183839797973633</v>
      </c>
      <c r="BX3">
        <v>-14.771368980407715</v>
      </c>
      <c r="BY3">
        <v>-14.39799976348877</v>
      </c>
      <c r="BZ3">
        <v>-14.024632453918457</v>
      </c>
      <c r="CA3">
        <v>-13.511148452758789</v>
      </c>
      <c r="CB3">
        <v>-12.997661590576172</v>
      </c>
      <c r="CC3">
        <v>-12.656752586364746</v>
      </c>
      <c r="CD3">
        <v>-12.315842628479004</v>
      </c>
      <c r="CE3">
        <v>-12.177644729614258</v>
      </c>
      <c r="CF3">
        <v>-12.039505004882813</v>
      </c>
      <c r="CG3">
        <v>-11.240026473999023</v>
      </c>
      <c r="CH3">
        <v>-10.440554618835449</v>
      </c>
      <c r="CI3">
        <v>-8.8465538024902344</v>
      </c>
      <c r="CJ3">
        <v>-7.2525501251220703</v>
      </c>
      <c r="CK3">
        <v>-5.2736797332763672</v>
      </c>
      <c r="CL3">
        <v>-3.2947897911071777</v>
      </c>
      <c r="CM3">
        <v>-1.0390677452087402</v>
      </c>
      <c r="CN3">
        <v>1.216675877571106</v>
      </c>
      <c r="CO3">
        <v>3.4137191772460938</v>
      </c>
      <c r="CP3">
        <v>5.6107416152954102</v>
      </c>
      <c r="CQ3">
        <v>6.9539051055908203</v>
      </c>
      <c r="CR3">
        <v>8.2970542907714844</v>
      </c>
      <c r="CS3">
        <v>8.6560459136962891</v>
      </c>
      <c r="CT3">
        <v>9.0150327682495117</v>
      </c>
      <c r="CU3">
        <v>8.9787073135375977</v>
      </c>
      <c r="CV3">
        <v>8.9423809051513672</v>
      </c>
      <c r="CW3">
        <v>8.6349334716796875</v>
      </c>
      <c r="CX3">
        <v>8.327484130859375</v>
      </c>
      <c r="CY3">
        <v>7.9951376914978027</v>
      </c>
      <c r="CZ3">
        <v>7.6627960205078125</v>
      </c>
      <c r="DA3">
        <v>7.4925689697265625</v>
      </c>
      <c r="DB3">
        <v>7.3223443031311035</v>
      </c>
      <c r="DC3">
        <v>6.9363417625427246</v>
      </c>
      <c r="DD3">
        <v>6.5503368377685547</v>
      </c>
      <c r="DE3">
        <v>5.6338100433349609</v>
      </c>
      <c r="DF3">
        <v>4.7172741889953613</v>
      </c>
      <c r="DG3">
        <v>3.414776086807251</v>
      </c>
      <c r="DH3">
        <v>2.1122663021087646</v>
      </c>
      <c r="DI3">
        <v>0.87146437168121338</v>
      </c>
      <c r="DJ3">
        <v>-0.36932560801506042</v>
      </c>
      <c r="DK3">
        <v>-1.3579977750778198</v>
      </c>
      <c r="DL3">
        <v>-2.3466596603393555</v>
      </c>
      <c r="DM3">
        <v>-2.7676725387573242</v>
      </c>
      <c r="DN3">
        <v>-3.18868088722229</v>
      </c>
      <c r="DO3">
        <v>-2.9096519947052002</v>
      </c>
      <c r="DP3">
        <v>-2.6306202411651611</v>
      </c>
      <c r="DQ3">
        <v>-2.254533052444458</v>
      </c>
      <c r="DR3">
        <v>-1.8784420490264893</v>
      </c>
      <c r="DS3">
        <v>-1.8114631175994873</v>
      </c>
      <c r="DT3">
        <v>-1.7444274425506592</v>
      </c>
      <c r="DU3">
        <v>-1.7359476089477539</v>
      </c>
      <c r="DV3">
        <v>-1.7274677753448486</v>
      </c>
      <c r="DW3">
        <v>-1.6142799854278564</v>
      </c>
      <c r="DX3">
        <v>-1.5010921955108643</v>
      </c>
      <c r="DY3">
        <v>-1.4871120452880859</v>
      </c>
      <c r="DZ3">
        <v>-1.4731317758560181</v>
      </c>
      <c r="EA3">
        <v>-1.4670299291610718</v>
      </c>
      <c r="EB3">
        <v>-1.4609278440475464</v>
      </c>
      <c r="EC3">
        <v>-1.0941189527511597</v>
      </c>
      <c r="ED3">
        <v>-0.72731351852416992</v>
      </c>
      <c r="EE3">
        <v>-0.18767134845256805</v>
      </c>
      <c r="EF3">
        <v>0.35196611285209656</v>
      </c>
      <c r="EG3">
        <v>0.59000325202941895</v>
      </c>
      <c r="EH3">
        <v>0.82803851366043091</v>
      </c>
      <c r="EI3">
        <v>0.80004966259002686</v>
      </c>
      <c r="EJ3">
        <v>0.77206027507781982</v>
      </c>
      <c r="EK3">
        <v>0.61017197370529175</v>
      </c>
      <c r="EL3">
        <v>0.44828218221664429</v>
      </c>
      <c r="EM3">
        <v>0.13415686786174774</v>
      </c>
      <c r="EN3">
        <v>-0.17996545135974884</v>
      </c>
      <c r="EO3">
        <v>-0.52715051174163818</v>
      </c>
      <c r="EP3">
        <v>-0.8743322491645813</v>
      </c>
      <c r="EQ3">
        <v>-1.0233312845230103</v>
      </c>
      <c r="ER3">
        <v>-1.1723288297653198</v>
      </c>
      <c r="ES3">
        <v>-1.1038320064544678</v>
      </c>
      <c r="ET3">
        <v>-1.035334587097168</v>
      </c>
      <c r="EU3">
        <v>-0.97124958038330078</v>
      </c>
      <c r="EV3">
        <v>-0.90716409683227539</v>
      </c>
      <c r="EW3">
        <v>-0.90899753570556641</v>
      </c>
      <c r="EX3">
        <v>-0.9108310341835022</v>
      </c>
      <c r="EY3">
        <v>-0.88662350177764893</v>
      </c>
      <c r="EZ3">
        <v>-0.86241620779037476</v>
      </c>
      <c r="FA3">
        <v>-0.81119364500045776</v>
      </c>
      <c r="FB3">
        <v>-0.7599712610244751</v>
      </c>
      <c r="FC3">
        <v>-0.76097393035888672</v>
      </c>
      <c r="FD3">
        <v>-0.76197665929794312</v>
      </c>
      <c r="FE3">
        <v>-0.78962171077728271</v>
      </c>
      <c r="FF3">
        <v>-0.81726694107055664</v>
      </c>
      <c r="FG3">
        <v>-0.7691383957862854</v>
      </c>
      <c r="FH3">
        <v>-0.72100895643234253</v>
      </c>
      <c r="FI3">
        <v>-0.57608151435852051</v>
      </c>
      <c r="FJ3">
        <v>-0.43115130066871643</v>
      </c>
      <c r="FK3">
        <v>-0.2929246723651886</v>
      </c>
      <c r="FL3">
        <v>-0.15469841659069061</v>
      </c>
      <c r="FM3">
        <v>-0.10287418961524963</v>
      </c>
      <c r="FN3">
        <v>-5.105094239115715E-2</v>
      </c>
      <c r="FO3">
        <v>-2.5926435366272926E-2</v>
      </c>
      <c r="FP3">
        <v>-8.0214091576635838E-4</v>
      </c>
      <c r="FQ3">
        <v>3.3374916762113571E-2</v>
      </c>
      <c r="FR3">
        <v>6.7551784217357635E-2</v>
      </c>
      <c r="FS3">
        <v>7.640385627746582E-2</v>
      </c>
      <c r="FT3">
        <v>8.5256092250347137E-2</v>
      </c>
      <c r="FU3">
        <v>6.4056679606437683E-2</v>
      </c>
      <c r="FV3">
        <v>4.2857114225625992E-2</v>
      </c>
      <c r="FW3">
        <v>6.5600867383182049E-3</v>
      </c>
      <c r="FX3">
        <v>-2.9736248776316643E-2</v>
      </c>
      <c r="FY3">
        <v>-3.6124967038631439E-2</v>
      </c>
      <c r="FZ3">
        <v>-4.2513445019721985E-2</v>
      </c>
      <c r="GA3">
        <v>5.185304582118988E-2</v>
      </c>
      <c r="GB3">
        <v>0.14616295695304871</v>
      </c>
      <c r="GC3">
        <v>0.33248597383499146</v>
      </c>
      <c r="GD3">
        <v>0.51881253719329834</v>
      </c>
      <c r="GE3">
        <v>0.69840693473815918</v>
      </c>
      <c r="GF3">
        <v>0.87800103425979614</v>
      </c>
      <c r="GG3">
        <v>1.005370020866394</v>
      </c>
      <c r="GH3">
        <v>1.1327365636825562</v>
      </c>
      <c r="GI3">
        <v>1.2523994445800781</v>
      </c>
      <c r="GJ3">
        <v>1.372062087059021</v>
      </c>
      <c r="GK3">
        <v>1.3549305200576782</v>
      </c>
      <c r="GL3">
        <v>1.3377962112426758</v>
      </c>
      <c r="GM3">
        <v>0.91733729839324951</v>
      </c>
      <c r="GN3">
        <v>0.4968704879283905</v>
      </c>
      <c r="GO3">
        <v>-0.2196720689535141</v>
      </c>
      <c r="GP3">
        <v>-0.93621593713760376</v>
      </c>
      <c r="GQ3">
        <v>-1.7315418720245361</v>
      </c>
      <c r="GR3">
        <v>-2.5268528461456299</v>
      </c>
      <c r="GS3">
        <v>-3.3709943294525146</v>
      </c>
      <c r="GT3">
        <v>-4.2151360511779785</v>
      </c>
      <c r="GU3">
        <v>-4.8665342330932617</v>
      </c>
      <c r="GV3">
        <v>-5.5179333686828613</v>
      </c>
      <c r="GW3">
        <v>-6.2340617179870605</v>
      </c>
      <c r="GX3">
        <v>-6.9502043724060059</v>
      </c>
      <c r="GY3">
        <v>-8.342494010925293</v>
      </c>
      <c r="GZ3">
        <v>-9.7347850799560547</v>
      </c>
      <c r="HA3">
        <v>-10.725519180297852</v>
      </c>
      <c r="HB3">
        <v>-11.71623420715332</v>
      </c>
      <c r="HC3">
        <v>-11.511610984802246</v>
      </c>
      <c r="HD3">
        <v>-11.306979179382324</v>
      </c>
      <c r="HE3">
        <v>-12.093910217285156</v>
      </c>
      <c r="HF3">
        <v>-12.88084888458252</v>
      </c>
      <c r="HG3">
        <v>-14.657851219177246</v>
      </c>
      <c r="HH3">
        <v>-16.434886932373047</v>
      </c>
      <c r="HI3">
        <v>-15.146540641784668</v>
      </c>
      <c r="HJ3">
        <v>-13.858175277709961</v>
      </c>
      <c r="HK3">
        <v>-10.581645965576172</v>
      </c>
      <c r="HL3">
        <v>-7.3051776885986328</v>
      </c>
      <c r="HM3">
        <v>-7.3071885108947754</v>
      </c>
      <c r="HN3">
        <v>-7.3092226982116699</v>
      </c>
      <c r="HO3">
        <v>-7.7207803726196289</v>
      </c>
      <c r="HP3">
        <v>-8.1323022842407227</v>
      </c>
      <c r="HQ3">
        <v>-3.9331583976745605</v>
      </c>
      <c r="HR3">
        <v>0.26606574654579163</v>
      </c>
      <c r="HS3">
        <v>3.822401762008667</v>
      </c>
      <c r="HT3">
        <v>7.378718376159668</v>
      </c>
      <c r="HU3">
        <v>6.2105960845947266</v>
      </c>
      <c r="HV3">
        <v>5.0424962043762207</v>
      </c>
      <c r="HW3">
        <v>5.5023698806762695</v>
      </c>
      <c r="HX3">
        <v>5.9622559547424316</v>
      </c>
      <c r="HY3">
        <v>10.104928016662598</v>
      </c>
      <c r="HZ3">
        <v>14.247581481933594</v>
      </c>
      <c r="IA3">
        <v>15.961902618408203</v>
      </c>
      <c r="IB3">
        <v>17.67625617980957</v>
      </c>
      <c r="IC3">
        <v>16.908184051513672</v>
      </c>
      <c r="ID3">
        <v>16.140110015869141</v>
      </c>
      <c r="IE3">
        <v>16.982072830200195</v>
      </c>
      <c r="IF3">
        <v>17.824024200439453</v>
      </c>
      <c r="IG3">
        <v>18.614736557006836</v>
      </c>
      <c r="IH3">
        <v>19.405450820922852</v>
      </c>
      <c r="II3">
        <v>18.440872192382813</v>
      </c>
      <c r="IJ3">
        <v>17.476293563842773</v>
      </c>
      <c r="IK3">
        <v>16.614006042480469</v>
      </c>
      <c r="IL3">
        <v>15.751702308654785</v>
      </c>
      <c r="IM3">
        <v>14.304292678833008</v>
      </c>
      <c r="IN3">
        <v>12.856878280639648</v>
      </c>
      <c r="IO3">
        <v>10.40638542175293</v>
      </c>
      <c r="IP3">
        <v>7.9559392929077148</v>
      </c>
      <c r="IQ3">
        <v>7.1023311614990234</v>
      </c>
      <c r="IR3">
        <v>6.2487354278564453</v>
      </c>
      <c r="IS3">
        <v>5.8246874809265137</v>
      </c>
      <c r="IT3">
        <v>5.4006228446960449</v>
      </c>
      <c r="IU3">
        <v>2.6078677177429199</v>
      </c>
      <c r="IV3">
        <v>-0.18494103848934174</v>
      </c>
      <c r="IW3">
        <v>-2.9598715305328369</v>
      </c>
      <c r="IX3">
        <v>-5.734795093536377</v>
      </c>
      <c r="IY3">
        <v>-6.6172685623168945</v>
      </c>
      <c r="IZ3">
        <v>-7.499725341796875</v>
      </c>
      <c r="JA3">
        <v>-9.0113887786865234</v>
      </c>
      <c r="JB3">
        <v>-10.523058891296387</v>
      </c>
      <c r="JC3">
        <v>-12.45845890045166</v>
      </c>
      <c r="JD3">
        <v>-14.39384651184082</v>
      </c>
      <c r="JE3">
        <v>-14.535622596740723</v>
      </c>
      <c r="JF3">
        <v>-14.677402496337891</v>
      </c>
      <c r="JG3">
        <v>-14.328384399414063</v>
      </c>
      <c r="JH3">
        <v>-13.979367256164551</v>
      </c>
      <c r="JI3">
        <v>-13.708099365234375</v>
      </c>
      <c r="JJ3">
        <v>-13.436836242675781</v>
      </c>
      <c r="JK3">
        <v>-12.205065727233887</v>
      </c>
      <c r="JL3">
        <v>-10.973288536071777</v>
      </c>
      <c r="JM3">
        <v>-10.317621231079102</v>
      </c>
      <c r="JN3">
        <v>-9.6619586944580078</v>
      </c>
      <c r="JO3">
        <v>-9.5966434478759766</v>
      </c>
      <c r="JP3">
        <v>-9.5313253402709961</v>
      </c>
      <c r="JQ3">
        <v>-7.0253505706787109</v>
      </c>
      <c r="JR3">
        <v>-4.5193634033203125</v>
      </c>
      <c r="JS3">
        <v>-0.83285152912139893</v>
      </c>
      <c r="JT3">
        <v>2.8535897731781006</v>
      </c>
      <c r="JU3">
        <v>4.1241455078125</v>
      </c>
      <c r="JV3">
        <v>5.3946847915649414</v>
      </c>
      <c r="JW3">
        <v>5.9400558471679688</v>
      </c>
      <c r="JX3">
        <v>6.4854364395141602</v>
      </c>
      <c r="JY3">
        <v>8.0943050384521484</v>
      </c>
      <c r="JZ3">
        <v>9.7032060623168945</v>
      </c>
      <c r="KA3">
        <v>10.065693855285645</v>
      </c>
      <c r="KB3">
        <v>10.428171157836914</v>
      </c>
      <c r="KC3">
        <v>9.2794733047485352</v>
      </c>
      <c r="KD3">
        <v>8.1307954788208008</v>
      </c>
      <c r="KE3">
        <v>7.6053576469421387</v>
      </c>
      <c r="KF3">
        <v>7.0799250602722168</v>
      </c>
      <c r="KG3">
        <v>7.2119927406311035</v>
      </c>
      <c r="KH3">
        <v>7.344057559967041</v>
      </c>
      <c r="KI3">
        <v>7.2770228385925293</v>
      </c>
      <c r="KJ3">
        <v>7.2099862098693848</v>
      </c>
      <c r="KK3">
        <v>6.9375162124633789</v>
      </c>
      <c r="KL3">
        <v>6.6650419235229492</v>
      </c>
      <c r="KM3">
        <v>5.4518561363220215</v>
      </c>
      <c r="KN3">
        <v>4.2386932373046875</v>
      </c>
      <c r="KO3">
        <v>2.0063340663909912</v>
      </c>
      <c r="KP3">
        <v>-0.22603188455104828</v>
      </c>
      <c r="KQ3">
        <v>-1.7523972988128662</v>
      </c>
      <c r="KR3">
        <v>-3.2787539958953857</v>
      </c>
      <c r="KS3">
        <v>-3.6641194820404053</v>
      </c>
      <c r="KT3">
        <v>-4.0494918823242188</v>
      </c>
      <c r="KU3">
        <v>-4.0089569091796875</v>
      </c>
      <c r="KV3">
        <v>-3.9684181213378906</v>
      </c>
      <c r="KW3">
        <v>-3.4220438003540039</v>
      </c>
      <c r="KX3">
        <v>-2.8756794929504395</v>
      </c>
      <c r="KY3">
        <v>-1.971637487411499</v>
      </c>
      <c r="KZ3">
        <v>-1.0675922632217407</v>
      </c>
      <c r="LA3">
        <v>-0.38622841238975525</v>
      </c>
      <c r="LB3">
        <v>0.29513224959373474</v>
      </c>
      <c r="LC3">
        <v>0.53299218416213989</v>
      </c>
      <c r="LD3">
        <v>0.77085661888122559</v>
      </c>
      <c r="LE3">
        <v>0.71929121017456055</v>
      </c>
      <c r="LF3">
        <v>0.66772478818893433</v>
      </c>
      <c r="LG3">
        <v>0.60638940334320068</v>
      </c>
      <c r="LH3">
        <v>0.54505521059036255</v>
      </c>
      <c r="LI3">
        <v>0.68144685029983521</v>
      </c>
      <c r="LJ3">
        <v>0.81783992052078247</v>
      </c>
      <c r="LK3">
        <v>1.3849449157714844</v>
      </c>
      <c r="LL3">
        <v>1.9520742893218994</v>
      </c>
      <c r="LM3">
        <v>2.8804235458374023</v>
      </c>
      <c r="LN3">
        <v>3.8088042736053467</v>
      </c>
      <c r="LO3">
        <v>4.4428863525390625</v>
      </c>
      <c r="LP3">
        <v>5.0769691467285156</v>
      </c>
      <c r="LQ3">
        <v>4.981752872467041</v>
      </c>
      <c r="LR3">
        <v>4.886528491973877</v>
      </c>
      <c r="LS3">
        <v>4.5831995010375977</v>
      </c>
      <c r="LT3">
        <v>4.2798800468444824</v>
      </c>
      <c r="LU3">
        <v>4.2389717102050781</v>
      </c>
      <c r="LV3">
        <v>4.1980595588684082</v>
      </c>
      <c r="LW3">
        <v>3.8906435966491699</v>
      </c>
      <c r="LX3">
        <v>3.5832078456878662</v>
      </c>
      <c r="LY3">
        <v>2.7596225738525391</v>
      </c>
      <c r="LZ3">
        <v>1.9360371828079224</v>
      </c>
      <c r="MA3">
        <v>1.1171754598617554</v>
      </c>
      <c r="MB3">
        <v>0.29834499955177307</v>
      </c>
      <c r="MC3">
        <v>8.8232249021530151E-2</v>
      </c>
      <c r="MD3">
        <v>-0.12186813354492188</v>
      </c>
      <c r="ME3">
        <v>0.29151466488838196</v>
      </c>
      <c r="MF3">
        <v>0.70490944385528564</v>
      </c>
      <c r="MG3">
        <v>0.63804632425308228</v>
      </c>
      <c r="MH3">
        <v>0.57116478681564331</v>
      </c>
      <c r="MI3">
        <v>-0.53823649883270264</v>
      </c>
      <c r="MJ3">
        <v>-1.6476376056671143</v>
      </c>
      <c r="MK3">
        <v>-2.9860942363739014</v>
      </c>
      <c r="ML3">
        <v>-4.3245029449462891</v>
      </c>
      <c r="MM3">
        <v>-4.9723095893859863</v>
      </c>
      <c r="MN3">
        <v>-5.6200857162475586</v>
      </c>
      <c r="MO3">
        <v>-5.6456966400146484</v>
      </c>
      <c r="MP3">
        <v>-5.6713089942932129</v>
      </c>
      <c r="MQ3">
        <v>-5.7770180702209473</v>
      </c>
      <c r="MR3">
        <v>-5.8827300071716309</v>
      </c>
      <c r="MS3">
        <v>-5.9061064720153809</v>
      </c>
      <c r="MT3">
        <v>-5.9294824600219727</v>
      </c>
      <c r="MU3">
        <v>-5.4345870018005371</v>
      </c>
      <c r="MV3">
        <v>-4.9397015571594238</v>
      </c>
      <c r="MW3">
        <v>-4.2728509902954102</v>
      </c>
      <c r="MX3">
        <v>-3.6060245037078857</v>
      </c>
      <c r="MY3">
        <v>-3.1743645668029785</v>
      </c>
      <c r="MZ3">
        <v>-2.7426893711090088</v>
      </c>
      <c r="NA3">
        <v>-2.4369924068450928</v>
      </c>
      <c r="NB3">
        <v>-2.1312823295593262</v>
      </c>
      <c r="NC3">
        <v>-1.7435392141342163</v>
      </c>
      <c r="ND3">
        <v>-1.3557959794998169</v>
      </c>
      <c r="NE3">
        <v>-0.86152422428131104</v>
      </c>
      <c r="NF3">
        <v>-0.36726972460746765</v>
      </c>
      <c r="NG3">
        <v>9.0276531875133514E-2</v>
      </c>
      <c r="NH3">
        <v>0.54780495166778564</v>
      </c>
      <c r="NI3">
        <v>0.83909213542938232</v>
      </c>
      <c r="NJ3">
        <v>1.1303902864456177</v>
      </c>
      <c r="NK3">
        <v>1.3824020624160767</v>
      </c>
      <c r="NL3">
        <v>1.6344228982925415</v>
      </c>
      <c r="NM3">
        <v>1.8514845371246338</v>
      </c>
      <c r="NN3">
        <v>2.0685460567474365</v>
      </c>
      <c r="NO3">
        <v>2.064194917678833</v>
      </c>
      <c r="NP3">
        <v>2.0598406791687012</v>
      </c>
      <c r="NQ3">
        <v>1.838847279548645</v>
      </c>
      <c r="NR3">
        <v>1.6178609132766724</v>
      </c>
    </row>
    <row r="4" spans="1:388">
      <c r="A4" t="s">
        <v>102</v>
      </c>
      <c r="B4">
        <v>3.6838321685791016</v>
      </c>
      <c r="C4">
        <v>4.0405845642089844</v>
      </c>
      <c r="D4">
        <v>4.397336483001709</v>
      </c>
      <c r="E4">
        <v>4.7449498176574707</v>
      </c>
      <c r="F4">
        <v>5.0925636291503906</v>
      </c>
      <c r="G4">
        <v>5.3487329483032227</v>
      </c>
      <c r="H4">
        <v>5.6049022674560547</v>
      </c>
      <c r="I4">
        <v>5.065892219543457</v>
      </c>
      <c r="J4">
        <v>4.5268821716308594</v>
      </c>
      <c r="K4">
        <v>4.0006780624389648</v>
      </c>
      <c r="L4">
        <v>3.474473237991333</v>
      </c>
      <c r="M4">
        <v>3.8434584140777588</v>
      </c>
      <c r="N4">
        <v>4.2124433517456055</v>
      </c>
      <c r="O4">
        <v>3.9644958972930908</v>
      </c>
      <c r="P4">
        <v>3.716547966003418</v>
      </c>
      <c r="V4">
        <v>3.716547966003418</v>
      </c>
      <c r="W4">
        <v>2.6983170509338379</v>
      </c>
      <c r="X4">
        <v>1.6800838708877563</v>
      </c>
      <c r="Y4">
        <v>0.98614680767059326</v>
      </c>
      <c r="Z4">
        <v>0.29220762848854065</v>
      </c>
      <c r="AA4">
        <v>-0.66084939241409302</v>
      </c>
      <c r="AB4">
        <v>-1.6139065027236938</v>
      </c>
      <c r="AC4">
        <v>-2.8548200130462646</v>
      </c>
      <c r="AD4">
        <v>-4.0957307815551758</v>
      </c>
      <c r="AE4">
        <v>-4.6591787338256836</v>
      </c>
      <c r="AF4">
        <v>-5.2226247787475586</v>
      </c>
      <c r="AG4">
        <v>-5.1447887420654297</v>
      </c>
      <c r="AH4">
        <v>-5.0669522285461426</v>
      </c>
      <c r="AI4">
        <v>-5.2751078605651855</v>
      </c>
      <c r="AJ4">
        <v>-5.4832644462585449</v>
      </c>
      <c r="AK4">
        <v>-6.1052951812744141</v>
      </c>
      <c r="AL4">
        <v>-6.7273259162902832</v>
      </c>
      <c r="AM4">
        <v>-7.3718180656433105</v>
      </c>
      <c r="AN4">
        <v>-8.0163097381591797</v>
      </c>
      <c r="AO4">
        <v>-8.779576301574707</v>
      </c>
      <c r="AP4">
        <v>-9.542841911315918</v>
      </c>
      <c r="AQ4">
        <v>-10.615847587585449</v>
      </c>
      <c r="AR4">
        <v>-11.68885326385498</v>
      </c>
      <c r="AS4">
        <v>-12.828899383544922</v>
      </c>
      <c r="AT4">
        <v>-13.968939781188965</v>
      </c>
      <c r="AU4">
        <v>-14.431660652160645</v>
      </c>
      <c r="AV4">
        <v>-14.894381523132324</v>
      </c>
      <c r="AW4">
        <v>-14.155210494995117</v>
      </c>
      <c r="AX4">
        <v>-13.416033744812012</v>
      </c>
      <c r="AY4">
        <v>-12.059356689453125</v>
      </c>
      <c r="AZ4">
        <v>-10.702679634094238</v>
      </c>
      <c r="BA4">
        <v>-10.457310676574707</v>
      </c>
      <c r="BB4">
        <v>-10.211942672729492</v>
      </c>
      <c r="BC4">
        <v>-11.061238288879395</v>
      </c>
      <c r="BD4">
        <v>-11.910531997680664</v>
      </c>
      <c r="BE4">
        <v>-11.871112823486328</v>
      </c>
      <c r="BF4">
        <v>-11.831693649291992</v>
      </c>
      <c r="BG4">
        <v>-10.328598976135254</v>
      </c>
      <c r="BH4">
        <v>-8.8254938125610352</v>
      </c>
      <c r="BI4">
        <v>-6.9740118980407715</v>
      </c>
      <c r="BJ4">
        <v>-5.1225290298461914</v>
      </c>
      <c r="BK4">
        <v>-4.5672478675842285</v>
      </c>
      <c r="BL4">
        <v>-4.0119662284851074</v>
      </c>
      <c r="BM4">
        <v>-3.713482141494751</v>
      </c>
      <c r="BN4">
        <v>-3.4149980545043945</v>
      </c>
      <c r="BO4">
        <v>-1.1054650545120239</v>
      </c>
      <c r="BP4">
        <v>1.2040680646896362</v>
      </c>
      <c r="BQ4">
        <v>4.4582352638244629</v>
      </c>
      <c r="BR4">
        <v>7.7124166488647461</v>
      </c>
      <c r="BS4">
        <v>9.5596017837524414</v>
      </c>
      <c r="BT4">
        <v>11.406787872314453</v>
      </c>
      <c r="BU4">
        <v>10.67420482635498</v>
      </c>
      <c r="BV4">
        <v>9.9416217803955078</v>
      </c>
      <c r="BW4">
        <v>8.5000839233398438</v>
      </c>
      <c r="BX4">
        <v>7.0585546493530273</v>
      </c>
      <c r="BY4">
        <v>7.6094241142272949</v>
      </c>
      <c r="BZ4">
        <v>8.1602935791015625</v>
      </c>
      <c r="CA4">
        <v>9.1323442459106445</v>
      </c>
      <c r="CB4">
        <v>10.104396820068359</v>
      </c>
      <c r="CC4">
        <v>9.6055517196655273</v>
      </c>
      <c r="CD4">
        <v>9.1067056655883789</v>
      </c>
      <c r="CE4">
        <v>8.7682294845581055</v>
      </c>
      <c r="CF4">
        <v>8.4297571182250977</v>
      </c>
      <c r="CG4">
        <v>8.835841178894043</v>
      </c>
      <c r="CH4">
        <v>9.2419223785400391</v>
      </c>
      <c r="CI4">
        <v>8.8416271209716797</v>
      </c>
      <c r="CJ4">
        <v>8.4413251876831055</v>
      </c>
      <c r="CK4">
        <v>7.0882644653320313</v>
      </c>
      <c r="CL4">
        <v>5.7351908683776855</v>
      </c>
      <c r="CM4">
        <v>4.6409912109375</v>
      </c>
      <c r="CN4">
        <v>3.5467805862426758</v>
      </c>
      <c r="CO4">
        <v>3.236522912979126</v>
      </c>
      <c r="CP4">
        <v>2.9262683391571045</v>
      </c>
      <c r="CQ4">
        <v>2.99169921875</v>
      </c>
      <c r="CR4">
        <v>3.0571308135986328</v>
      </c>
      <c r="CS4">
        <v>3.0302305221557617</v>
      </c>
      <c r="CT4">
        <v>3.0033297538757324</v>
      </c>
      <c r="CU4">
        <v>2.8702037334442139</v>
      </c>
      <c r="CV4">
        <v>2.7370760440826416</v>
      </c>
      <c r="CW4">
        <v>2.4291131496429443</v>
      </c>
      <c r="CX4">
        <v>2.1211469173431396</v>
      </c>
      <c r="CY4">
        <v>1.5805306434631348</v>
      </c>
      <c r="CZ4">
        <v>1.0400340557098389</v>
      </c>
      <c r="DA4">
        <v>0.66339844465255737</v>
      </c>
      <c r="DB4">
        <v>0.28676682710647583</v>
      </c>
      <c r="DC4">
        <v>0.27997583150863647</v>
      </c>
      <c r="DD4">
        <v>0.27318677306175232</v>
      </c>
      <c r="DE4">
        <v>0.41218554973602295</v>
      </c>
      <c r="DF4">
        <v>0.55118560791015625</v>
      </c>
      <c r="DG4">
        <v>0.68259280920028687</v>
      </c>
      <c r="DH4">
        <v>0.81400114297866821</v>
      </c>
      <c r="DI4">
        <v>0.99863749742507935</v>
      </c>
      <c r="DJ4">
        <v>1.1832720041275024</v>
      </c>
      <c r="DK4">
        <v>1.3179464340209961</v>
      </c>
      <c r="DL4">
        <v>1.4526194334030151</v>
      </c>
      <c r="DM4">
        <v>1.2584444284439087</v>
      </c>
      <c r="DN4">
        <v>1.064267635345459</v>
      </c>
      <c r="DO4">
        <v>0.65345907211303711</v>
      </c>
      <c r="DP4">
        <v>0.24264700710773468</v>
      </c>
      <c r="DQ4">
        <v>-1.979474164545536E-2</v>
      </c>
      <c r="DR4">
        <v>-0.28223899006843567</v>
      </c>
      <c r="DS4">
        <v>-0.21073360741138458</v>
      </c>
      <c r="DT4">
        <v>-0.13922888040542603</v>
      </c>
      <c r="DU4">
        <v>0.16160333156585693</v>
      </c>
      <c r="DV4">
        <v>0.46243304014205933</v>
      </c>
      <c r="DW4">
        <v>0.67167842388153076</v>
      </c>
      <c r="DX4">
        <v>0.88092261552810669</v>
      </c>
      <c r="DY4">
        <v>0.86187177896499634</v>
      </c>
      <c r="DZ4">
        <v>0.84282058477401733</v>
      </c>
      <c r="EA4">
        <v>0.65964704751968384</v>
      </c>
      <c r="EB4">
        <v>0.47647172212600708</v>
      </c>
      <c r="EC4">
        <v>0.21250912547111511</v>
      </c>
      <c r="ED4">
        <v>-5.1450960338115692E-2</v>
      </c>
      <c r="EE4">
        <v>-0.35148149728775024</v>
      </c>
      <c r="EF4">
        <v>-0.65150922536849976</v>
      </c>
      <c r="EG4">
        <v>-0.87421900033950806</v>
      </c>
      <c r="EH4">
        <v>-1.0969277620315552</v>
      </c>
      <c r="EI4">
        <v>-1.1018550395965576</v>
      </c>
      <c r="EJ4">
        <v>-1.1067821979522705</v>
      </c>
      <c r="EK4">
        <v>-0.95726978778839111</v>
      </c>
      <c r="EL4">
        <v>-0.80775588750839233</v>
      </c>
      <c r="EM4">
        <v>-0.59816718101501465</v>
      </c>
      <c r="EN4">
        <v>-0.38863769173622131</v>
      </c>
      <c r="EO4">
        <v>-0.18681250512599945</v>
      </c>
      <c r="EP4">
        <v>1.5010728500783443E-2</v>
      </c>
      <c r="EQ4">
        <v>7.055974006652832E-2</v>
      </c>
      <c r="ER4">
        <v>0.12610779702663422</v>
      </c>
      <c r="ES4">
        <v>6.4744360744953156E-2</v>
      </c>
      <c r="ET4">
        <v>3.3804562408477068E-3</v>
      </c>
      <c r="EU4">
        <v>6.3311723060905933E-3</v>
      </c>
      <c r="EV4">
        <v>9.281916543841362E-3</v>
      </c>
      <c r="EW4">
        <v>9.8119340837001801E-2</v>
      </c>
      <c r="EX4">
        <v>0.18695591390132904</v>
      </c>
      <c r="EY4">
        <v>0.25124210119247437</v>
      </c>
      <c r="EZ4">
        <v>0.31552764773368835</v>
      </c>
      <c r="FA4">
        <v>0.34131094813346863</v>
      </c>
      <c r="FB4">
        <v>0.36709415912628174</v>
      </c>
      <c r="FC4">
        <v>0.38637405633926392</v>
      </c>
      <c r="FD4">
        <v>0.40565407276153564</v>
      </c>
      <c r="FE4">
        <v>0.3884941041469574</v>
      </c>
      <c r="FF4">
        <v>0.3713340163230896</v>
      </c>
      <c r="FG4">
        <v>0.33629745244979858</v>
      </c>
      <c r="FH4">
        <v>0.30126100778579712</v>
      </c>
      <c r="FI4">
        <v>0.27221247553825378</v>
      </c>
      <c r="FJ4">
        <v>0.24316340684890747</v>
      </c>
      <c r="FK4">
        <v>0.20056389272212982</v>
      </c>
      <c r="FL4">
        <v>0.15796434879302979</v>
      </c>
      <c r="FM4">
        <v>0.12513373792171478</v>
      </c>
      <c r="FN4">
        <v>9.2303760349750519E-2</v>
      </c>
      <c r="FO4">
        <v>9.207431972026825E-2</v>
      </c>
      <c r="FP4">
        <v>9.1845132410526276E-2</v>
      </c>
      <c r="FQ4">
        <v>0.10539563745260239</v>
      </c>
      <c r="FR4">
        <v>0.11894600838422775</v>
      </c>
      <c r="FS4">
        <v>0.11576614528894424</v>
      </c>
      <c r="FT4">
        <v>0.11258622258901596</v>
      </c>
      <c r="FU4">
        <v>0.1014135330915451</v>
      </c>
      <c r="FV4">
        <v>9.0240873396396637E-2</v>
      </c>
      <c r="FW4">
        <v>9.6113719046115875E-2</v>
      </c>
      <c r="FX4">
        <v>0.10198645293712616</v>
      </c>
      <c r="FY4">
        <v>0.10075463354587555</v>
      </c>
      <c r="FZ4">
        <v>9.9522769451141357E-2</v>
      </c>
      <c r="GA4">
        <v>8.7891682982444763E-2</v>
      </c>
      <c r="GB4">
        <v>7.6317965984344482E-2</v>
      </c>
      <c r="GC4">
        <v>7.4541822075843811E-2</v>
      </c>
      <c r="GD4">
        <v>7.2765648365020752E-2</v>
      </c>
      <c r="GE4">
        <v>5.4430991411209106E-2</v>
      </c>
      <c r="GF4">
        <v>3.6096256226301193E-2</v>
      </c>
      <c r="GG4">
        <v>1.2232470326125622E-2</v>
      </c>
      <c r="GH4">
        <v>-1.1630862019956112E-2</v>
      </c>
      <c r="GI4">
        <v>4.4976964592933655E-2</v>
      </c>
      <c r="GJ4">
        <v>0.10158541798591614</v>
      </c>
      <c r="GK4">
        <v>0.30206409096717834</v>
      </c>
      <c r="GL4">
        <v>0.50254315137863159</v>
      </c>
      <c r="GM4">
        <v>0.75687533617019653</v>
      </c>
      <c r="GN4">
        <v>1.0112123489379883</v>
      </c>
      <c r="GO4">
        <v>1.2427740097045898</v>
      </c>
      <c r="GP4">
        <v>1.474335789680481</v>
      </c>
      <c r="GQ4">
        <v>1.7249487638473511</v>
      </c>
      <c r="GR4">
        <v>1.9755567312240601</v>
      </c>
      <c r="GS4">
        <v>2.0207648277282715</v>
      </c>
      <c r="GT4">
        <v>2.0659713745117188</v>
      </c>
      <c r="GU4">
        <v>1.8577576875686646</v>
      </c>
      <c r="GV4">
        <v>1.6495465040206909</v>
      </c>
      <c r="GW4">
        <v>1.7737331390380859</v>
      </c>
      <c r="GX4">
        <v>1.897922158241272</v>
      </c>
      <c r="GY4">
        <v>2.5559647083282471</v>
      </c>
      <c r="GZ4">
        <v>3.2140083312988281</v>
      </c>
      <c r="HA4">
        <v>3.6575942039489746</v>
      </c>
      <c r="HB4">
        <v>4.1011714935302734</v>
      </c>
      <c r="HC4">
        <v>3.9922559261322021</v>
      </c>
      <c r="HD4">
        <v>3.883336067199707</v>
      </c>
      <c r="HE4">
        <v>4.1894397735595703</v>
      </c>
      <c r="HF4">
        <v>4.4955449104309082</v>
      </c>
      <c r="HG4">
        <v>4.9912605285644531</v>
      </c>
      <c r="HH4">
        <v>5.4869861602783203</v>
      </c>
      <c r="HI4">
        <v>4.502044677734375</v>
      </c>
      <c r="HJ4">
        <v>3.5170960426330566</v>
      </c>
      <c r="HK4">
        <v>2.0525238513946533</v>
      </c>
      <c r="HL4">
        <v>0.58797985315322876</v>
      </c>
      <c r="HM4">
        <v>0.95082211494445801</v>
      </c>
      <c r="HN4">
        <v>1.3136776685714722</v>
      </c>
      <c r="HO4">
        <v>2.2748465538024902</v>
      </c>
      <c r="HP4">
        <v>3.2360029220581055</v>
      </c>
      <c r="HQ4">
        <v>2.5246007442474365</v>
      </c>
      <c r="HR4">
        <v>1.8131847381591797</v>
      </c>
      <c r="HS4">
        <v>0.873818039894104</v>
      </c>
      <c r="HT4">
        <v>-6.5545082092285156E-2</v>
      </c>
      <c r="HU4">
        <v>0.29501867294311523</v>
      </c>
      <c r="HV4">
        <v>0.65557557344436646</v>
      </c>
      <c r="HW4">
        <v>-5.2738077938556671E-2</v>
      </c>
      <c r="HX4">
        <v>-0.76105988025665283</v>
      </c>
      <c r="HY4">
        <v>-3.1207950115203857</v>
      </c>
      <c r="HZ4">
        <v>-5.4805202484130859</v>
      </c>
      <c r="IA4">
        <v>-6.4805750846862793</v>
      </c>
      <c r="IB4">
        <v>-7.4806485176086426</v>
      </c>
      <c r="IC4">
        <v>-7.0760865211486816</v>
      </c>
      <c r="ID4">
        <v>-6.6715211868286133</v>
      </c>
      <c r="IE4">
        <v>-6.8889021873474121</v>
      </c>
      <c r="IF4">
        <v>-7.1062793731689453</v>
      </c>
      <c r="IG4">
        <v>-7.5181789398193359</v>
      </c>
      <c r="IH4">
        <v>-7.930079460144043</v>
      </c>
      <c r="II4">
        <v>-8.0892190933227539</v>
      </c>
      <c r="IJ4">
        <v>-8.2483634948730469</v>
      </c>
      <c r="IK4">
        <v>-9.0498056411743164</v>
      </c>
      <c r="IL4">
        <v>-9.8512611389160156</v>
      </c>
      <c r="IM4">
        <v>-10.508017539978027</v>
      </c>
      <c r="IN4">
        <v>-11.164769172668457</v>
      </c>
      <c r="IO4">
        <v>-10.818901062011719</v>
      </c>
      <c r="IP4">
        <v>-10.473040580749512</v>
      </c>
      <c r="IQ4">
        <v>-10.619657516479492</v>
      </c>
      <c r="IR4">
        <v>-10.766278266906738</v>
      </c>
      <c r="IS4">
        <v>-10.861933708190918</v>
      </c>
      <c r="IT4">
        <v>-10.957574844360352</v>
      </c>
      <c r="IU4">
        <v>-8.9188203811645508</v>
      </c>
      <c r="IV4">
        <v>-6.8800272941589355</v>
      </c>
      <c r="IW4">
        <v>-5.1588549613952637</v>
      </c>
      <c r="IX4">
        <v>-3.4376928806304932</v>
      </c>
      <c r="IY4">
        <v>-4.3656587600708008</v>
      </c>
      <c r="IZ4">
        <v>-5.2936077117919922</v>
      </c>
      <c r="JA4">
        <v>-5.2074995040893555</v>
      </c>
      <c r="JB4">
        <v>-5.1213836669921875</v>
      </c>
      <c r="JC4">
        <v>-2.4779462814331055</v>
      </c>
      <c r="JD4">
        <v>0.16541863977909088</v>
      </c>
      <c r="JE4">
        <v>0.91841691732406616</v>
      </c>
      <c r="JF4">
        <v>1.6714296340942383</v>
      </c>
      <c r="JG4">
        <v>-2.1743480116128922E-2</v>
      </c>
      <c r="JH4">
        <v>-1.7149181365966797</v>
      </c>
      <c r="JI4">
        <v>-1.2215709686279297</v>
      </c>
      <c r="JJ4">
        <v>-0.72823315858840942</v>
      </c>
      <c r="JK4">
        <v>1.5673743486404419</v>
      </c>
      <c r="JL4">
        <v>3.8629963397979736</v>
      </c>
      <c r="JM4">
        <v>3.3911063671112061</v>
      </c>
      <c r="JN4">
        <v>2.9192063808441162</v>
      </c>
      <c r="JO4">
        <v>1.0321980714797974</v>
      </c>
      <c r="JP4">
        <v>-0.85484641790390015</v>
      </c>
      <c r="JQ4">
        <v>0.31876513361930847</v>
      </c>
      <c r="JR4">
        <v>1.4923915863037109</v>
      </c>
      <c r="JS4">
        <v>3.8189249038696289</v>
      </c>
      <c r="JT4">
        <v>6.145413875579834</v>
      </c>
      <c r="JU4">
        <v>5.8342585563659668</v>
      </c>
      <c r="JV4">
        <v>5.5230836868286133</v>
      </c>
      <c r="JW4">
        <v>4.889246940612793</v>
      </c>
      <c r="JX4">
        <v>4.2554850578308105</v>
      </c>
      <c r="JY4">
        <v>5.9294700622558594</v>
      </c>
      <c r="JZ4">
        <v>7.6034879684448242</v>
      </c>
      <c r="KA4">
        <v>9.1813907623291016</v>
      </c>
      <c r="KB4">
        <v>10.759289741516113</v>
      </c>
      <c r="KC4">
        <v>11.154831886291504</v>
      </c>
      <c r="KD4">
        <v>11.55036735534668</v>
      </c>
      <c r="KE4">
        <v>12.710119247436523</v>
      </c>
      <c r="KF4">
        <v>13.869875907897949</v>
      </c>
      <c r="KG4">
        <v>15.184130668640137</v>
      </c>
      <c r="KH4">
        <v>16.498380661010742</v>
      </c>
      <c r="KI4">
        <v>16.989227294921875</v>
      </c>
      <c r="KJ4">
        <v>17.480081558227539</v>
      </c>
      <c r="KK4">
        <v>18.418186187744141</v>
      </c>
      <c r="KL4">
        <v>19.356288909912109</v>
      </c>
      <c r="KM4">
        <v>19.049297332763672</v>
      </c>
      <c r="KN4">
        <v>18.742311477661133</v>
      </c>
      <c r="KO4">
        <v>15.788894653320313</v>
      </c>
      <c r="KP4">
        <v>12.835457801818848</v>
      </c>
      <c r="KQ4">
        <v>11.499917030334473</v>
      </c>
      <c r="KR4">
        <v>10.16439151763916</v>
      </c>
      <c r="KS4">
        <v>10.801366806030273</v>
      </c>
      <c r="KT4">
        <v>11.4383544921875</v>
      </c>
      <c r="KU4">
        <v>8.6887054443359375</v>
      </c>
      <c r="KV4">
        <v>5.9390363693237305</v>
      </c>
      <c r="KW4">
        <v>1.7284677028656006</v>
      </c>
      <c r="KX4">
        <v>-2.482020378112793</v>
      </c>
      <c r="KY4">
        <v>-2.6171274185180664</v>
      </c>
      <c r="KZ4">
        <v>-2.7522027492523193</v>
      </c>
      <c r="LA4">
        <v>-2.4884693622589111</v>
      </c>
      <c r="LB4">
        <v>-2.2247626781463623</v>
      </c>
      <c r="LC4">
        <v>-5.7169461250305176</v>
      </c>
      <c r="LD4">
        <v>-9.2091951370239258</v>
      </c>
      <c r="LE4">
        <v>-11.542119979858398</v>
      </c>
      <c r="LF4">
        <v>-13.875029563903809</v>
      </c>
      <c r="LG4">
        <v>-12.981125831604004</v>
      </c>
      <c r="LH4">
        <v>-12.087239265441895</v>
      </c>
      <c r="LI4">
        <v>-12.173118591308594</v>
      </c>
      <c r="LJ4">
        <v>-12.259005546569824</v>
      </c>
      <c r="LK4">
        <v>-13.34568977355957</v>
      </c>
      <c r="LL4">
        <v>-14.432408332824707</v>
      </c>
      <c r="LM4">
        <v>-14.720000267028809</v>
      </c>
      <c r="LN4">
        <v>-15.007597923278809</v>
      </c>
      <c r="LO4">
        <v>-15.062286376953125</v>
      </c>
      <c r="LP4">
        <v>-15.116975784301758</v>
      </c>
      <c r="LQ4">
        <v>-14.787322044372559</v>
      </c>
      <c r="LR4">
        <v>-14.457676887512207</v>
      </c>
      <c r="LS4">
        <v>-13.73272705078125</v>
      </c>
      <c r="LT4">
        <v>-13.007802963256836</v>
      </c>
      <c r="LU4">
        <v>-12.744992256164551</v>
      </c>
      <c r="LV4">
        <v>-12.482172966003418</v>
      </c>
      <c r="LW4">
        <v>-12.545140266418457</v>
      </c>
      <c r="LX4">
        <v>-12.60810375213623</v>
      </c>
      <c r="LY4">
        <v>-12.250381469726563</v>
      </c>
      <c r="LZ4">
        <v>-11.892661094665527</v>
      </c>
      <c r="MA4">
        <v>-10.947324752807617</v>
      </c>
      <c r="MB4">
        <v>-10.002016067504883</v>
      </c>
      <c r="MC4">
        <v>-9.6062612533569336</v>
      </c>
      <c r="MD4">
        <v>-9.2105255126953125</v>
      </c>
      <c r="ME4">
        <v>-9.9503755569458008</v>
      </c>
      <c r="MF4">
        <v>-10.690187454223633</v>
      </c>
      <c r="MG4">
        <v>-10.413081169128418</v>
      </c>
      <c r="MH4">
        <v>-10.135930061340332</v>
      </c>
      <c r="MI4">
        <v>-7.6735382080078125</v>
      </c>
      <c r="MJ4">
        <v>-5.2111468315124512</v>
      </c>
      <c r="MK4">
        <v>-2.0848841667175293</v>
      </c>
      <c r="ML4">
        <v>1.0412691831588745</v>
      </c>
      <c r="MM4">
        <v>2.4927325248718262</v>
      </c>
      <c r="MN4">
        <v>3.9441268444061279</v>
      </c>
      <c r="MO4">
        <v>3.1950249671936035</v>
      </c>
      <c r="MP4">
        <v>2.4458973407745361</v>
      </c>
      <c r="MQ4">
        <v>2.149195671081543</v>
      </c>
      <c r="MR4">
        <v>1.8525083065032959</v>
      </c>
      <c r="MS4">
        <v>3.2144937515258789</v>
      </c>
      <c r="MT4">
        <v>4.576479434967041</v>
      </c>
      <c r="MU4">
        <v>6.2676844596862793</v>
      </c>
      <c r="MV4">
        <v>7.9588303565979004</v>
      </c>
      <c r="MW4">
        <v>8.4082775115966797</v>
      </c>
      <c r="MX4">
        <v>8.8576993942260742</v>
      </c>
      <c r="MY4">
        <v>7.997100830078125</v>
      </c>
      <c r="MZ4">
        <v>7.136474609375</v>
      </c>
      <c r="NA4">
        <v>6.9619827270507813</v>
      </c>
      <c r="NB4">
        <v>6.7874994277954102</v>
      </c>
      <c r="NC4">
        <v>7.5643892288208008</v>
      </c>
      <c r="ND4">
        <v>8.3412799835205078</v>
      </c>
      <c r="NE4">
        <v>8.6965856552124023</v>
      </c>
      <c r="NF4">
        <v>9.0518712997436523</v>
      </c>
      <c r="NG4">
        <v>8.4534387588500977</v>
      </c>
      <c r="NH4">
        <v>7.8550224304199219</v>
      </c>
      <c r="NI4">
        <v>6.7049131393432617</v>
      </c>
      <c r="NJ4">
        <v>5.5547642707824707</v>
      </c>
      <c r="NK4">
        <v>4.8780245780944824</v>
      </c>
      <c r="NL4">
        <v>4.201270580291748</v>
      </c>
      <c r="NM4">
        <v>4.2254490852355957</v>
      </c>
      <c r="NN4">
        <v>4.2496275901794434</v>
      </c>
      <c r="NO4">
        <v>4.3552823066711426</v>
      </c>
      <c r="NP4">
        <v>4.4609341621398926</v>
      </c>
      <c r="NQ4">
        <v>4.1903514862060547</v>
      </c>
      <c r="NR4">
        <v>3.9197759628295898</v>
      </c>
    </row>
    <row r="5" spans="1:388">
      <c r="A5" t="s">
        <v>103</v>
      </c>
      <c r="B5">
        <v>-0.42307204008102417</v>
      </c>
      <c r="C5">
        <v>-0.41550901532173157</v>
      </c>
      <c r="D5">
        <v>-0.40794596076011658</v>
      </c>
      <c r="E5">
        <v>-0.22113305330276489</v>
      </c>
      <c r="F5">
        <v>-3.4320171922445297E-2</v>
      </c>
      <c r="G5">
        <v>0.12688149511814117</v>
      </c>
      <c r="H5">
        <v>0.28808319568634033</v>
      </c>
      <c r="I5">
        <v>0.48231583833694458</v>
      </c>
      <c r="J5">
        <v>0.6765485405921936</v>
      </c>
      <c r="K5">
        <v>0.71364760398864746</v>
      </c>
      <c r="L5">
        <v>0.75074660778045654</v>
      </c>
      <c r="M5">
        <v>0.55399292707443237</v>
      </c>
      <c r="N5">
        <v>0.35723918676376343</v>
      </c>
      <c r="O5">
        <v>0.21491655707359314</v>
      </c>
      <c r="P5">
        <v>7.2593733668327332E-2</v>
      </c>
      <c r="V5">
        <v>7.2593756020069122E-2</v>
      </c>
      <c r="W5">
        <v>-0.1740356832742691</v>
      </c>
      <c r="X5">
        <v>-0.42066580057144165</v>
      </c>
      <c r="Y5">
        <v>-0.84451091289520264</v>
      </c>
      <c r="Z5">
        <v>-1.2683568000793457</v>
      </c>
      <c r="AA5">
        <v>-1.4733608961105347</v>
      </c>
      <c r="AB5">
        <v>-1.6783651113510132</v>
      </c>
      <c r="AC5">
        <v>-1.7271813154220581</v>
      </c>
      <c r="AD5">
        <v>-1.7759972810745239</v>
      </c>
      <c r="AE5">
        <v>-2.2132792472839355</v>
      </c>
      <c r="AF5">
        <v>-2.6505601406097412</v>
      </c>
      <c r="AG5">
        <v>-3.8610751628875732</v>
      </c>
      <c r="AH5">
        <v>-5.0715932846069336</v>
      </c>
      <c r="AI5">
        <v>-6.7331986427307129</v>
      </c>
      <c r="AJ5">
        <v>-8.3948068618774414</v>
      </c>
      <c r="AK5">
        <v>-9.9167537689208984</v>
      </c>
      <c r="AL5">
        <v>-11.438699722290039</v>
      </c>
      <c r="AM5">
        <v>-12.481800079345703</v>
      </c>
      <c r="AN5">
        <v>-13.524898529052734</v>
      </c>
      <c r="AO5">
        <v>-14.450971603393555</v>
      </c>
      <c r="AP5">
        <v>-15.377040863037109</v>
      </c>
      <c r="AQ5">
        <v>-17.238178253173828</v>
      </c>
      <c r="AR5">
        <v>-19.099315643310547</v>
      </c>
      <c r="AS5">
        <v>-21.169734954833984</v>
      </c>
      <c r="AT5">
        <v>-23.240142822265625</v>
      </c>
      <c r="AU5">
        <v>-23.570480346679688</v>
      </c>
      <c r="AV5">
        <v>-23.900819778442383</v>
      </c>
      <c r="AW5">
        <v>-22.06818962097168</v>
      </c>
      <c r="AX5">
        <v>-20.235549926757813</v>
      </c>
      <c r="AY5">
        <v>-17.848522186279297</v>
      </c>
      <c r="AZ5">
        <v>-15.461496353149414</v>
      </c>
      <c r="BA5">
        <v>-15.667186737060547</v>
      </c>
      <c r="BB5">
        <v>-15.872879981994629</v>
      </c>
      <c r="BC5">
        <v>-17.213630676269531</v>
      </c>
      <c r="BD5">
        <v>-18.554374694824219</v>
      </c>
      <c r="BE5">
        <v>-16.175085067749023</v>
      </c>
      <c r="BF5">
        <v>-13.795795440673828</v>
      </c>
      <c r="BG5">
        <v>-7.7845015525817871</v>
      </c>
      <c r="BH5">
        <v>-1.7731757164001465</v>
      </c>
      <c r="BI5">
        <v>4.1388826370239258</v>
      </c>
      <c r="BJ5">
        <v>10.050941467285156</v>
      </c>
      <c r="BK5">
        <v>11.970690727233887</v>
      </c>
      <c r="BL5">
        <v>13.890498161315918</v>
      </c>
      <c r="BM5">
        <v>13.709476470947266</v>
      </c>
      <c r="BN5">
        <v>13.52845287322998</v>
      </c>
      <c r="BO5">
        <v>15.904534339904785</v>
      </c>
      <c r="BP5">
        <v>18.280614852905273</v>
      </c>
      <c r="BQ5">
        <v>21.494075775146484</v>
      </c>
      <c r="BR5">
        <v>24.707546234130859</v>
      </c>
      <c r="BS5">
        <v>25.227993011474609</v>
      </c>
      <c r="BT5">
        <v>25.748437881469727</v>
      </c>
      <c r="BU5">
        <v>23.137901306152344</v>
      </c>
      <c r="BV5">
        <v>20.527364730834961</v>
      </c>
      <c r="BW5">
        <v>17.514856338500977</v>
      </c>
      <c r="BX5">
        <v>14.502363204956055</v>
      </c>
      <c r="BY5">
        <v>13.274114608764648</v>
      </c>
      <c r="BZ5">
        <v>12.045866966247559</v>
      </c>
      <c r="CA5">
        <v>10.676727294921875</v>
      </c>
      <c r="CB5">
        <v>9.3075780868530273</v>
      </c>
      <c r="CC5">
        <v>6.6073460578918457</v>
      </c>
      <c r="CD5">
        <v>3.907113790512085</v>
      </c>
      <c r="CE5">
        <v>1.6424895524978638</v>
      </c>
      <c r="CF5">
        <v>-0.62211328744888306</v>
      </c>
      <c r="CG5">
        <v>-1.9158587455749512</v>
      </c>
      <c r="CH5">
        <v>-3.209589958190918</v>
      </c>
      <c r="CI5">
        <v>-4.6920657157897949</v>
      </c>
      <c r="CJ5">
        <v>-6.1745448112487793</v>
      </c>
      <c r="CK5">
        <v>-8.3432064056396484</v>
      </c>
      <c r="CL5">
        <v>-10.511887550354004</v>
      </c>
      <c r="CM5">
        <v>-12.065253257751465</v>
      </c>
      <c r="CN5">
        <v>-13.618634223937988</v>
      </c>
      <c r="CO5">
        <v>-12.45226001739502</v>
      </c>
      <c r="CP5">
        <v>-11.285896301269531</v>
      </c>
      <c r="CQ5">
        <v>-8.8678922653198242</v>
      </c>
      <c r="CR5">
        <v>-6.4499092102050781</v>
      </c>
      <c r="CS5">
        <v>-5.0231499671936035</v>
      </c>
      <c r="CT5">
        <v>-3.5963914394378662</v>
      </c>
      <c r="CU5">
        <v>-1.4220850467681885</v>
      </c>
      <c r="CV5">
        <v>0.75224417448043823</v>
      </c>
      <c r="CW5">
        <v>4.0740327835083008</v>
      </c>
      <c r="CX5">
        <v>7.3958535194396973</v>
      </c>
      <c r="CY5">
        <v>8.9231929779052734</v>
      </c>
      <c r="CZ5">
        <v>10.450517654418945</v>
      </c>
      <c r="DA5">
        <v>9.8713455200195313</v>
      </c>
      <c r="DB5">
        <v>9.2921743392944336</v>
      </c>
      <c r="DC5">
        <v>9.3818683624267578</v>
      </c>
      <c r="DD5">
        <v>9.4715681076049805</v>
      </c>
      <c r="DE5">
        <v>10.118261337280273</v>
      </c>
      <c r="DF5">
        <v>10.764960289001465</v>
      </c>
      <c r="DG5">
        <v>10.657560348510742</v>
      </c>
      <c r="DH5">
        <v>10.550158500671387</v>
      </c>
      <c r="DI5">
        <v>10.576343536376953</v>
      </c>
      <c r="DJ5">
        <v>10.602526664733887</v>
      </c>
      <c r="DK5">
        <v>11.003970146179199</v>
      </c>
      <c r="DL5">
        <v>11.405410766601563</v>
      </c>
      <c r="DM5">
        <v>10.917854309082031</v>
      </c>
      <c r="DN5">
        <v>10.430290222167969</v>
      </c>
      <c r="DO5">
        <v>9.0246038436889648</v>
      </c>
      <c r="DP5">
        <v>7.618903636932373</v>
      </c>
      <c r="DQ5">
        <v>6.3917207717895508</v>
      </c>
      <c r="DR5">
        <v>5.164527416229248</v>
      </c>
      <c r="DS5">
        <v>4.1996049880981445</v>
      </c>
      <c r="DT5">
        <v>3.2346925735473633</v>
      </c>
      <c r="DU5">
        <v>2.3629047870635986</v>
      </c>
      <c r="DV5">
        <v>1.4911259412765503</v>
      </c>
      <c r="DW5">
        <v>0.93890601396560669</v>
      </c>
      <c r="DX5">
        <v>0.38668864965438843</v>
      </c>
      <c r="DY5">
        <v>0.23348063230514526</v>
      </c>
      <c r="DZ5">
        <v>8.0271497368812561E-2</v>
      </c>
      <c r="EA5">
        <v>0.14269490540027618</v>
      </c>
      <c r="EB5">
        <v>0.20511889457702637</v>
      </c>
      <c r="EC5">
        <v>0.22411251068115234</v>
      </c>
      <c r="ED5">
        <v>0.2431059330701828</v>
      </c>
      <c r="EE5">
        <v>6.5775230526924133E-2</v>
      </c>
      <c r="EF5">
        <v>-0.11155425012111664</v>
      </c>
      <c r="EG5">
        <v>-0.32056990265846252</v>
      </c>
      <c r="EH5">
        <v>-0.52958530187606812</v>
      </c>
      <c r="EI5">
        <v>-0.62985235452651978</v>
      </c>
      <c r="EJ5">
        <v>-0.73012018203735352</v>
      </c>
      <c r="EK5">
        <v>-0.76163268089294434</v>
      </c>
      <c r="EL5">
        <v>-0.79314547777175903</v>
      </c>
      <c r="EM5">
        <v>-0.69173157215118408</v>
      </c>
      <c r="EN5">
        <v>-0.59031862020492554</v>
      </c>
      <c r="EO5">
        <v>-0.42350146174430847</v>
      </c>
      <c r="EP5">
        <v>-0.25668573379516602</v>
      </c>
      <c r="EQ5">
        <v>-0.19428999722003937</v>
      </c>
      <c r="ER5">
        <v>-0.13189473748207092</v>
      </c>
      <c r="ES5">
        <v>-9.1616034507751465E-2</v>
      </c>
      <c r="ET5">
        <v>-5.1336780190467834E-2</v>
      </c>
      <c r="EU5">
        <v>8.3765909075737E-2</v>
      </c>
      <c r="EV5">
        <v>0.2188698798418045</v>
      </c>
      <c r="EW5">
        <v>0.35660940408706665</v>
      </c>
      <c r="EX5">
        <v>0.49434766173362732</v>
      </c>
      <c r="EY5">
        <v>0.50196832418441772</v>
      </c>
      <c r="EZ5">
        <v>0.50958865880966187</v>
      </c>
      <c r="FA5">
        <v>0.4459044337272644</v>
      </c>
      <c r="FB5">
        <v>0.382220059633255</v>
      </c>
      <c r="FC5">
        <v>0.36099210381507874</v>
      </c>
      <c r="FD5">
        <v>0.33976396918296814</v>
      </c>
      <c r="FE5">
        <v>0.34070932865142822</v>
      </c>
      <c r="FF5">
        <v>0.34165471792221069</v>
      </c>
      <c r="FG5">
        <v>0.35394471883773804</v>
      </c>
      <c r="FH5">
        <v>0.36623457074165344</v>
      </c>
      <c r="FI5">
        <v>0.359903484582901</v>
      </c>
      <c r="FJ5">
        <v>0.3535723090171814</v>
      </c>
      <c r="FK5">
        <v>0.28619241714477539</v>
      </c>
      <c r="FL5">
        <v>0.21881236135959625</v>
      </c>
      <c r="FM5">
        <v>0.15721915662288666</v>
      </c>
      <c r="FN5">
        <v>9.5627129077911377E-2</v>
      </c>
      <c r="FO5">
        <v>9.5139645040035248E-2</v>
      </c>
      <c r="FP5">
        <v>9.4652630388736725E-2</v>
      </c>
      <c r="FQ5">
        <v>0.12049311399459839</v>
      </c>
      <c r="FR5">
        <v>0.1463332325220108</v>
      </c>
      <c r="FS5">
        <v>0.11997755616903305</v>
      </c>
      <c r="FT5">
        <v>9.3621395528316498E-2</v>
      </c>
      <c r="FU5">
        <v>4.4346936047077179E-2</v>
      </c>
      <c r="FV5">
        <v>-4.9273101612925529E-3</v>
      </c>
      <c r="FW5">
        <v>3.0538924038410187E-2</v>
      </c>
      <c r="FX5">
        <v>6.6004484891891479E-2</v>
      </c>
      <c r="FY5">
        <v>0.15472695231437683</v>
      </c>
      <c r="FZ5">
        <v>0.24344976246356964</v>
      </c>
      <c r="GA5">
        <v>0.33283153176307678</v>
      </c>
      <c r="GB5">
        <v>0.42221346497535706</v>
      </c>
      <c r="GC5">
        <v>0.53611576557159424</v>
      </c>
      <c r="GD5">
        <v>0.65002018213272095</v>
      </c>
      <c r="GE5">
        <v>0.74862664937973022</v>
      </c>
      <c r="GF5">
        <v>0.84723317623138428</v>
      </c>
      <c r="GG5">
        <v>0.98460036516189575</v>
      </c>
      <c r="GH5">
        <v>1.1219649314880371</v>
      </c>
      <c r="GI5">
        <v>1.5845988988876343</v>
      </c>
      <c r="GJ5">
        <v>2.0472354888916016</v>
      </c>
      <c r="GK5">
        <v>2.8596639633178711</v>
      </c>
      <c r="GL5">
        <v>3.6720914840698242</v>
      </c>
      <c r="GM5">
        <v>4.3952112197875977</v>
      </c>
      <c r="GN5">
        <v>5.1183438301086426</v>
      </c>
      <c r="GO5">
        <v>6.0026493072509766</v>
      </c>
      <c r="GP5">
        <v>6.8869585990905762</v>
      </c>
      <c r="GQ5">
        <v>8.583465576171875</v>
      </c>
      <c r="GR5">
        <v>10.279939651489258</v>
      </c>
      <c r="GS5">
        <v>11.098590850830078</v>
      </c>
      <c r="GT5">
        <v>11.917235374450684</v>
      </c>
      <c r="GU5">
        <v>10.427911758422852</v>
      </c>
      <c r="GV5">
        <v>8.9385948181152344</v>
      </c>
      <c r="GW5">
        <v>8.2351570129394531</v>
      </c>
      <c r="GX5">
        <v>7.5317044258117676</v>
      </c>
      <c r="GY5">
        <v>9.2366237640380859</v>
      </c>
      <c r="GZ5">
        <v>10.941545486450195</v>
      </c>
      <c r="HA5">
        <v>10.97907543182373</v>
      </c>
      <c r="HB5">
        <v>11.016603469848633</v>
      </c>
      <c r="HC5">
        <v>8.614659309387207</v>
      </c>
      <c r="HD5">
        <v>6.2126960754394531</v>
      </c>
      <c r="HE5">
        <v>6.3707756996154785</v>
      </c>
      <c r="HF5">
        <v>6.5288662910461426</v>
      </c>
      <c r="HG5">
        <v>8.2649307250976563</v>
      </c>
      <c r="HH5">
        <v>10.001029014587402</v>
      </c>
      <c r="HI5">
        <v>7.2569403648376465</v>
      </c>
      <c r="HJ5">
        <v>4.5128278732299805</v>
      </c>
      <c r="HK5">
        <v>-0.24440337717533112</v>
      </c>
      <c r="HL5">
        <v>-5.0015439987182617</v>
      </c>
      <c r="HM5">
        <v>-5.6797857284545898</v>
      </c>
      <c r="HN5">
        <v>-6.3579978942871094</v>
      </c>
      <c r="HO5">
        <v>-5.7700552940368652</v>
      </c>
      <c r="HP5">
        <v>-5.1821308135986328</v>
      </c>
      <c r="HQ5">
        <v>-7.0342745780944824</v>
      </c>
      <c r="HR5">
        <v>-8.8864536285400391</v>
      </c>
      <c r="HS5">
        <v>-9.5407791137695313</v>
      </c>
      <c r="HT5">
        <v>-10.195088386535645</v>
      </c>
      <c r="HU5">
        <v>-8.0685758590698242</v>
      </c>
      <c r="HV5">
        <v>-5.9421043395996094</v>
      </c>
      <c r="HW5">
        <v>-5.4465670585632324</v>
      </c>
      <c r="HX5">
        <v>-4.951042652130127</v>
      </c>
      <c r="HY5">
        <v>-6.8676791191101074</v>
      </c>
      <c r="HZ5">
        <v>-8.7843036651611328</v>
      </c>
      <c r="IA5">
        <v>-8.9910240173339844</v>
      </c>
      <c r="IB5">
        <v>-9.1977481842041016</v>
      </c>
      <c r="IC5">
        <v>-7.5253138542175293</v>
      </c>
      <c r="ID5">
        <v>-5.8528761863708496</v>
      </c>
      <c r="IE5">
        <v>-5.2783694267272949</v>
      </c>
      <c r="IF5">
        <v>-4.7038731575012207</v>
      </c>
      <c r="IG5">
        <v>-4.5158820152282715</v>
      </c>
      <c r="IH5">
        <v>-4.3278937339782715</v>
      </c>
      <c r="II5">
        <v>-2.4252374172210693</v>
      </c>
      <c r="IJ5">
        <v>-0.52252197265625</v>
      </c>
      <c r="IK5">
        <v>1.522333025932312</v>
      </c>
      <c r="IL5">
        <v>3.5672276020050049</v>
      </c>
      <c r="IM5">
        <v>3.3130998611450195</v>
      </c>
      <c r="IN5">
        <v>3.0589601993560791</v>
      </c>
      <c r="IO5">
        <v>1.8383259773254395</v>
      </c>
      <c r="IP5">
        <v>0.61771529912948608</v>
      </c>
      <c r="IQ5">
        <v>0.8776557445526123</v>
      </c>
      <c r="IR5">
        <v>1.1376076936721802</v>
      </c>
      <c r="IS5">
        <v>1.6940376758575439</v>
      </c>
      <c r="IT5">
        <v>2.2504563331604004</v>
      </c>
      <c r="IU5">
        <v>1.2428106069564819</v>
      </c>
      <c r="IV5">
        <v>0.23514547944068909</v>
      </c>
      <c r="IW5">
        <v>-0.61902356147766113</v>
      </c>
      <c r="IX5">
        <v>-1.4731861352920532</v>
      </c>
      <c r="IY5">
        <v>-0.62486118078231812</v>
      </c>
      <c r="IZ5">
        <v>0.22344750165939331</v>
      </c>
      <c r="JA5">
        <v>0.84448027610778809</v>
      </c>
      <c r="JB5">
        <v>1.4655114412307739</v>
      </c>
      <c r="JC5">
        <v>0.73971438407897949</v>
      </c>
      <c r="JD5">
        <v>1.3925224542617798E-2</v>
      </c>
      <c r="JE5">
        <v>0.32305988669395447</v>
      </c>
      <c r="JF5">
        <v>0.63220041990280151</v>
      </c>
      <c r="JG5">
        <v>2.8908298015594482</v>
      </c>
      <c r="JH5">
        <v>5.1494617462158203</v>
      </c>
      <c r="JI5">
        <v>6.2192072868347168</v>
      </c>
      <c r="JJ5">
        <v>7.2889313697814941</v>
      </c>
      <c r="JK5">
        <v>6.4488725662231445</v>
      </c>
      <c r="JL5">
        <v>5.6087985038757324</v>
      </c>
      <c r="JM5">
        <v>6.626002311706543</v>
      </c>
      <c r="JN5">
        <v>7.6432199478149414</v>
      </c>
      <c r="JO5">
        <v>10.47000789642334</v>
      </c>
      <c r="JP5">
        <v>13.29685115814209</v>
      </c>
      <c r="JQ5">
        <v>13.48198413848877</v>
      </c>
      <c r="JR5">
        <v>13.667101860046387</v>
      </c>
      <c r="JS5">
        <v>12.461822509765625</v>
      </c>
      <c r="JT5">
        <v>11.256567001342773</v>
      </c>
      <c r="JU5">
        <v>13.676809310913086</v>
      </c>
      <c r="JV5">
        <v>16.097078323364258</v>
      </c>
      <c r="JW5">
        <v>18.171709060668945</v>
      </c>
      <c r="JX5">
        <v>20.24629020690918</v>
      </c>
      <c r="JY5">
        <v>15.720335960388184</v>
      </c>
      <c r="JZ5">
        <v>11.194294929504395</v>
      </c>
      <c r="KA5">
        <v>6.4524507522583008</v>
      </c>
      <c r="KB5">
        <v>1.7106268405914307</v>
      </c>
      <c r="KC5">
        <v>2.8565471172332764</v>
      </c>
      <c r="KD5">
        <v>4.0024452209472656</v>
      </c>
      <c r="KE5">
        <v>3.3143343925476074</v>
      </c>
      <c r="KF5">
        <v>2.6262094974517822</v>
      </c>
      <c r="KG5">
        <v>-3.1634640693664551</v>
      </c>
      <c r="KH5">
        <v>-8.9531078338623047</v>
      </c>
      <c r="KI5">
        <v>-10.575528144836426</v>
      </c>
      <c r="KJ5">
        <v>-12.197979927062988</v>
      </c>
      <c r="KK5">
        <v>-9.0413312911987305</v>
      </c>
      <c r="KL5">
        <v>-5.8846836090087891</v>
      </c>
      <c r="KM5">
        <v>-7.5945405960083008</v>
      </c>
      <c r="KN5">
        <v>-9.3043651580810547</v>
      </c>
      <c r="KO5">
        <v>-14.619658470153809</v>
      </c>
      <c r="KP5">
        <v>-19.934978485107422</v>
      </c>
      <c r="KQ5">
        <v>-20.422826766967773</v>
      </c>
      <c r="KR5">
        <v>-20.910652160644531</v>
      </c>
      <c r="KS5">
        <v>-18.664690017700195</v>
      </c>
      <c r="KT5">
        <v>-16.41868782043457</v>
      </c>
      <c r="KU5">
        <v>-16.380950927734375</v>
      </c>
      <c r="KV5">
        <v>-16.343217849731445</v>
      </c>
      <c r="KW5">
        <v>-15.837839126586914</v>
      </c>
      <c r="KX5">
        <v>-15.33246898651123</v>
      </c>
      <c r="KY5">
        <v>-12.631868362426758</v>
      </c>
      <c r="KZ5">
        <v>-9.9312496185302734</v>
      </c>
      <c r="LA5">
        <v>-8.0492191314697266</v>
      </c>
      <c r="LB5">
        <v>-6.1672024726867676</v>
      </c>
      <c r="LC5">
        <v>-6.0538444519042969</v>
      </c>
      <c r="LD5">
        <v>-5.9404840469360352</v>
      </c>
      <c r="LE5">
        <v>-5.7528114318847656</v>
      </c>
      <c r="LF5">
        <v>-5.5651369094848633</v>
      </c>
      <c r="LG5">
        <v>-4.9562807083129883</v>
      </c>
      <c r="LH5">
        <v>-4.3474364280700684</v>
      </c>
      <c r="LI5">
        <v>-3.8717925548553467</v>
      </c>
      <c r="LJ5">
        <v>-3.3961493968963623</v>
      </c>
      <c r="LK5">
        <v>-2.8023169040679932</v>
      </c>
      <c r="LL5">
        <v>-2.2084600925445557</v>
      </c>
      <c r="LM5">
        <v>-1.4460940361022949</v>
      </c>
      <c r="LN5">
        <v>-0.68370085954666138</v>
      </c>
      <c r="LO5">
        <v>-4.7899316996335983E-2</v>
      </c>
      <c r="LP5">
        <v>0.58790218830108643</v>
      </c>
      <c r="LQ5">
        <v>0.93389517068862915</v>
      </c>
      <c r="LR5">
        <v>1.2798703908920288</v>
      </c>
      <c r="LS5">
        <v>1.2893843650817871</v>
      </c>
      <c r="LT5">
        <v>1.2988953590393066</v>
      </c>
      <c r="LU5">
        <v>1.1312217712402344</v>
      </c>
      <c r="LV5">
        <v>0.96354281902313232</v>
      </c>
      <c r="LW5">
        <v>0.91830849647521973</v>
      </c>
      <c r="LX5">
        <v>0.87307542562484741</v>
      </c>
      <c r="LY5">
        <v>1.0248210430145264</v>
      </c>
      <c r="LZ5">
        <v>1.176566481590271</v>
      </c>
      <c r="MA5">
        <v>1.2850304841995239</v>
      </c>
      <c r="MB5">
        <v>1.3934898376464844</v>
      </c>
      <c r="MC5">
        <v>1.4451149702072144</v>
      </c>
      <c r="MD5">
        <v>1.4967375993728638</v>
      </c>
      <c r="ME5">
        <v>1.7817798852920532</v>
      </c>
      <c r="MF5">
        <v>2.0668914318084717</v>
      </c>
      <c r="MG5">
        <v>2.5272848606109619</v>
      </c>
      <c r="MH5">
        <v>2.9876909255981445</v>
      </c>
      <c r="MI5">
        <v>3.1428453922271729</v>
      </c>
      <c r="MJ5">
        <v>3.2980000972747803</v>
      </c>
      <c r="MK5">
        <v>2.8672494888305664</v>
      </c>
      <c r="ML5">
        <v>2.4365065097808838</v>
      </c>
      <c r="MM5">
        <v>1.7973015308380127</v>
      </c>
      <c r="MN5">
        <v>1.1581196784973145</v>
      </c>
      <c r="MO5">
        <v>0.75301611423492432</v>
      </c>
      <c r="MP5">
        <v>0.34789755940437317</v>
      </c>
      <c r="MQ5">
        <v>1.0000730864703655E-2</v>
      </c>
      <c r="MR5">
        <v>-0.32790961861610413</v>
      </c>
      <c r="MS5">
        <v>-0.7061418890953064</v>
      </c>
      <c r="MT5">
        <v>-1.0843740701675415</v>
      </c>
      <c r="MU5">
        <v>-1.3554197549819946</v>
      </c>
      <c r="MV5">
        <v>-1.6264533996582031</v>
      </c>
      <c r="MW5">
        <v>-1.6635262966156006</v>
      </c>
      <c r="MX5">
        <v>-1.7005960941314697</v>
      </c>
      <c r="MY5">
        <v>-1.5471889972686768</v>
      </c>
      <c r="MZ5">
        <v>-1.3937772512435913</v>
      </c>
      <c r="NA5">
        <v>-1.4115673303604126</v>
      </c>
      <c r="NB5">
        <v>-1.4293621778488159</v>
      </c>
      <c r="NC5">
        <v>-1.7122557163238525</v>
      </c>
      <c r="ND5">
        <v>-1.9951491355895996</v>
      </c>
      <c r="NE5">
        <v>-2.2431027889251709</v>
      </c>
      <c r="NF5">
        <v>-2.491046667098999</v>
      </c>
      <c r="NG5">
        <v>-2.4603376388549805</v>
      </c>
      <c r="NH5">
        <v>-2.4296276569366455</v>
      </c>
      <c r="NI5">
        <v>-2.138512134552002</v>
      </c>
      <c r="NJ5">
        <v>-1.8473851680755615</v>
      </c>
      <c r="NK5">
        <v>-1.479150652885437</v>
      </c>
      <c r="NL5">
        <v>-1.1109029054641724</v>
      </c>
      <c r="NM5">
        <v>-0.79749995470046997</v>
      </c>
      <c r="NN5">
        <v>-0.48409691452980042</v>
      </c>
      <c r="NO5">
        <v>-0.31349256634712219</v>
      </c>
      <c r="NP5">
        <v>-0.14289689064025879</v>
      </c>
      <c r="NQ5">
        <v>-0.10582473129034042</v>
      </c>
      <c r="NR5">
        <v>-6.8754926323890686E-2</v>
      </c>
    </row>
    <row r="6" spans="1:388">
      <c r="A6" t="s">
        <v>104</v>
      </c>
      <c r="B6">
        <v>4.3121376037597656</v>
      </c>
      <c r="C6">
        <v>5.8216519355773926</v>
      </c>
      <c r="D6">
        <v>7.3311667442321777</v>
      </c>
      <c r="E6">
        <v>8.0152206420898438</v>
      </c>
      <c r="F6">
        <v>8.6992759704589844</v>
      </c>
      <c r="G6">
        <v>8.9017009735107422</v>
      </c>
      <c r="H6">
        <v>9.1041278839111328</v>
      </c>
      <c r="I6">
        <v>8.4741325378417969</v>
      </c>
      <c r="J6">
        <v>7.8441357612609863</v>
      </c>
      <c r="K6">
        <v>6.2708516120910645</v>
      </c>
      <c r="L6">
        <v>4.6975665092468262</v>
      </c>
      <c r="M6">
        <v>3.1523849964141846</v>
      </c>
      <c r="N6">
        <v>1.6072039604187012</v>
      </c>
      <c r="O6">
        <v>8.7462924420833588E-2</v>
      </c>
      <c r="P6">
        <v>-1.4322800636291504</v>
      </c>
      <c r="V6">
        <v>-1.4322799444198608</v>
      </c>
      <c r="W6">
        <v>-2.9161820411682129</v>
      </c>
      <c r="X6">
        <v>-4.4000873565673828</v>
      </c>
      <c r="Y6">
        <v>-5.7579388618469238</v>
      </c>
      <c r="Z6">
        <v>-7.1157941818237305</v>
      </c>
      <c r="AA6">
        <v>-8.9256229400634766</v>
      </c>
      <c r="AB6">
        <v>-10.735450744628906</v>
      </c>
      <c r="AC6">
        <v>-13.773305892944336</v>
      </c>
      <c r="AD6">
        <v>-16.811153411865234</v>
      </c>
      <c r="AE6">
        <v>-21.029647827148438</v>
      </c>
      <c r="AF6">
        <v>-25.248130798339844</v>
      </c>
      <c r="AG6">
        <v>-29.283725738525391</v>
      </c>
      <c r="AH6">
        <v>-33.319328308105469</v>
      </c>
      <c r="AI6">
        <v>-36.374996185302734</v>
      </c>
      <c r="AJ6">
        <v>-39.430671691894531</v>
      </c>
      <c r="AK6">
        <v>-41.083652496337891</v>
      </c>
      <c r="AL6">
        <v>-42.73663330078125</v>
      </c>
      <c r="AM6">
        <v>-42.087589263916016</v>
      </c>
      <c r="AN6">
        <v>-41.438541412353516</v>
      </c>
      <c r="AO6">
        <v>-39.145133972167969</v>
      </c>
      <c r="AP6">
        <v>-36.851730346679688</v>
      </c>
      <c r="AQ6">
        <v>-36.549579620361328</v>
      </c>
      <c r="AR6">
        <v>-36.247486114501953</v>
      </c>
      <c r="AS6">
        <v>-37.142795562744141</v>
      </c>
      <c r="AT6">
        <v>-38.038093566894531</v>
      </c>
      <c r="AU6">
        <v>-35.016376495361328</v>
      </c>
      <c r="AV6">
        <v>-31.994655609130859</v>
      </c>
      <c r="AW6">
        <v>-24.880365371704102</v>
      </c>
      <c r="AX6">
        <v>-17.766033172607422</v>
      </c>
      <c r="AY6">
        <v>-10.156586647033691</v>
      </c>
      <c r="AZ6">
        <v>-2.5471413135528564</v>
      </c>
      <c r="BA6">
        <v>1.1837552785873413</v>
      </c>
      <c r="BB6">
        <v>4.9146513938903809</v>
      </c>
      <c r="BC6">
        <v>7.3374743461608887</v>
      </c>
      <c r="BD6">
        <v>9.7602872848510742</v>
      </c>
      <c r="BE6">
        <v>16.961957931518555</v>
      </c>
      <c r="BF6">
        <v>24.163625717163086</v>
      </c>
      <c r="BG6">
        <v>33.947162628173828</v>
      </c>
      <c r="BH6">
        <v>43.730735778808594</v>
      </c>
      <c r="BI6">
        <v>50.617134094238281</v>
      </c>
      <c r="BJ6">
        <v>57.503532409667969</v>
      </c>
      <c r="BK6">
        <v>60.081527709960938</v>
      </c>
      <c r="BL6">
        <v>62.659519195556641</v>
      </c>
      <c r="BM6">
        <v>64.789016723632813</v>
      </c>
      <c r="BN6">
        <v>66.918495178222656</v>
      </c>
      <c r="BO6">
        <v>70.527183532714844</v>
      </c>
      <c r="BP6">
        <v>74.1358642578125</v>
      </c>
      <c r="BQ6">
        <v>74.868110656738281</v>
      </c>
      <c r="BR6">
        <v>75.600349426269531</v>
      </c>
      <c r="BS6">
        <v>72.414474487304688</v>
      </c>
      <c r="BT6">
        <v>69.228599548339844</v>
      </c>
      <c r="BU6">
        <v>67.874099731445313</v>
      </c>
      <c r="BV6">
        <v>66.51959228515625</v>
      </c>
      <c r="BW6">
        <v>66.757637023925781</v>
      </c>
      <c r="BX6">
        <v>66.995658874511719</v>
      </c>
      <c r="BY6">
        <v>61.114402770996094</v>
      </c>
      <c r="BZ6">
        <v>55.233139038085938</v>
      </c>
      <c r="CA6">
        <v>47.658615112304688</v>
      </c>
      <c r="CB6">
        <v>40.084072113037109</v>
      </c>
      <c r="CC6">
        <v>39.823490142822266</v>
      </c>
      <c r="CD6">
        <v>39.562908172607422</v>
      </c>
      <c r="CE6">
        <v>38.550113677978516</v>
      </c>
      <c r="CF6">
        <v>37.537334442138672</v>
      </c>
      <c r="CG6">
        <v>28.469081878662109</v>
      </c>
      <c r="CH6">
        <v>19.400901794433594</v>
      </c>
      <c r="CI6">
        <v>11.185398101806641</v>
      </c>
      <c r="CJ6">
        <v>2.9699230194091797</v>
      </c>
      <c r="CK6">
        <v>1.8888435363769531</v>
      </c>
      <c r="CL6">
        <v>0.80775326490402222</v>
      </c>
      <c r="CM6">
        <v>-0.648296058177948</v>
      </c>
      <c r="CN6">
        <v>-2.1043593883514404</v>
      </c>
      <c r="CO6">
        <v>-9.9737339019775391</v>
      </c>
      <c r="CP6">
        <v>-17.843032836914063</v>
      </c>
      <c r="CQ6">
        <v>-23.049156188964844</v>
      </c>
      <c r="CR6">
        <v>-28.255222320556641</v>
      </c>
      <c r="CS6">
        <v>-26.345945358276367</v>
      </c>
      <c r="CT6">
        <v>-24.436655044555664</v>
      </c>
      <c r="CU6">
        <v>-25.772727966308594</v>
      </c>
      <c r="CV6">
        <v>-27.108823776245117</v>
      </c>
      <c r="CW6">
        <v>-32.438159942626953</v>
      </c>
      <c r="CX6">
        <v>-37.767543792724609</v>
      </c>
      <c r="CY6">
        <v>-38.131572723388672</v>
      </c>
      <c r="CZ6">
        <v>-38.49554443359375</v>
      </c>
      <c r="DA6">
        <v>-35.222747802734375</v>
      </c>
      <c r="DB6">
        <v>-31.949975967407227</v>
      </c>
      <c r="DC6">
        <v>-33.248138427734375</v>
      </c>
      <c r="DD6">
        <v>-34.546329498291016</v>
      </c>
      <c r="DE6">
        <v>-37.647731781005859</v>
      </c>
      <c r="DF6">
        <v>-40.749153137207031</v>
      </c>
      <c r="DG6">
        <v>-39.682544708251953</v>
      </c>
      <c r="DH6">
        <v>-38.615921020507813</v>
      </c>
      <c r="DI6">
        <v>-36.126213073730469</v>
      </c>
      <c r="DJ6">
        <v>-33.636528015136719</v>
      </c>
      <c r="DK6">
        <v>-32.483238220214844</v>
      </c>
      <c r="DL6">
        <v>-31.329965591430664</v>
      </c>
      <c r="DM6">
        <v>-29.74519157409668</v>
      </c>
      <c r="DN6">
        <v>-28.160408020019531</v>
      </c>
      <c r="DO6">
        <v>-25.143514633178711</v>
      </c>
      <c r="DP6">
        <v>-22.126592636108398</v>
      </c>
      <c r="DQ6">
        <v>-19.160005569458008</v>
      </c>
      <c r="DR6">
        <v>-16.193391799926758</v>
      </c>
      <c r="DS6">
        <v>-13.914558410644531</v>
      </c>
      <c r="DT6">
        <v>-11.635746002197266</v>
      </c>
      <c r="DU6">
        <v>-10.151721000671387</v>
      </c>
      <c r="DV6">
        <v>-8.6677112579345703</v>
      </c>
      <c r="DW6">
        <v>-7.7978701591491699</v>
      </c>
      <c r="DX6">
        <v>-6.9280304908752441</v>
      </c>
      <c r="DY6">
        <v>-5.9672145843505859</v>
      </c>
      <c r="DZ6">
        <v>-5.0063881874084473</v>
      </c>
      <c r="EA6">
        <v>-3.5621416568756104</v>
      </c>
      <c r="EB6">
        <v>-2.1178810596466064</v>
      </c>
      <c r="EC6">
        <v>-1.0259056091308594</v>
      </c>
      <c r="ED6">
        <v>6.6059455275535583E-2</v>
      </c>
      <c r="EE6">
        <v>0.36113584041595459</v>
      </c>
      <c r="EF6">
        <v>0.65620750188827515</v>
      </c>
      <c r="EG6">
        <v>0.84173232316970825</v>
      </c>
      <c r="EH6">
        <v>1.0272567272186279</v>
      </c>
      <c r="EI6">
        <v>1.21979820728302</v>
      </c>
      <c r="EJ6">
        <v>1.4123408794403076</v>
      </c>
      <c r="EK6">
        <v>1.3868731260299683</v>
      </c>
      <c r="EL6">
        <v>1.3614052534103394</v>
      </c>
      <c r="EM6">
        <v>1.0952078104019165</v>
      </c>
      <c r="EN6">
        <v>0.8290131688117981</v>
      </c>
      <c r="EO6">
        <v>0.56989198923110962</v>
      </c>
      <c r="EP6">
        <v>0.3107733428478241</v>
      </c>
      <c r="EQ6">
        <v>0.38777783513069153</v>
      </c>
      <c r="ER6">
        <v>0.4647844135761261</v>
      </c>
      <c r="ES6">
        <v>0.7536967396736145</v>
      </c>
      <c r="ET6">
        <v>1.0426114797592163</v>
      </c>
      <c r="EU6">
        <v>1.1880273818969727</v>
      </c>
      <c r="EV6">
        <v>1.3334447145462036</v>
      </c>
      <c r="EW6">
        <v>1.1555980443954468</v>
      </c>
      <c r="EX6">
        <v>0.9777529239654541</v>
      </c>
      <c r="EY6">
        <v>0.69319248199462891</v>
      </c>
      <c r="EZ6">
        <v>0.4086344838142395</v>
      </c>
      <c r="FA6">
        <v>0.27911639213562012</v>
      </c>
      <c r="FB6">
        <v>0.14959916472434998</v>
      </c>
      <c r="FC6">
        <v>0.11782883852720261</v>
      </c>
      <c r="FD6">
        <v>8.6058266460895538E-2</v>
      </c>
      <c r="FE6">
        <v>8.9381404221057892E-2</v>
      </c>
      <c r="FF6">
        <v>9.2704556882381439E-2</v>
      </c>
      <c r="FG6">
        <v>8.8607914745807648E-2</v>
      </c>
      <c r="FH6">
        <v>8.5198536515235901E-2</v>
      </c>
      <c r="FI6">
        <v>4.7469846904277802E-2</v>
      </c>
      <c r="FJ6">
        <v>9.7404299303889275E-3</v>
      </c>
      <c r="FK6">
        <v>7.7635780908167362E-3</v>
      </c>
      <c r="FL6">
        <v>5.7869758456945419E-3</v>
      </c>
      <c r="FM6">
        <v>3.4320387989282608E-2</v>
      </c>
      <c r="FN6">
        <v>6.2853246927261353E-2</v>
      </c>
      <c r="FO6">
        <v>3.8330968469381332E-2</v>
      </c>
      <c r="FP6">
        <v>1.3808283023536205E-2</v>
      </c>
      <c r="FQ6">
        <v>-7.6261006295681E-2</v>
      </c>
      <c r="FR6">
        <v>-0.16632987558841705</v>
      </c>
      <c r="FS6">
        <v>-0.19758425652980804</v>
      </c>
      <c r="FT6">
        <v>-0.22883924841880798</v>
      </c>
      <c r="FU6">
        <v>-5.0993245095014572E-2</v>
      </c>
      <c r="FV6">
        <v>0.12685365974903107</v>
      </c>
      <c r="FW6">
        <v>0.352428138256073</v>
      </c>
      <c r="FX6">
        <v>0.57799828052520752</v>
      </c>
      <c r="FY6">
        <v>0.60183483362197876</v>
      </c>
      <c r="FZ6">
        <v>0.62566995620727539</v>
      </c>
      <c r="GA6">
        <v>0.66073507070541382</v>
      </c>
      <c r="GB6">
        <v>0.69597160816192627</v>
      </c>
      <c r="GC6">
        <v>0.66371458768844604</v>
      </c>
      <c r="GD6">
        <v>0.63145691156387329</v>
      </c>
      <c r="GE6">
        <v>-9.5196828246116638E-2</v>
      </c>
      <c r="GF6">
        <v>-0.82185423374176025</v>
      </c>
      <c r="GG6">
        <v>-1.8031915426254272</v>
      </c>
      <c r="GH6">
        <v>-2.7845098972320557</v>
      </c>
      <c r="GI6">
        <v>-3.026362419128418</v>
      </c>
      <c r="GJ6">
        <v>-3.2682087421417236</v>
      </c>
      <c r="GK6">
        <v>-3.1872780323028564</v>
      </c>
      <c r="GL6">
        <v>-3.1063482761383057</v>
      </c>
      <c r="GM6">
        <v>-3.1492908000946045</v>
      </c>
      <c r="GN6">
        <v>-3.1922340393066406</v>
      </c>
      <c r="GO6">
        <v>-3.335674524307251</v>
      </c>
      <c r="GP6">
        <v>-3.4791202545166016</v>
      </c>
      <c r="GQ6">
        <v>-5.0636415481567383</v>
      </c>
      <c r="GR6">
        <v>-6.64813232421875</v>
      </c>
      <c r="GS6">
        <v>-10.13245964050293</v>
      </c>
      <c r="GT6">
        <v>-13.616800308227539</v>
      </c>
      <c r="GU6">
        <v>-16.672195434570313</v>
      </c>
      <c r="GV6">
        <v>-19.727592468261719</v>
      </c>
      <c r="GW6">
        <v>-23.198032379150391</v>
      </c>
      <c r="GX6">
        <v>-26.668537139892578</v>
      </c>
      <c r="GY6">
        <v>-33.100688934326172</v>
      </c>
      <c r="GZ6">
        <v>-39.532833099365234</v>
      </c>
      <c r="HA6">
        <v>-41.762565612792969</v>
      </c>
      <c r="HB6">
        <v>-43.992256164550781</v>
      </c>
      <c r="HC6">
        <v>-38.834156036376953</v>
      </c>
      <c r="HD6">
        <v>-33.675994873046875</v>
      </c>
      <c r="HE6">
        <v>-35.245819091796875</v>
      </c>
      <c r="HF6">
        <v>-36.815700531005859</v>
      </c>
      <c r="HG6">
        <v>-46.156490325927734</v>
      </c>
      <c r="HH6">
        <v>-55.497459411621094</v>
      </c>
      <c r="HI6">
        <v>-54.041862487792969</v>
      </c>
      <c r="HJ6">
        <v>-52.586212158203125</v>
      </c>
      <c r="HK6">
        <v>-44.773265838623047</v>
      </c>
      <c r="HL6">
        <v>-36.960475921630859</v>
      </c>
      <c r="HM6">
        <v>-43.281951904296875</v>
      </c>
      <c r="HN6">
        <v>-49.603538513183594</v>
      </c>
      <c r="HO6">
        <v>-55.585380554199219</v>
      </c>
      <c r="HP6">
        <v>-61.567169189453125</v>
      </c>
      <c r="HQ6">
        <v>-44.236431121826172</v>
      </c>
      <c r="HR6">
        <v>-26.905361175537109</v>
      </c>
      <c r="HS6">
        <v>-9.856623649597168</v>
      </c>
      <c r="HT6">
        <v>7.1920390129089355</v>
      </c>
      <c r="HU6">
        <v>3.3823988437652588</v>
      </c>
      <c r="HV6">
        <v>-0.42716771364212036</v>
      </c>
      <c r="HW6">
        <v>4.4713153839111328</v>
      </c>
      <c r="HX6">
        <v>9.3698654174804688</v>
      </c>
      <c r="HY6">
        <v>33.176723480224609</v>
      </c>
      <c r="HZ6">
        <v>56.983474731445313</v>
      </c>
      <c r="IA6">
        <v>66.807205200195313</v>
      </c>
      <c r="IB6">
        <v>76.631126403808594</v>
      </c>
      <c r="IC6">
        <v>70.542274475097656</v>
      </c>
      <c r="ID6">
        <v>64.453399658203125</v>
      </c>
      <c r="IE6">
        <v>66.351882934570313</v>
      </c>
      <c r="IF6">
        <v>68.250320434570313</v>
      </c>
      <c r="IG6">
        <v>71.991508483886719</v>
      </c>
      <c r="IH6">
        <v>75.732704162597656</v>
      </c>
      <c r="II6">
        <v>69.672966003417969</v>
      </c>
      <c r="IJ6">
        <v>63.613227844238281</v>
      </c>
      <c r="IK6">
        <v>58.641410827636719</v>
      </c>
      <c r="IL6">
        <v>53.669490814208984</v>
      </c>
      <c r="IM6">
        <v>52.759040832519531</v>
      </c>
      <c r="IN6">
        <v>51.848594665527344</v>
      </c>
      <c r="IO6">
        <v>46.792221069335938</v>
      </c>
      <c r="IP6">
        <v>41.735946655273438</v>
      </c>
      <c r="IQ6">
        <v>35.600467681884766</v>
      </c>
      <c r="IR6">
        <v>29.464984893798828</v>
      </c>
      <c r="IS6">
        <v>22.005077362060547</v>
      </c>
      <c r="IT6">
        <v>14.54510498046875</v>
      </c>
      <c r="IU6">
        <v>-1.6618824005126953</v>
      </c>
      <c r="IV6">
        <v>-17.869180679321289</v>
      </c>
      <c r="IW6">
        <v>-33.858139038085938</v>
      </c>
      <c r="IX6">
        <v>-49.847061157226563</v>
      </c>
      <c r="IY6">
        <v>-55.384437561035156</v>
      </c>
      <c r="IZ6">
        <v>-60.921703338623047</v>
      </c>
      <c r="JA6">
        <v>-57.911350250244141</v>
      </c>
      <c r="JB6">
        <v>-54.900924682617188</v>
      </c>
      <c r="JC6">
        <v>-42.253070831298828</v>
      </c>
      <c r="JD6">
        <v>-29.605134963989258</v>
      </c>
      <c r="JE6">
        <v>-14.992214202880859</v>
      </c>
      <c r="JF6">
        <v>-0.37901061773300171</v>
      </c>
      <c r="JG6">
        <v>5.8337411880493164</v>
      </c>
      <c r="JH6">
        <v>12.046448707580566</v>
      </c>
      <c r="JI6">
        <v>15.019107818603516</v>
      </c>
      <c r="JJ6">
        <v>17.99171257019043</v>
      </c>
      <c r="JK6">
        <v>21.195672988891602</v>
      </c>
      <c r="JL6">
        <v>24.399637222290039</v>
      </c>
      <c r="JM6">
        <v>25.055503845214844</v>
      </c>
      <c r="JN6">
        <v>25.711374282836914</v>
      </c>
      <c r="JO6">
        <v>26.795135498046875</v>
      </c>
      <c r="JP6">
        <v>27.87891960144043</v>
      </c>
      <c r="JQ6">
        <v>33.485889434814453</v>
      </c>
      <c r="JR6">
        <v>39.092880249023438</v>
      </c>
      <c r="JS6">
        <v>45.555896759033203</v>
      </c>
      <c r="JT6">
        <v>52.018791198730469</v>
      </c>
      <c r="JU6">
        <v>56.298728942871094</v>
      </c>
      <c r="JV6">
        <v>60.578655242919922</v>
      </c>
      <c r="JW6">
        <v>60.024658203125</v>
      </c>
      <c r="JX6">
        <v>59.470573425292969</v>
      </c>
      <c r="JY6">
        <v>47.096481323242188</v>
      </c>
      <c r="JZ6">
        <v>34.722152709960938</v>
      </c>
      <c r="KA6">
        <v>19.710180282592773</v>
      </c>
      <c r="KB6">
        <v>4.6982355117797852</v>
      </c>
      <c r="KC6">
        <v>-0.51220613718032837</v>
      </c>
      <c r="KD6">
        <v>-5.7225475311279297</v>
      </c>
      <c r="KE6">
        <v>-10.780468940734863</v>
      </c>
      <c r="KF6">
        <v>-15.838387489318848</v>
      </c>
      <c r="KG6">
        <v>-24.655981063842773</v>
      </c>
      <c r="KH6">
        <v>-33.473522186279297</v>
      </c>
      <c r="KI6">
        <v>-34.962043762207031</v>
      </c>
      <c r="KJ6">
        <v>-36.450595855712891</v>
      </c>
      <c r="KK6">
        <v>-32.879901885986328</v>
      </c>
      <c r="KL6">
        <v>-29.309206008911133</v>
      </c>
      <c r="KM6">
        <v>-31.003276824951172</v>
      </c>
      <c r="KN6">
        <v>-32.697315216064453</v>
      </c>
      <c r="KO6">
        <v>-36.254695892333984</v>
      </c>
      <c r="KP6">
        <v>-39.812088012695313</v>
      </c>
      <c r="KQ6">
        <v>-38.871143341064453</v>
      </c>
      <c r="KR6">
        <v>-37.930072784423828</v>
      </c>
      <c r="KS6">
        <v>-35.016742706298828</v>
      </c>
      <c r="KT6">
        <v>-32.103351593017578</v>
      </c>
      <c r="KU6">
        <v>-28.518688201904297</v>
      </c>
      <c r="KV6">
        <v>-24.934017181396484</v>
      </c>
      <c r="KW6">
        <v>-20.064401626586914</v>
      </c>
      <c r="KX6">
        <v>-15.194877624511719</v>
      </c>
      <c r="KY6">
        <v>-11.4288330078125</v>
      </c>
      <c r="KZ6">
        <v>-7.6627950668334961</v>
      </c>
      <c r="LA6">
        <v>-4.5020332336425781</v>
      </c>
      <c r="LB6">
        <v>-1.3412655591964722</v>
      </c>
      <c r="LC6">
        <v>2.6528496742248535</v>
      </c>
      <c r="LD6">
        <v>6.647040843963623</v>
      </c>
      <c r="LE6">
        <v>8.7258892059326172</v>
      </c>
      <c r="LF6">
        <v>10.804723739624023</v>
      </c>
      <c r="LG6">
        <v>10.700215339660645</v>
      </c>
      <c r="LH6">
        <v>10.595708847045898</v>
      </c>
      <c r="LI6">
        <v>11.240655899047852</v>
      </c>
      <c r="LJ6">
        <v>11.885608673095703</v>
      </c>
      <c r="LK6">
        <v>12.843264579772949</v>
      </c>
      <c r="LL6">
        <v>13.800944328308105</v>
      </c>
      <c r="LM6">
        <v>13.239971160888672</v>
      </c>
      <c r="LN6">
        <v>12.678946495056152</v>
      </c>
      <c r="LO6">
        <v>10.193836212158203</v>
      </c>
      <c r="LP6">
        <v>7.7087273597717285</v>
      </c>
      <c r="LQ6">
        <v>4.5525846481323242</v>
      </c>
      <c r="LR6">
        <v>1.3965517282485962</v>
      </c>
      <c r="LS6">
        <v>-0.63329261541366577</v>
      </c>
      <c r="LT6">
        <v>-2.663050651550293</v>
      </c>
      <c r="LU6">
        <v>-3.9462845325469971</v>
      </c>
      <c r="LV6">
        <v>-5.2295651435852051</v>
      </c>
      <c r="LW6">
        <v>-6.2438573837280273</v>
      </c>
      <c r="LX6">
        <v>-7.2581748962402344</v>
      </c>
      <c r="LY6">
        <v>-7.4455866813659668</v>
      </c>
      <c r="LZ6">
        <v>-7.6329984664916992</v>
      </c>
      <c r="MA6">
        <v>-7.2145957946777344</v>
      </c>
      <c r="MB6">
        <v>-6.7961993217468262</v>
      </c>
      <c r="MC6">
        <v>-6.8241281509399414</v>
      </c>
      <c r="MD6">
        <v>-6.8520593643188477</v>
      </c>
      <c r="ME6">
        <v>-7.5460152626037598</v>
      </c>
      <c r="MF6">
        <v>-8.2401056289672852</v>
      </c>
      <c r="MG6">
        <v>-8.1110773086547852</v>
      </c>
      <c r="MH6">
        <v>-7.9820222854614258</v>
      </c>
      <c r="MI6">
        <v>-6.3751296997070313</v>
      </c>
      <c r="MJ6">
        <v>-4.7682371139526367</v>
      </c>
      <c r="MK6">
        <v>-2.4015350341796875</v>
      </c>
      <c r="ML6">
        <v>-3.4911658614873886E-2</v>
      </c>
      <c r="MM6">
        <v>2.1875581741333008</v>
      </c>
      <c r="MN6">
        <v>4.4099416732788086</v>
      </c>
      <c r="MO6">
        <v>5.7939567565917969</v>
      </c>
      <c r="MP6">
        <v>7.1780233383178711</v>
      </c>
      <c r="MQ6">
        <v>8.3484439849853516</v>
      </c>
      <c r="MR6">
        <v>9.5189075469970703</v>
      </c>
      <c r="MS6">
        <v>10.585910797119141</v>
      </c>
      <c r="MT6">
        <v>11.652914047241211</v>
      </c>
      <c r="MU6">
        <v>11.565267562866211</v>
      </c>
      <c r="MV6">
        <v>11.477605819702148</v>
      </c>
      <c r="MW6">
        <v>10.418591499328613</v>
      </c>
      <c r="MX6">
        <v>9.3596096038818359</v>
      </c>
      <c r="MY6">
        <v>8.5756149291992188</v>
      </c>
      <c r="MZ6">
        <v>7.7917098999023438</v>
      </c>
      <c r="NA6">
        <v>7.638331413269043</v>
      </c>
      <c r="NB6">
        <v>7.4849424362182617</v>
      </c>
      <c r="NC6">
        <v>7.0103678703308105</v>
      </c>
      <c r="ND6">
        <v>6.5357937812805176</v>
      </c>
      <c r="NE6">
        <v>5.2447023391723633</v>
      </c>
      <c r="NF6">
        <v>3.9536483287811279</v>
      </c>
      <c r="NG6">
        <v>2.8295061588287354</v>
      </c>
      <c r="NH6">
        <v>1.7054089307785034</v>
      </c>
      <c r="NI6">
        <v>1.3374898433685303</v>
      </c>
      <c r="NJ6">
        <v>0.96955466270446777</v>
      </c>
      <c r="NK6">
        <v>0.33329445123672485</v>
      </c>
      <c r="NL6">
        <v>-0.30299922823905945</v>
      </c>
      <c r="NM6">
        <v>-1.5376467704772949</v>
      </c>
      <c r="NN6">
        <v>-2.7722945213317871</v>
      </c>
      <c r="NO6">
        <v>-3.6762187480926514</v>
      </c>
      <c r="NP6">
        <v>-4.580103874206543</v>
      </c>
      <c r="NQ6">
        <v>-4.6778297424316406</v>
      </c>
      <c r="NR6">
        <v>-4.7755460739135742</v>
      </c>
    </row>
    <row r="7" spans="1:388">
      <c r="A7" t="s">
        <v>105</v>
      </c>
      <c r="B7">
        <v>-4.6350569725036621</v>
      </c>
      <c r="C7">
        <v>-5.2676024436950684</v>
      </c>
      <c r="D7">
        <v>-5.9001474380493164</v>
      </c>
      <c r="E7">
        <v>-7.8483476638793945</v>
      </c>
      <c r="F7">
        <v>-9.7965469360351563</v>
      </c>
      <c r="G7">
        <v>-11.673785209655762</v>
      </c>
      <c r="H7">
        <v>-13.551024436950684</v>
      </c>
      <c r="I7">
        <v>-13.94997501373291</v>
      </c>
      <c r="J7">
        <v>-14.348926544189453</v>
      </c>
      <c r="K7">
        <v>-13.725032806396484</v>
      </c>
      <c r="L7">
        <v>-13.101139068603516</v>
      </c>
      <c r="M7">
        <v>-12.714964866638184</v>
      </c>
      <c r="N7">
        <v>-12.328791618347168</v>
      </c>
      <c r="O7">
        <v>-10.442070960998535</v>
      </c>
      <c r="P7">
        <v>-8.5553483963012695</v>
      </c>
      <c r="V7">
        <v>-8.5553483963012695</v>
      </c>
      <c r="W7">
        <v>-4.932797908782959</v>
      </c>
      <c r="X7">
        <v>-1.3102389574050903</v>
      </c>
      <c r="Y7">
        <v>0.77088505029678345</v>
      </c>
      <c r="Z7">
        <v>2.8520119190216064</v>
      </c>
      <c r="AA7">
        <v>2.613375186920166</v>
      </c>
      <c r="AB7">
        <v>2.3747384548187256</v>
      </c>
      <c r="AC7">
        <v>1.1353440284729004</v>
      </c>
      <c r="AD7">
        <v>-0.10404854267835617</v>
      </c>
      <c r="AE7">
        <v>-1.6568808555603027</v>
      </c>
      <c r="AF7">
        <v>-3.209709644317627</v>
      </c>
      <c r="AG7">
        <v>-4.2660994529724121</v>
      </c>
      <c r="AH7">
        <v>-5.3224916458129883</v>
      </c>
      <c r="AI7">
        <v>-4.5893921852111816</v>
      </c>
      <c r="AJ7">
        <v>-3.8562898635864258</v>
      </c>
      <c r="AK7">
        <v>-1.8609956502914429</v>
      </c>
      <c r="AL7">
        <v>0.13429859280586243</v>
      </c>
      <c r="AM7">
        <v>1.2036130428314209</v>
      </c>
      <c r="AN7">
        <v>2.2729237079620361</v>
      </c>
      <c r="AO7">
        <v>2.1306867599487305</v>
      </c>
      <c r="AP7">
        <v>1.9884499311447144</v>
      </c>
      <c r="AQ7">
        <v>1.2501660585403442</v>
      </c>
      <c r="AR7">
        <v>0.51188182830810547</v>
      </c>
      <c r="AS7">
        <v>-0.76896911859512329</v>
      </c>
      <c r="AT7">
        <v>-2.0498142242431641</v>
      </c>
      <c r="AU7">
        <v>-2.5952982902526855</v>
      </c>
      <c r="AV7">
        <v>-3.1407821178436279</v>
      </c>
      <c r="AW7">
        <v>-1.2276806831359863</v>
      </c>
      <c r="AX7">
        <v>0.68543684482574463</v>
      </c>
      <c r="AY7">
        <v>4.85888671875</v>
      </c>
      <c r="AZ7">
        <v>9.0323362350463867</v>
      </c>
      <c r="BA7">
        <v>13.38661003112793</v>
      </c>
      <c r="BB7">
        <v>17.740882873535156</v>
      </c>
      <c r="BC7">
        <v>20.228767395019531</v>
      </c>
      <c r="BD7">
        <v>22.716629028320313</v>
      </c>
      <c r="BE7">
        <v>21.752859115600586</v>
      </c>
      <c r="BF7">
        <v>20.789087295532227</v>
      </c>
      <c r="BG7">
        <v>16.878742218017578</v>
      </c>
      <c r="BH7">
        <v>12.968377113342285</v>
      </c>
      <c r="BI7">
        <v>10.004212379455566</v>
      </c>
      <c r="BJ7">
        <v>7.0400466918945313</v>
      </c>
      <c r="BK7">
        <v>7.3702712059020996</v>
      </c>
      <c r="BL7">
        <v>7.7004942893981934</v>
      </c>
      <c r="BM7">
        <v>8.3295469284057617</v>
      </c>
      <c r="BN7">
        <v>8.9585952758789063</v>
      </c>
      <c r="BO7">
        <v>7.7214655876159668</v>
      </c>
      <c r="BP7">
        <v>6.4843368530273438</v>
      </c>
      <c r="BQ7">
        <v>5.1963577270507813</v>
      </c>
      <c r="BR7">
        <v>3.9083712100982666</v>
      </c>
      <c r="BS7">
        <v>2.1999557018280029</v>
      </c>
      <c r="BT7">
        <v>0.49154049158096313</v>
      </c>
      <c r="BU7">
        <v>-2.1706187725067139</v>
      </c>
      <c r="BV7">
        <v>-4.8327779769897461</v>
      </c>
      <c r="BW7">
        <v>-7.9274497032165527</v>
      </c>
      <c r="BX7">
        <v>-11.02210807800293</v>
      </c>
      <c r="BY7">
        <v>-14.607015609741211</v>
      </c>
      <c r="BZ7">
        <v>-18.191923141479492</v>
      </c>
      <c r="CA7">
        <v>-19.020221710205078</v>
      </c>
      <c r="CB7">
        <v>-19.848508834838867</v>
      </c>
      <c r="CC7">
        <v>-16.531862258911133</v>
      </c>
      <c r="CD7">
        <v>-13.215213775634766</v>
      </c>
      <c r="CE7">
        <v>-9.8825349807739258</v>
      </c>
      <c r="CF7">
        <v>-6.5498881340026855</v>
      </c>
      <c r="CG7">
        <v>-5.9961743354797363</v>
      </c>
      <c r="CH7">
        <v>-5.4424710273742676</v>
      </c>
      <c r="CI7">
        <v>-5.900090217590332</v>
      </c>
      <c r="CJ7">
        <v>-6.3577079772949219</v>
      </c>
      <c r="CK7">
        <v>-5.2466917037963867</v>
      </c>
      <c r="CL7">
        <v>-4.1356630325317383</v>
      </c>
      <c r="CM7">
        <v>-2.0432615280151367</v>
      </c>
      <c r="CN7">
        <v>4.9159780144691467E-2</v>
      </c>
      <c r="CO7">
        <v>2.400787353515625</v>
      </c>
      <c r="CP7">
        <v>4.7523927688598633</v>
      </c>
      <c r="CQ7">
        <v>7.5927267074584961</v>
      </c>
      <c r="CR7">
        <v>10.433035850524902</v>
      </c>
      <c r="CS7">
        <v>12.161860466003418</v>
      </c>
      <c r="CT7">
        <v>13.89067554473877</v>
      </c>
      <c r="CU7">
        <v>14.144063949584961</v>
      </c>
      <c r="CV7">
        <v>14.397453308105469</v>
      </c>
      <c r="CW7">
        <v>13.663900375366211</v>
      </c>
      <c r="CX7">
        <v>12.930340766906738</v>
      </c>
      <c r="CY7">
        <v>11.231914520263672</v>
      </c>
      <c r="CZ7">
        <v>9.5335054397583008</v>
      </c>
      <c r="DA7">
        <v>8.2772321701049805</v>
      </c>
      <c r="DB7">
        <v>7.0209722518920898</v>
      </c>
      <c r="DC7">
        <v>6.7032055854797363</v>
      </c>
      <c r="DD7">
        <v>6.3854413032531738</v>
      </c>
      <c r="DE7">
        <v>6.0736684799194336</v>
      </c>
      <c r="DF7">
        <v>5.7618918418884277</v>
      </c>
      <c r="DG7">
        <v>4.9847359657287598</v>
      </c>
      <c r="DH7">
        <v>4.2075729370117188</v>
      </c>
      <c r="DI7">
        <v>2.2428076267242432</v>
      </c>
      <c r="DJ7">
        <v>0.27806127071380615</v>
      </c>
      <c r="DK7">
        <v>-2.7313811779022217</v>
      </c>
      <c r="DL7">
        <v>-5.7407970428466797</v>
      </c>
      <c r="DM7">
        <v>-7.7938299179077148</v>
      </c>
      <c r="DN7">
        <v>-9.8468542098999023</v>
      </c>
      <c r="DO7">
        <v>-10.408292770385742</v>
      </c>
      <c r="DP7">
        <v>-10.969735145568848</v>
      </c>
      <c r="DQ7">
        <v>-11.014712333679199</v>
      </c>
      <c r="DR7">
        <v>-11.059689521789551</v>
      </c>
      <c r="DS7">
        <v>-10.91218090057373</v>
      </c>
      <c r="DT7">
        <v>-10.764673233032227</v>
      </c>
      <c r="DU7">
        <v>-10.273675918579102</v>
      </c>
      <c r="DV7">
        <v>-9.7826824188232422</v>
      </c>
      <c r="DW7">
        <v>-9.2952375411987305</v>
      </c>
      <c r="DX7">
        <v>-8.8077926635742188</v>
      </c>
      <c r="DY7">
        <v>-8.6147651672363281</v>
      </c>
      <c r="DZ7">
        <v>-8.4217348098754883</v>
      </c>
      <c r="EA7">
        <v>-7.9396500587463379</v>
      </c>
      <c r="EB7">
        <v>-7.4575619697570801</v>
      </c>
      <c r="EC7">
        <v>-6.7780599594116211</v>
      </c>
      <c r="ED7">
        <v>-6.098564624786377</v>
      </c>
      <c r="EE7">
        <v>-5.2871098518371582</v>
      </c>
      <c r="EF7">
        <v>-4.4756627082824707</v>
      </c>
      <c r="EG7">
        <v>-3.2325420379638672</v>
      </c>
      <c r="EH7">
        <v>-1.9894208908081055</v>
      </c>
      <c r="EI7">
        <v>-1.1023150682449341</v>
      </c>
      <c r="EJ7">
        <v>-0.21520178020000458</v>
      </c>
      <c r="EK7">
        <v>0.27845576405525208</v>
      </c>
      <c r="EL7">
        <v>0.77211791276931763</v>
      </c>
      <c r="EM7">
        <v>1.779009222984314</v>
      </c>
      <c r="EN7">
        <v>2.7858908176422119</v>
      </c>
      <c r="EO7">
        <v>3.9704277515411377</v>
      </c>
      <c r="EP7">
        <v>5.1549539566040039</v>
      </c>
      <c r="EQ7">
        <v>5.4455056190490723</v>
      </c>
      <c r="ER7">
        <v>5.7360506057739258</v>
      </c>
      <c r="ES7">
        <v>5.3087987899780273</v>
      </c>
      <c r="ET7">
        <v>4.8815426826477051</v>
      </c>
      <c r="EU7">
        <v>4.5460777282714844</v>
      </c>
      <c r="EV7">
        <v>4.2106099128723145</v>
      </c>
      <c r="EW7">
        <v>3.912097692489624</v>
      </c>
      <c r="EX7">
        <v>3.6135885715484619</v>
      </c>
      <c r="EY7">
        <v>3.2150948047637939</v>
      </c>
      <c r="EZ7">
        <v>2.8166048526763916</v>
      </c>
      <c r="FA7">
        <v>2.5590589046478271</v>
      </c>
      <c r="FB7">
        <v>2.3015141487121582</v>
      </c>
      <c r="FC7">
        <v>2.2836093902587891</v>
      </c>
      <c r="FD7">
        <v>2.2657046318054199</v>
      </c>
      <c r="FE7">
        <v>2.3252918720245361</v>
      </c>
      <c r="FF7">
        <v>2.3848793506622314</v>
      </c>
      <c r="FG7">
        <v>2.1778690814971924</v>
      </c>
      <c r="FH7">
        <v>1.9708547592163086</v>
      </c>
      <c r="FI7">
        <v>1.2420063018798828</v>
      </c>
      <c r="FJ7">
        <v>0.51314377784729004</v>
      </c>
      <c r="FK7">
        <v>-0.1964384913444519</v>
      </c>
      <c r="FL7">
        <v>-0.90601861476898193</v>
      </c>
      <c r="FM7">
        <v>-1.0261396169662476</v>
      </c>
      <c r="FN7">
        <v>-1.1462583541870117</v>
      </c>
      <c r="FO7">
        <v>-1.0613759756088257</v>
      </c>
      <c r="FP7">
        <v>-0.97649198770523071</v>
      </c>
      <c r="FQ7">
        <v>-0.92618614435195923</v>
      </c>
      <c r="FR7">
        <v>-0.87587952613830566</v>
      </c>
      <c r="FS7">
        <v>-0.72831642627716064</v>
      </c>
      <c r="FT7">
        <v>-0.58075052499771118</v>
      </c>
      <c r="FU7">
        <v>-0.45527222752571106</v>
      </c>
      <c r="FV7">
        <v>-0.3297942578792572</v>
      </c>
      <c r="FW7">
        <v>-0.25450727343559265</v>
      </c>
      <c r="FX7">
        <v>-0.1792217344045639</v>
      </c>
      <c r="FY7">
        <v>-0.10490883886814117</v>
      </c>
      <c r="FZ7">
        <v>-3.0596045777201653E-2</v>
      </c>
      <c r="GA7">
        <v>-1.0427754372358322E-2</v>
      </c>
      <c r="GB7">
        <v>9.7401756793260574E-3</v>
      </c>
      <c r="GC7">
        <v>-4.354371689260006E-3</v>
      </c>
      <c r="GD7">
        <v>-1.8449189141392708E-2</v>
      </c>
      <c r="GE7">
        <v>-1.1745636351406574E-2</v>
      </c>
      <c r="GF7">
        <v>-5.0418763421475887E-3</v>
      </c>
      <c r="GG7">
        <v>3.7586349993944168E-2</v>
      </c>
      <c r="GH7">
        <v>8.0213755369186401E-2</v>
      </c>
      <c r="GI7">
        <v>-4.4518347829580307E-2</v>
      </c>
      <c r="GJ7">
        <v>-0.16925172507762909</v>
      </c>
      <c r="GK7">
        <v>-0.80589604377746582</v>
      </c>
      <c r="GL7">
        <v>-1.4425399303436279</v>
      </c>
      <c r="GM7">
        <v>-2.01308274269104</v>
      </c>
      <c r="GN7">
        <v>-2.5836365222930908</v>
      </c>
      <c r="GO7">
        <v>-1.983608603477478</v>
      </c>
      <c r="GP7">
        <v>-1.3835716247558594</v>
      </c>
      <c r="GQ7">
        <v>0.56807422637939453</v>
      </c>
      <c r="GR7">
        <v>2.5196824073791504</v>
      </c>
      <c r="GS7">
        <v>4.9163131713867188</v>
      </c>
      <c r="GT7">
        <v>7.3129467964172363</v>
      </c>
      <c r="GU7">
        <v>8.3893375396728516</v>
      </c>
      <c r="GV7">
        <v>9.4657154083251953</v>
      </c>
      <c r="GW7">
        <v>8.6575708389282227</v>
      </c>
      <c r="GX7">
        <v>7.8494105339050293</v>
      </c>
      <c r="GY7">
        <v>6.3540163040161133</v>
      </c>
      <c r="GZ7">
        <v>4.8586187362670898</v>
      </c>
      <c r="HA7">
        <v>3.1783275604248047</v>
      </c>
      <c r="HB7">
        <v>1.4980685710906982</v>
      </c>
      <c r="HC7">
        <v>-0.16540658473968506</v>
      </c>
      <c r="HD7">
        <v>-1.8288813829421997</v>
      </c>
      <c r="HE7">
        <v>-2.1099183559417725</v>
      </c>
      <c r="HF7">
        <v>-2.3909380435943604</v>
      </c>
      <c r="HG7">
        <v>-0.28827133774757385</v>
      </c>
      <c r="HH7">
        <v>1.8144351243972778</v>
      </c>
      <c r="HI7">
        <v>4.4813323020935059</v>
      </c>
      <c r="HJ7">
        <v>7.1482243537902832</v>
      </c>
      <c r="HK7">
        <v>7.8327107429504395</v>
      </c>
      <c r="HL7">
        <v>8.5171842575073242</v>
      </c>
      <c r="HM7">
        <v>7.1194639205932617</v>
      </c>
      <c r="HN7">
        <v>5.7217283248901367</v>
      </c>
      <c r="HO7">
        <v>1.8305279016494751</v>
      </c>
      <c r="HP7">
        <v>-2.0606813430786133</v>
      </c>
      <c r="HQ7">
        <v>-7.1467499732971191</v>
      </c>
      <c r="HR7">
        <v>-12.232915878295898</v>
      </c>
      <c r="HS7">
        <v>-13.330923080444336</v>
      </c>
      <c r="HT7">
        <v>-14.428897857666016</v>
      </c>
      <c r="HU7">
        <v>-10.553796768188477</v>
      </c>
      <c r="HV7">
        <v>-6.6787700653076172</v>
      </c>
      <c r="HW7">
        <v>-2.1123695373535156</v>
      </c>
      <c r="HX7">
        <v>2.4540355205535889</v>
      </c>
      <c r="HY7">
        <v>5.3562202453613281</v>
      </c>
      <c r="HZ7">
        <v>8.2583999633789063</v>
      </c>
      <c r="IA7">
        <v>10.389198303222656</v>
      </c>
      <c r="IB7">
        <v>12.520037651062012</v>
      </c>
      <c r="IC7">
        <v>13.478145599365234</v>
      </c>
      <c r="ID7">
        <v>14.436235427856445</v>
      </c>
      <c r="IE7">
        <v>11.697514533996582</v>
      </c>
      <c r="IF7">
        <v>8.9588451385498047</v>
      </c>
      <c r="IG7">
        <v>4.3122692108154297</v>
      </c>
      <c r="IH7">
        <v>-0.33432069420814514</v>
      </c>
      <c r="II7">
        <v>-1.6774250268936157</v>
      </c>
      <c r="IJ7">
        <v>-3.0205061435699463</v>
      </c>
      <c r="IK7">
        <v>-1.3448307514190674</v>
      </c>
      <c r="IL7">
        <v>0.33087676763534546</v>
      </c>
      <c r="IM7">
        <v>0.85903555154800415</v>
      </c>
      <c r="IN7">
        <v>1.3871864080429077</v>
      </c>
      <c r="IO7">
        <v>0.89971202611923218</v>
      </c>
      <c r="IP7">
        <v>0.41224685311317444</v>
      </c>
      <c r="IQ7">
        <v>0.58868485689163208</v>
      </c>
      <c r="IR7">
        <v>0.76512783765792847</v>
      </c>
      <c r="IS7">
        <v>-1.1077631711959839</v>
      </c>
      <c r="IT7">
        <v>-2.9806790351867676</v>
      </c>
      <c r="IU7">
        <v>-8.2905435562133789</v>
      </c>
      <c r="IV7">
        <v>-13.600509643554688</v>
      </c>
      <c r="IW7">
        <v>-17.863849639892578</v>
      </c>
      <c r="IX7">
        <v>-22.127174377441406</v>
      </c>
      <c r="IY7">
        <v>-23.026721954345703</v>
      </c>
      <c r="IZ7">
        <v>-23.926252365112305</v>
      </c>
      <c r="JA7">
        <v>-23.916547775268555</v>
      </c>
      <c r="JB7">
        <v>-23.906835556030273</v>
      </c>
      <c r="JC7">
        <v>-23.726524353027344</v>
      </c>
      <c r="JD7">
        <v>-23.54621696472168</v>
      </c>
      <c r="JE7">
        <v>-23.506740570068359</v>
      </c>
      <c r="JF7">
        <v>-23.467264175415039</v>
      </c>
      <c r="JG7">
        <v>-23.307064056396484</v>
      </c>
      <c r="JH7">
        <v>-23.146852493286133</v>
      </c>
      <c r="JI7">
        <v>-19.598596572875977</v>
      </c>
      <c r="JJ7">
        <v>-16.050409317016602</v>
      </c>
      <c r="JK7">
        <v>-11.247725486755371</v>
      </c>
      <c r="JL7">
        <v>-6.445030689239502</v>
      </c>
      <c r="JM7">
        <v>-7.3415408134460449</v>
      </c>
      <c r="JN7">
        <v>-8.238067626953125</v>
      </c>
      <c r="JO7">
        <v>-11.445122718811035</v>
      </c>
      <c r="JP7">
        <v>-14.652237892150879</v>
      </c>
      <c r="JQ7">
        <v>-10.814578056335449</v>
      </c>
      <c r="JR7">
        <v>-6.9768848419189453</v>
      </c>
      <c r="JS7">
        <v>-0.82733184099197388</v>
      </c>
      <c r="JT7">
        <v>5.3221035003662109</v>
      </c>
      <c r="JU7">
        <v>3.5445239543914795</v>
      </c>
      <c r="JV7">
        <v>1.7668880224227905</v>
      </c>
      <c r="JW7">
        <v>-1.4593931436538696</v>
      </c>
      <c r="JX7">
        <v>-4.685610294342041</v>
      </c>
      <c r="JY7">
        <v>0.41019853949546814</v>
      </c>
      <c r="JZ7">
        <v>5.5061049461364746</v>
      </c>
      <c r="KA7">
        <v>11.378454208374023</v>
      </c>
      <c r="KB7">
        <v>17.250778198242188</v>
      </c>
      <c r="KC7">
        <v>15.390892028808594</v>
      </c>
      <c r="KD7">
        <v>13.53104305267334</v>
      </c>
      <c r="KE7">
        <v>11.1668701171875</v>
      </c>
      <c r="KF7">
        <v>8.8026943206787109</v>
      </c>
      <c r="KG7">
        <v>11.344573974609375</v>
      </c>
      <c r="KH7">
        <v>13.886443138122559</v>
      </c>
      <c r="KI7">
        <v>15.110147476196289</v>
      </c>
      <c r="KJ7">
        <v>16.33387565612793</v>
      </c>
      <c r="KK7">
        <v>14.345572471618652</v>
      </c>
      <c r="KL7">
        <v>12.357264518737793</v>
      </c>
      <c r="KM7">
        <v>11.690797805786133</v>
      </c>
      <c r="KN7">
        <v>11.024343490600586</v>
      </c>
      <c r="KO7">
        <v>11.799605369567871</v>
      </c>
      <c r="KP7">
        <v>12.57487678527832</v>
      </c>
      <c r="KQ7">
        <v>12.398606300354004</v>
      </c>
      <c r="KR7">
        <v>12.222333908081055</v>
      </c>
      <c r="KS7">
        <v>11.968545913696289</v>
      </c>
      <c r="KT7">
        <v>11.714753150939941</v>
      </c>
      <c r="KU7">
        <v>11.760903358459473</v>
      </c>
      <c r="KV7">
        <v>11.807051658630371</v>
      </c>
      <c r="KW7">
        <v>10.510299682617188</v>
      </c>
      <c r="KX7">
        <v>9.2135725021362305</v>
      </c>
      <c r="KY7">
        <v>7.7483434677124023</v>
      </c>
      <c r="KZ7">
        <v>6.2831125259399414</v>
      </c>
      <c r="LA7">
        <v>5.9887828826904297</v>
      </c>
      <c r="LB7">
        <v>5.6944489479064941</v>
      </c>
      <c r="LC7">
        <v>4.7771000862121582</v>
      </c>
      <c r="LD7">
        <v>3.8597331047058105</v>
      </c>
      <c r="LE7">
        <v>2.6278424263000488</v>
      </c>
      <c r="LF7">
        <v>1.3959566354751587</v>
      </c>
      <c r="LG7">
        <v>2.0265853404998779</v>
      </c>
      <c r="LH7">
        <v>2.6572017669677734</v>
      </c>
      <c r="LI7">
        <v>4.1594676971435547</v>
      </c>
      <c r="LJ7">
        <v>5.6617398262023926</v>
      </c>
      <c r="LK7">
        <v>6.376007080078125</v>
      </c>
      <c r="LL7">
        <v>7.0902962684631348</v>
      </c>
      <c r="LM7">
        <v>7.1637482643127441</v>
      </c>
      <c r="LN7">
        <v>7.2371940612792969</v>
      </c>
      <c r="LO7">
        <v>6.7492995262145996</v>
      </c>
      <c r="LP7">
        <v>6.2614054679870605</v>
      </c>
      <c r="LQ7">
        <v>5.7239875793457031</v>
      </c>
      <c r="LR7">
        <v>5.1865901947021484</v>
      </c>
      <c r="LS7">
        <v>6.0530548095703125</v>
      </c>
      <c r="LT7">
        <v>6.919497013092041</v>
      </c>
      <c r="LU7">
        <v>8.9604272842407227</v>
      </c>
      <c r="LV7">
        <v>11.001423835754395</v>
      </c>
      <c r="LW7">
        <v>11.567641258239746</v>
      </c>
      <c r="LX7">
        <v>12.133847236633301</v>
      </c>
      <c r="LY7">
        <v>10.588403701782227</v>
      </c>
      <c r="LZ7">
        <v>9.0429592132568359</v>
      </c>
      <c r="MA7">
        <v>7.1812376976013184</v>
      </c>
      <c r="MB7">
        <v>5.3195829391479492</v>
      </c>
      <c r="MC7">
        <v>4.4270877838134766</v>
      </c>
      <c r="MD7">
        <v>3.5346341133117676</v>
      </c>
      <c r="ME7">
        <v>3.2477583885192871</v>
      </c>
      <c r="MF7">
        <v>2.9608652591705322</v>
      </c>
      <c r="MG7">
        <v>1.808349609375</v>
      </c>
      <c r="MH7">
        <v>0.6557803750038147</v>
      </c>
      <c r="MI7">
        <v>-1.1267498731613159</v>
      </c>
      <c r="MJ7">
        <v>-2.9092803001403809</v>
      </c>
      <c r="MK7">
        <v>-3.919926643371582</v>
      </c>
      <c r="ML7">
        <v>-4.9305233955383301</v>
      </c>
      <c r="MM7">
        <v>-4.3894214630126953</v>
      </c>
      <c r="MN7">
        <v>-3.8483283519744873</v>
      </c>
      <c r="MO7">
        <v>-3.3614075183868408</v>
      </c>
      <c r="MP7">
        <v>-2.8744871616363525</v>
      </c>
      <c r="MQ7">
        <v>-5.0298647880554199</v>
      </c>
      <c r="MR7">
        <v>-7.1853384971618652</v>
      </c>
      <c r="MS7">
        <v>-10.21686840057373</v>
      </c>
      <c r="MT7">
        <v>-13.24839973449707</v>
      </c>
      <c r="MU7">
        <v>-14.091130256652832</v>
      </c>
      <c r="MV7">
        <v>-14.933795928955078</v>
      </c>
      <c r="MW7">
        <v>-13.757843971252441</v>
      </c>
      <c r="MX7">
        <v>-12.581924438476563</v>
      </c>
      <c r="MY7">
        <v>-10.956954956054688</v>
      </c>
      <c r="MZ7">
        <v>-9.3318700790405273</v>
      </c>
      <c r="NA7">
        <v>-8.2102937698364258</v>
      </c>
      <c r="NB7">
        <v>-7.0886802673339844</v>
      </c>
      <c r="NC7">
        <v>-6.3506932258605957</v>
      </c>
      <c r="ND7">
        <v>-5.612706184387207</v>
      </c>
      <c r="NE7">
        <v>-5.355377197265625</v>
      </c>
      <c r="NF7">
        <v>-5.0980658531188965</v>
      </c>
      <c r="NG7">
        <v>-5.1064004898071289</v>
      </c>
      <c r="NH7">
        <v>-5.1147370338439941</v>
      </c>
      <c r="NI7">
        <v>-5.1159400939941406</v>
      </c>
      <c r="NJ7">
        <v>-5.1171436309814453</v>
      </c>
      <c r="NK7">
        <v>-5.1468510627746582</v>
      </c>
      <c r="NL7">
        <v>-5.176546573638916</v>
      </c>
      <c r="NM7">
        <v>-4.3765096664428711</v>
      </c>
      <c r="NN7">
        <v>-3.576472282409668</v>
      </c>
      <c r="NO7">
        <v>-2.1242012977600098</v>
      </c>
      <c r="NP7">
        <v>-0.67197537422180176</v>
      </c>
      <c r="NQ7">
        <v>0.17470796406269073</v>
      </c>
      <c r="NR7">
        <v>1.0213549137115479</v>
      </c>
    </row>
    <row r="8" spans="1:388">
      <c r="A8" t="s">
        <v>106</v>
      </c>
      <c r="B8">
        <v>-7.8733572959899902</v>
      </c>
      <c r="C8">
        <v>-8.8902711868286133</v>
      </c>
      <c r="D8">
        <v>-9.9071855545043945</v>
      </c>
      <c r="E8">
        <v>-13.119158744812012</v>
      </c>
      <c r="F8">
        <v>-16.331130981445313</v>
      </c>
      <c r="G8">
        <v>-19.471139907836914</v>
      </c>
      <c r="H8">
        <v>-22.611148834228516</v>
      </c>
      <c r="I8">
        <v>-23.306718826293945</v>
      </c>
      <c r="J8">
        <v>-24.002290725708008</v>
      </c>
      <c r="K8">
        <v>-23.02949333190918</v>
      </c>
      <c r="L8">
        <v>-22.056697845458984</v>
      </c>
      <c r="M8">
        <v>-21.47102165222168</v>
      </c>
      <c r="N8">
        <v>-20.885341644287109</v>
      </c>
      <c r="O8">
        <v>-17.673887252807617</v>
      </c>
      <c r="P8">
        <v>-14.462429046630859</v>
      </c>
      <c r="V8">
        <v>-14.46225643157959</v>
      </c>
      <c r="W8">
        <v>-8.2852048873901367</v>
      </c>
      <c r="X8">
        <v>-2.1081392765045166</v>
      </c>
      <c r="Y8">
        <v>1.5629982948303223</v>
      </c>
      <c r="Z8">
        <v>5.2341413497924805</v>
      </c>
      <c r="AA8">
        <v>5.3937101364135742</v>
      </c>
      <c r="AB8">
        <v>5.553278923034668</v>
      </c>
      <c r="AC8">
        <v>4.5663304328918457</v>
      </c>
      <c r="AD8">
        <v>3.5793826580047607</v>
      </c>
      <c r="AE8">
        <v>1.8876940011978149</v>
      </c>
      <c r="AF8">
        <v>0.19600886106491089</v>
      </c>
      <c r="AG8">
        <v>-2.4161884784698486</v>
      </c>
      <c r="AH8">
        <v>-5.0283923149108887</v>
      </c>
      <c r="AI8">
        <v>-7.0756549835205078</v>
      </c>
      <c r="AJ8">
        <v>-9.1229209899902344</v>
      </c>
      <c r="AK8">
        <v>-9.3281545639038086</v>
      </c>
      <c r="AL8">
        <v>-9.5333881378173828</v>
      </c>
      <c r="AM8">
        <v>-8.7405853271484375</v>
      </c>
      <c r="AN8">
        <v>-7.9477839469909668</v>
      </c>
      <c r="AO8">
        <v>-8.1571426391601563</v>
      </c>
      <c r="AP8">
        <v>-8.3665018081665039</v>
      </c>
      <c r="AQ8">
        <v>-11.140302658081055</v>
      </c>
      <c r="AR8">
        <v>-13.914102554321289</v>
      </c>
      <c r="AS8">
        <v>-17.417234420776367</v>
      </c>
      <c r="AT8">
        <v>-20.920352935791016</v>
      </c>
      <c r="AU8">
        <v>-22.012178421020508</v>
      </c>
      <c r="AV8">
        <v>-23.104005813598633</v>
      </c>
      <c r="AW8">
        <v>-20.300559997558594</v>
      </c>
      <c r="AX8">
        <v>-17.497091293334961</v>
      </c>
      <c r="AY8">
        <v>-12.17729663848877</v>
      </c>
      <c r="AZ8">
        <v>-6.8575029373168945</v>
      </c>
      <c r="BA8">
        <v>-4.4094862937927246</v>
      </c>
      <c r="BB8">
        <v>-1.9614694118499756</v>
      </c>
      <c r="BC8">
        <v>-2.2220454216003418</v>
      </c>
      <c r="BD8">
        <v>-2.4826231002807617</v>
      </c>
      <c r="BE8">
        <v>9.9637523293495178E-2</v>
      </c>
      <c r="BF8">
        <v>2.6818981170654297</v>
      </c>
      <c r="BG8">
        <v>7.2624607086181641</v>
      </c>
      <c r="BH8">
        <v>11.843044281005859</v>
      </c>
      <c r="BI8">
        <v>14.664858818054199</v>
      </c>
      <c r="BJ8">
        <v>17.486673355102539</v>
      </c>
      <c r="BK8">
        <v>17.59782600402832</v>
      </c>
      <c r="BL8">
        <v>17.708637237548828</v>
      </c>
      <c r="BM8">
        <v>18.284431457519531</v>
      </c>
      <c r="BN8">
        <v>18.860227584838867</v>
      </c>
      <c r="BO8">
        <v>22.722274780273438</v>
      </c>
      <c r="BP8">
        <v>26.584321975708008</v>
      </c>
      <c r="BQ8">
        <v>31.687393188476563</v>
      </c>
      <c r="BR8">
        <v>36.790485382080078</v>
      </c>
      <c r="BS8">
        <v>41.504524230957031</v>
      </c>
      <c r="BT8">
        <v>46.218559265136719</v>
      </c>
      <c r="BU8">
        <v>49.573047637939453</v>
      </c>
      <c r="BV8">
        <v>52.927543640136719</v>
      </c>
      <c r="BW8">
        <v>53.641284942626953</v>
      </c>
      <c r="BX8">
        <v>54.355014801025391</v>
      </c>
      <c r="BY8">
        <v>52.023193359375</v>
      </c>
      <c r="BZ8">
        <v>49.691371917724609</v>
      </c>
      <c r="CA8">
        <v>46.779891967773438</v>
      </c>
      <c r="CB8">
        <v>43.868404388427734</v>
      </c>
      <c r="CC8">
        <v>44.990970611572266</v>
      </c>
      <c r="CD8">
        <v>46.113533020019531</v>
      </c>
      <c r="CE8">
        <v>47.894008636474609</v>
      </c>
      <c r="CF8">
        <v>49.674465179443359</v>
      </c>
      <c r="CG8">
        <v>45.229621887207031</v>
      </c>
      <c r="CH8">
        <v>40.784816741943359</v>
      </c>
      <c r="CI8">
        <v>34.167995452880859</v>
      </c>
      <c r="CJ8">
        <v>27.551181793212891</v>
      </c>
      <c r="CK8">
        <v>24.701190948486328</v>
      </c>
      <c r="CL8">
        <v>21.851169586181641</v>
      </c>
      <c r="CM8">
        <v>17.127876281738281</v>
      </c>
      <c r="CN8">
        <v>12.404536247253418</v>
      </c>
      <c r="CO8">
        <v>-1.0226919651031494</v>
      </c>
      <c r="CP8">
        <v>-14.449790954589844</v>
      </c>
      <c r="CQ8">
        <v>-28.136808395385742</v>
      </c>
      <c r="CR8">
        <v>-41.823692321777344</v>
      </c>
      <c r="CS8">
        <v>-46.21417236328125</v>
      </c>
      <c r="CT8">
        <v>-50.604606628417969</v>
      </c>
      <c r="CU8">
        <v>-50.971813201904297</v>
      </c>
      <c r="CV8">
        <v>-51.339023590087891</v>
      </c>
      <c r="CW8">
        <v>-51.231967926025391</v>
      </c>
      <c r="CX8">
        <v>-51.124904632568359</v>
      </c>
      <c r="CY8">
        <v>-48.878791809082031</v>
      </c>
      <c r="CZ8">
        <v>-46.633209228515625</v>
      </c>
      <c r="DA8">
        <v>-44.225032806396484</v>
      </c>
      <c r="DB8">
        <v>-41.816879272460938</v>
      </c>
      <c r="DC8">
        <v>-40.556018829345703</v>
      </c>
      <c r="DD8">
        <v>-39.295158386230469</v>
      </c>
      <c r="DE8">
        <v>-36.939796447753906</v>
      </c>
      <c r="DF8">
        <v>-34.584415435791016</v>
      </c>
      <c r="DG8">
        <v>-30.944089889526367</v>
      </c>
      <c r="DH8">
        <v>-27.303731918334961</v>
      </c>
      <c r="DI8">
        <v>-23.520563125610352</v>
      </c>
      <c r="DJ8">
        <v>-19.737430572509766</v>
      </c>
      <c r="DK8">
        <v>-14.369370460510254</v>
      </c>
      <c r="DL8">
        <v>-9.0013580322265625</v>
      </c>
      <c r="DM8">
        <v>-2.5715782642364502</v>
      </c>
      <c r="DN8">
        <v>3.8581972122192383</v>
      </c>
      <c r="DO8">
        <v>7.7387614250183105</v>
      </c>
      <c r="DP8">
        <v>11.619355201721191</v>
      </c>
      <c r="DQ8">
        <v>11.537737846374512</v>
      </c>
      <c r="DR8">
        <v>11.456122398376465</v>
      </c>
      <c r="DS8">
        <v>9.6418418884277344</v>
      </c>
      <c r="DT8">
        <v>7.8272371292114258</v>
      </c>
      <c r="DU8">
        <v>6.2550921440124512</v>
      </c>
      <c r="DV8">
        <v>4.6829619407653809</v>
      </c>
      <c r="DW8">
        <v>3.6918826103210449</v>
      </c>
      <c r="DX8">
        <v>2.700803279876709</v>
      </c>
      <c r="DY8">
        <v>1.2196011543273926</v>
      </c>
      <c r="DZ8">
        <v>-0.26161643862724304</v>
      </c>
      <c r="EA8">
        <v>-2.4486985206604004</v>
      </c>
      <c r="EB8">
        <v>-4.6358013153076172</v>
      </c>
      <c r="EC8">
        <v>-6.4377031326293945</v>
      </c>
      <c r="ED8">
        <v>-8.2395877838134766</v>
      </c>
      <c r="EE8">
        <v>-9.5618371963500977</v>
      </c>
      <c r="EF8">
        <v>-10.884074211120605</v>
      </c>
      <c r="EG8">
        <v>-11.585378646850586</v>
      </c>
      <c r="EH8">
        <v>-12.286679267883301</v>
      </c>
      <c r="EI8">
        <v>-12.27198314666748</v>
      </c>
      <c r="EJ8">
        <v>-12.257286071777344</v>
      </c>
      <c r="EK8">
        <v>-12.108404159545898</v>
      </c>
      <c r="EL8">
        <v>-11.95952033996582</v>
      </c>
      <c r="EM8">
        <v>-11.316716194152832</v>
      </c>
      <c r="EN8">
        <v>-10.673746109008789</v>
      </c>
      <c r="EO8">
        <v>-8.789799690246582</v>
      </c>
      <c r="EP8">
        <v>-6.9058675765991211</v>
      </c>
      <c r="EQ8">
        <v>-5.4628090858459473</v>
      </c>
      <c r="ER8">
        <v>-4.0197587013244629</v>
      </c>
      <c r="ES8">
        <v>-4.4514226913452148</v>
      </c>
      <c r="ET8">
        <v>-4.8830890655517578</v>
      </c>
      <c r="EU8">
        <v>-4.2512922286987305</v>
      </c>
      <c r="EV8">
        <v>-3.6194889545440674</v>
      </c>
      <c r="EW8">
        <v>-1.365226786583662E-2</v>
      </c>
      <c r="EX8">
        <v>3.5921502113342285</v>
      </c>
      <c r="EY8">
        <v>6.2501435279846191</v>
      </c>
      <c r="EZ8">
        <v>8.9081096649169922</v>
      </c>
      <c r="FA8">
        <v>8.8611650466918945</v>
      </c>
      <c r="FB8">
        <v>8.8142118453979492</v>
      </c>
      <c r="FC8">
        <v>8.9554738998413086</v>
      </c>
      <c r="FD8">
        <v>9.0967369079589844</v>
      </c>
      <c r="FE8">
        <v>9.4570388793945313</v>
      </c>
      <c r="FF8">
        <v>9.8173456192016602</v>
      </c>
      <c r="FG8">
        <v>9.8229036331176758</v>
      </c>
      <c r="FH8">
        <v>9.828120231628418</v>
      </c>
      <c r="FI8">
        <v>10.240041732788086</v>
      </c>
      <c r="FJ8">
        <v>10.651970863342285</v>
      </c>
      <c r="FK8">
        <v>10.316449165344238</v>
      </c>
      <c r="FL8">
        <v>9.9809207916259766</v>
      </c>
      <c r="FM8">
        <v>8.7611465454101563</v>
      </c>
      <c r="FN8">
        <v>7.5413947105407715</v>
      </c>
      <c r="FO8">
        <v>7.1442122459411621</v>
      </c>
      <c r="FP8">
        <v>6.7470364570617676</v>
      </c>
      <c r="FQ8">
        <v>6.5840291976928711</v>
      </c>
      <c r="FR8">
        <v>6.421015739440918</v>
      </c>
      <c r="FS8">
        <v>5.343498706817627</v>
      </c>
      <c r="FT8">
        <v>4.2659611701965332</v>
      </c>
      <c r="FU8">
        <v>3.2959113121032715</v>
      </c>
      <c r="FV8">
        <v>2.3258628845214844</v>
      </c>
      <c r="FW8">
        <v>1.7757638692855835</v>
      </c>
      <c r="FX8">
        <v>1.2256753444671631</v>
      </c>
      <c r="FY8">
        <v>0.71725910902023315</v>
      </c>
      <c r="FZ8">
        <v>0.20884327590465546</v>
      </c>
      <c r="GA8">
        <v>7.1132190525531769E-2</v>
      </c>
      <c r="GB8">
        <v>-6.6748850047588348E-2</v>
      </c>
      <c r="GC8">
        <v>2.9535232111811638E-2</v>
      </c>
      <c r="GD8">
        <v>0.12582115828990936</v>
      </c>
      <c r="GE8">
        <v>7.743525505065918E-2</v>
      </c>
      <c r="GF8">
        <v>2.9046623036265373E-2</v>
      </c>
      <c r="GG8">
        <v>-0.62427115440368652</v>
      </c>
      <c r="GH8">
        <v>-1.2775763273239136</v>
      </c>
      <c r="GI8">
        <v>-3.4418923854827881</v>
      </c>
      <c r="GJ8">
        <v>-5.6062202453613281</v>
      </c>
      <c r="GK8">
        <v>-8.662989616394043</v>
      </c>
      <c r="GL8">
        <v>-11.719748497009277</v>
      </c>
      <c r="GM8">
        <v>-13.286134719848633</v>
      </c>
      <c r="GN8">
        <v>-14.852550506591797</v>
      </c>
      <c r="GO8">
        <v>-15.221796989440918</v>
      </c>
      <c r="GP8">
        <v>-15.591046333312988</v>
      </c>
      <c r="GQ8">
        <v>-17.240283966064453</v>
      </c>
      <c r="GR8">
        <v>-18.889490127563477</v>
      </c>
      <c r="GS8">
        <v>-18.783475875854492</v>
      </c>
      <c r="GT8">
        <v>-18.677450180053711</v>
      </c>
      <c r="GU8">
        <v>-14.110615730285645</v>
      </c>
      <c r="GV8">
        <v>-9.5439662933349609</v>
      </c>
      <c r="GW8">
        <v>-6.7399535179138184</v>
      </c>
      <c r="GX8">
        <v>-3.9358870983123779</v>
      </c>
      <c r="GY8">
        <v>-4.9780006408691406</v>
      </c>
      <c r="GZ8">
        <v>-6.0201191902160645</v>
      </c>
      <c r="HA8">
        <v>-4.3399710655212402</v>
      </c>
      <c r="HB8">
        <v>-2.6598548889160156</v>
      </c>
      <c r="HC8">
        <v>2.5053811073303223</v>
      </c>
      <c r="HD8">
        <v>7.6706438064575195</v>
      </c>
      <c r="HE8">
        <v>11.465500831604004</v>
      </c>
      <c r="HF8">
        <v>15.260356903076172</v>
      </c>
      <c r="HG8">
        <v>19.190618515014648</v>
      </c>
      <c r="HH8">
        <v>23.120954513549805</v>
      </c>
      <c r="HI8">
        <v>28.814249038696289</v>
      </c>
      <c r="HJ8">
        <v>34.507541656494141</v>
      </c>
      <c r="HK8">
        <v>37.032344818115234</v>
      </c>
      <c r="HL8">
        <v>39.557102203369141</v>
      </c>
      <c r="HM8">
        <v>39.579380035400391</v>
      </c>
      <c r="HN8">
        <v>39.601638793945313</v>
      </c>
      <c r="HO8">
        <v>39.184154510498047</v>
      </c>
      <c r="HP8">
        <v>38.766628265380859</v>
      </c>
      <c r="HQ8">
        <v>33.411190032958984</v>
      </c>
      <c r="HR8">
        <v>28.055644989013672</v>
      </c>
      <c r="HS8">
        <v>21.68699836730957</v>
      </c>
      <c r="HT8">
        <v>15.318370819091797</v>
      </c>
      <c r="HU8">
        <v>15.271416664123535</v>
      </c>
      <c r="HV8">
        <v>15.224462509155273</v>
      </c>
      <c r="HW8">
        <v>14.484747886657715</v>
      </c>
      <c r="HX8">
        <v>13.745028495788574</v>
      </c>
      <c r="HY8">
        <v>5.9083127975463867</v>
      </c>
      <c r="HZ8">
        <v>-1.9283884763717651</v>
      </c>
      <c r="IA8">
        <v>-7.7506699562072754</v>
      </c>
      <c r="IB8">
        <v>-13.573062896728516</v>
      </c>
      <c r="IC8">
        <v>-14.569771766662598</v>
      </c>
      <c r="ID8">
        <v>-15.566481590270996</v>
      </c>
      <c r="IE8">
        <v>-21.219249725341797</v>
      </c>
      <c r="IF8">
        <v>-26.871912002563477</v>
      </c>
      <c r="IG8">
        <v>-33.342052459716797</v>
      </c>
      <c r="IH8">
        <v>-39.812206268310547</v>
      </c>
      <c r="II8">
        <v>-39.322978973388672</v>
      </c>
      <c r="IJ8">
        <v>-38.833747863769531</v>
      </c>
      <c r="IK8">
        <v>-36.878211975097656</v>
      </c>
      <c r="IL8">
        <v>-34.922645568847656</v>
      </c>
      <c r="IM8">
        <v>-33.492763519287109</v>
      </c>
      <c r="IN8">
        <v>-32.062877655029297</v>
      </c>
      <c r="IO8">
        <v>-28.881776809692383</v>
      </c>
      <c r="IP8">
        <v>-25.700735092163086</v>
      </c>
      <c r="IQ8">
        <v>-25.581964492797852</v>
      </c>
      <c r="IR8">
        <v>-25.463218688964844</v>
      </c>
      <c r="IS8">
        <v>-28.007303237915039</v>
      </c>
      <c r="IT8">
        <v>-30.55134391784668</v>
      </c>
      <c r="IU8">
        <v>-26.770709991455078</v>
      </c>
      <c r="IV8">
        <v>-22.990001678466797</v>
      </c>
      <c r="IW8">
        <v>-15.65406608581543</v>
      </c>
      <c r="IX8">
        <v>-8.3181352615356445</v>
      </c>
      <c r="IY8">
        <v>-5.7530498504638672</v>
      </c>
      <c r="IZ8">
        <v>-3.1880125999450684</v>
      </c>
      <c r="JA8">
        <v>1.4377349615097046</v>
      </c>
      <c r="JB8">
        <v>6.0634970664978027</v>
      </c>
      <c r="JC8">
        <v>14.21379566192627</v>
      </c>
      <c r="JD8">
        <v>22.364036560058594</v>
      </c>
      <c r="JE8">
        <v>22.791255950927734</v>
      </c>
      <c r="JF8">
        <v>23.218482971191406</v>
      </c>
      <c r="JG8">
        <v>18.141706466674805</v>
      </c>
      <c r="JH8">
        <v>13.064924240112305</v>
      </c>
      <c r="JI8">
        <v>12.146956443786621</v>
      </c>
      <c r="JJ8">
        <v>11.229004859924316</v>
      </c>
      <c r="JK8">
        <v>13.639336585998535</v>
      </c>
      <c r="JL8">
        <v>16.049692153930664</v>
      </c>
      <c r="JM8">
        <v>16.956661224365234</v>
      </c>
      <c r="JN8">
        <v>17.863622665405273</v>
      </c>
      <c r="JO8">
        <v>18.17926025390625</v>
      </c>
      <c r="JP8">
        <v>18.494903564453125</v>
      </c>
      <c r="JQ8">
        <v>18.623392105102539</v>
      </c>
      <c r="JR8">
        <v>18.751865386962891</v>
      </c>
      <c r="JS8">
        <v>14.783943176269531</v>
      </c>
      <c r="JT8">
        <v>10.816096305847168</v>
      </c>
      <c r="JU8">
        <v>3.1918320655822754</v>
      </c>
      <c r="JV8">
        <v>-4.4324588775634766</v>
      </c>
      <c r="JW8">
        <v>-11.367652893066406</v>
      </c>
      <c r="JX8">
        <v>-18.302986145019531</v>
      </c>
      <c r="JY8">
        <v>-20.978427886962891</v>
      </c>
      <c r="JZ8">
        <v>-23.653923034667969</v>
      </c>
      <c r="KA8">
        <v>-22.392221450805664</v>
      </c>
      <c r="KB8">
        <v>-21.130508422851563</v>
      </c>
      <c r="KC8">
        <v>-20.136451721191406</v>
      </c>
      <c r="KD8">
        <v>-19.142414093017578</v>
      </c>
      <c r="KE8">
        <v>-17.646705627441406</v>
      </c>
      <c r="KF8">
        <v>-16.150993347167969</v>
      </c>
      <c r="KG8">
        <v>-12.705671310424805</v>
      </c>
      <c r="KH8">
        <v>-9.2603721618652344</v>
      </c>
      <c r="KI8">
        <v>-9.105647087097168</v>
      </c>
      <c r="KJ8">
        <v>-8.9509191513061523</v>
      </c>
      <c r="KK8">
        <v>-12.346639633178711</v>
      </c>
      <c r="KL8">
        <v>-15.742355346679688</v>
      </c>
      <c r="KM8">
        <v>-14.332757949829102</v>
      </c>
      <c r="KN8">
        <v>-12.923187255859375</v>
      </c>
      <c r="KO8">
        <v>-5.7861828804016113</v>
      </c>
      <c r="KP8">
        <v>1.3508625030517578</v>
      </c>
      <c r="KQ8">
        <v>5.7542033195495605</v>
      </c>
      <c r="KR8">
        <v>10.157693862915039</v>
      </c>
      <c r="KS8">
        <v>11.655439376831055</v>
      </c>
      <c r="KT8">
        <v>13.153214454650879</v>
      </c>
      <c r="KU8">
        <v>17.619626998901367</v>
      </c>
      <c r="KV8">
        <v>22.08604621887207</v>
      </c>
      <c r="KW8">
        <v>26.062419891357422</v>
      </c>
      <c r="KX8">
        <v>30.038715362548828</v>
      </c>
      <c r="KY8">
        <v>29.466133117675781</v>
      </c>
      <c r="KZ8">
        <v>28.893516540527344</v>
      </c>
      <c r="LA8">
        <v>27.951972961425781</v>
      </c>
      <c r="LB8">
        <v>27.010435104370117</v>
      </c>
      <c r="LC8">
        <v>27.050140380859375</v>
      </c>
      <c r="LD8">
        <v>27.089845657348633</v>
      </c>
      <c r="LE8">
        <v>26.576045989990234</v>
      </c>
      <c r="LF8">
        <v>26.062248229980469</v>
      </c>
      <c r="LG8">
        <v>26.576623916625977</v>
      </c>
      <c r="LH8">
        <v>27.090988159179688</v>
      </c>
      <c r="LI8">
        <v>27.458255767822266</v>
      </c>
      <c r="LJ8">
        <v>27.825523376464844</v>
      </c>
      <c r="LK8">
        <v>26.859045028686523</v>
      </c>
      <c r="LL8">
        <v>25.892528533935547</v>
      </c>
      <c r="LM8">
        <v>24.88740348815918</v>
      </c>
      <c r="LN8">
        <v>23.882232666015625</v>
      </c>
      <c r="LO8">
        <v>22.262563705444336</v>
      </c>
      <c r="LP8">
        <v>20.642892837524414</v>
      </c>
      <c r="LQ8">
        <v>18.856801986694336</v>
      </c>
      <c r="LR8">
        <v>17.070775985717773</v>
      </c>
      <c r="LS8">
        <v>17.429325103759766</v>
      </c>
      <c r="LT8">
        <v>17.787876129150391</v>
      </c>
      <c r="LU8">
        <v>20.322601318359375</v>
      </c>
      <c r="LV8">
        <v>22.85740852355957</v>
      </c>
      <c r="LW8">
        <v>23.146318435668945</v>
      </c>
      <c r="LX8">
        <v>23.435184478759766</v>
      </c>
      <c r="LY8">
        <v>20.102138519287109</v>
      </c>
      <c r="LZ8">
        <v>16.769092559814453</v>
      </c>
      <c r="MA8">
        <v>13.256697654724121</v>
      </c>
      <c r="MB8">
        <v>9.7444334030151367</v>
      </c>
      <c r="MC8">
        <v>9.5986452102661133</v>
      </c>
      <c r="MD8">
        <v>9.4528875350952148</v>
      </c>
      <c r="ME8">
        <v>12.646819114685059</v>
      </c>
      <c r="MF8">
        <v>15.841141700744629</v>
      </c>
      <c r="MG8">
        <v>16.544294357299805</v>
      </c>
      <c r="MH8">
        <v>17.247411727905273</v>
      </c>
      <c r="MI8">
        <v>13.865694046020508</v>
      </c>
      <c r="MJ8">
        <v>10.483976364135742</v>
      </c>
      <c r="MK8">
        <v>5.7638339996337891</v>
      </c>
      <c r="ML8">
        <v>1.0438510179519653</v>
      </c>
      <c r="MM8">
        <v>-2.0455062389373779</v>
      </c>
      <c r="MN8">
        <v>-5.1347332000732422</v>
      </c>
      <c r="MO8">
        <v>-5.3099126815795898</v>
      </c>
      <c r="MP8">
        <v>-5.485114574432373</v>
      </c>
      <c r="MQ8">
        <v>-7.914304256439209</v>
      </c>
      <c r="MR8">
        <v>-10.343631744384766</v>
      </c>
      <c r="MS8">
        <v>-15.614274024963379</v>
      </c>
      <c r="MT8">
        <v>-20.884918212890625</v>
      </c>
      <c r="MU8">
        <v>-24.304037094116211</v>
      </c>
      <c r="MV8">
        <v>-27.722997665405273</v>
      </c>
      <c r="MW8">
        <v>-27.210674285888672</v>
      </c>
      <c r="MX8">
        <v>-26.698345184326172</v>
      </c>
      <c r="MY8">
        <v>-23.761262893676758</v>
      </c>
      <c r="MZ8">
        <v>-20.824262619018555</v>
      </c>
      <c r="NA8">
        <v>-20.39506721496582</v>
      </c>
      <c r="NB8">
        <v>-19.96589469909668</v>
      </c>
      <c r="NC8">
        <v>-22.203403472900391</v>
      </c>
      <c r="ND8">
        <v>-24.440914154052734</v>
      </c>
      <c r="NE8">
        <v>-26.221685409545898</v>
      </c>
      <c r="NF8">
        <v>-28.002382278442383</v>
      </c>
      <c r="NG8">
        <v>-27.858781814575195</v>
      </c>
      <c r="NH8">
        <v>-27.715171813964844</v>
      </c>
      <c r="NI8">
        <v>-25.245733261108398</v>
      </c>
      <c r="NJ8">
        <v>-22.77619743347168</v>
      </c>
      <c r="NK8">
        <v>-20.01335334777832</v>
      </c>
      <c r="NL8">
        <v>-17.25041389465332</v>
      </c>
      <c r="NM8">
        <v>-15.491089820861816</v>
      </c>
      <c r="NN8">
        <v>-13.73176383972168</v>
      </c>
      <c r="NO8">
        <v>-12.479727745056152</v>
      </c>
      <c r="NP8">
        <v>-11.227746963500977</v>
      </c>
      <c r="NQ8">
        <v>-10.171101570129395</v>
      </c>
      <c r="NR8">
        <v>-9.1144981384277344</v>
      </c>
    </row>
    <row r="9" spans="1:388">
      <c r="A9" t="s">
        <v>107</v>
      </c>
      <c r="B9">
        <v>-6.3114166259765625</v>
      </c>
      <c r="C9">
        <v>-6.8795332908630371</v>
      </c>
      <c r="D9">
        <v>-7.4476494789123535</v>
      </c>
      <c r="E9">
        <v>-7.5091853141784668</v>
      </c>
      <c r="F9">
        <v>-7.5707211494445801</v>
      </c>
      <c r="G9">
        <v>-7.267024040222168</v>
      </c>
      <c r="H9">
        <v>-6.9633278846740723</v>
      </c>
      <c r="I9">
        <v>-5.4865298271179199</v>
      </c>
      <c r="J9">
        <v>-4.009730339050293</v>
      </c>
      <c r="K9">
        <v>-3.028282642364502</v>
      </c>
      <c r="L9">
        <v>-2.0468344688415527</v>
      </c>
      <c r="M9">
        <v>-2.9044661521911621</v>
      </c>
      <c r="N9">
        <v>-3.7620980739593506</v>
      </c>
      <c r="O9">
        <v>-3.1189534664154053</v>
      </c>
      <c r="P9">
        <v>-2.4758079051971436</v>
      </c>
      <c r="V9">
        <v>-2.4758079051971436</v>
      </c>
      <c r="W9">
        <v>-0.25092899799346924</v>
      </c>
      <c r="X9">
        <v>1.9739543199539185</v>
      </c>
      <c r="Y9">
        <v>2.4422895908355713</v>
      </c>
      <c r="Z9">
        <v>2.9106249809265137</v>
      </c>
      <c r="AA9">
        <v>2.2169170379638672</v>
      </c>
      <c r="AB9">
        <v>1.5232090950012207</v>
      </c>
      <c r="AC9">
        <v>1.2685858011245728</v>
      </c>
      <c r="AD9">
        <v>1.0139635801315308</v>
      </c>
      <c r="AE9">
        <v>1.0681079626083374</v>
      </c>
      <c r="AF9">
        <v>1.1222524642944336</v>
      </c>
      <c r="AG9">
        <v>0.60848182439804077</v>
      </c>
      <c r="AH9">
        <v>9.4709925353527069E-2</v>
      </c>
      <c r="AI9">
        <v>-0.68528574705123901</v>
      </c>
      <c r="AJ9">
        <v>-1.465282678604126</v>
      </c>
      <c r="AK9">
        <v>-1.7032030820846558</v>
      </c>
      <c r="AL9">
        <v>-1.9411236047744751</v>
      </c>
      <c r="AM9">
        <v>-1.7199332714080811</v>
      </c>
      <c r="AN9">
        <v>-1.498742938041687</v>
      </c>
      <c r="AO9">
        <v>-0.4650399386882782</v>
      </c>
      <c r="AP9">
        <v>0.56866061687469482</v>
      </c>
      <c r="AQ9">
        <v>0.62738871574401855</v>
      </c>
      <c r="AR9">
        <v>0.68611681461334229</v>
      </c>
      <c r="AS9">
        <v>-1.9362297058105469</v>
      </c>
      <c r="AT9">
        <v>-4.5585684776306152</v>
      </c>
      <c r="AU9">
        <v>-6.5919942855834961</v>
      </c>
      <c r="AV9">
        <v>-8.6254186630249023</v>
      </c>
      <c r="AW9">
        <v>-7.4144206047058105</v>
      </c>
      <c r="AX9">
        <v>-6.2034082412719727</v>
      </c>
      <c r="AY9">
        <v>-3.1781938076019287</v>
      </c>
      <c r="AZ9">
        <v>-0.15297973155975342</v>
      </c>
      <c r="BA9">
        <v>1.5969172716140747</v>
      </c>
      <c r="BB9">
        <v>3.3468141555786133</v>
      </c>
      <c r="BC9">
        <v>3.1459963321685791</v>
      </c>
      <c r="BD9">
        <v>2.9451751708984375</v>
      </c>
      <c r="BE9">
        <v>3.13539719581604</v>
      </c>
      <c r="BF9">
        <v>3.3256187438964844</v>
      </c>
      <c r="BG9">
        <v>4.4519658088684082</v>
      </c>
      <c r="BH9">
        <v>5.5783195495605469</v>
      </c>
      <c r="BI9">
        <v>6.6369152069091797</v>
      </c>
      <c r="BJ9">
        <v>7.6955108642578125</v>
      </c>
      <c r="BK9">
        <v>7.2253704071044922</v>
      </c>
      <c r="BL9">
        <v>6.7552304267883301</v>
      </c>
      <c r="BM9">
        <v>4.0226168632507324</v>
      </c>
      <c r="BN9">
        <v>1.2900139093399048</v>
      </c>
      <c r="BO9">
        <v>0.61578655242919922</v>
      </c>
      <c r="BP9">
        <v>-5.8440808206796646E-2</v>
      </c>
      <c r="BQ9">
        <v>3.781771183013916</v>
      </c>
      <c r="BR9">
        <v>7.622006893157959</v>
      </c>
      <c r="BS9">
        <v>11.469072341918945</v>
      </c>
      <c r="BT9">
        <v>15.316136360168457</v>
      </c>
      <c r="BU9">
        <v>16.842409133911133</v>
      </c>
      <c r="BV9">
        <v>18.368680953979492</v>
      </c>
      <c r="BW9">
        <v>18.189748764038086</v>
      </c>
      <c r="BX9">
        <v>18.010812759399414</v>
      </c>
      <c r="BY9">
        <v>16.855731964111328</v>
      </c>
      <c r="BZ9">
        <v>15.700650215148926</v>
      </c>
      <c r="CA9">
        <v>15.38718318939209</v>
      </c>
      <c r="CB9">
        <v>15.073720932006836</v>
      </c>
      <c r="CC9">
        <v>16.664422988891602</v>
      </c>
      <c r="CD9">
        <v>18.255123138427734</v>
      </c>
      <c r="CE9">
        <v>19.755475997924805</v>
      </c>
      <c r="CF9">
        <v>21.255813598632813</v>
      </c>
      <c r="CG9">
        <v>19.886274337768555</v>
      </c>
      <c r="CH9">
        <v>18.516740798950195</v>
      </c>
      <c r="CI9">
        <v>17.497844696044922</v>
      </c>
      <c r="CJ9">
        <v>16.478961944580078</v>
      </c>
      <c r="CK9">
        <v>18.852457046508789</v>
      </c>
      <c r="CL9">
        <v>21.225969314575195</v>
      </c>
      <c r="CM9">
        <v>22.177532196044922</v>
      </c>
      <c r="CN9">
        <v>23.129104614257813</v>
      </c>
      <c r="CO9">
        <v>18.274356842041016</v>
      </c>
      <c r="CP9">
        <v>13.419657707214355</v>
      </c>
      <c r="CQ9">
        <v>6.9309730529785156</v>
      </c>
      <c r="CR9">
        <v>0.44234609603881836</v>
      </c>
      <c r="CS9">
        <v>-1.9713759422302246</v>
      </c>
      <c r="CT9">
        <v>-4.3850784301757813</v>
      </c>
      <c r="CU9">
        <v>-5.197843074798584</v>
      </c>
      <c r="CV9">
        <v>-6.0106191635131836</v>
      </c>
      <c r="CW9">
        <v>-8.0775794982910156</v>
      </c>
      <c r="CX9">
        <v>-10.144560813903809</v>
      </c>
      <c r="CY9">
        <v>-11.672817230224609</v>
      </c>
      <c r="CZ9">
        <v>-13.201058387756348</v>
      </c>
      <c r="DA9">
        <v>-13.97713565826416</v>
      </c>
      <c r="DB9">
        <v>-14.753201484680176</v>
      </c>
      <c r="DC9">
        <v>-15.817244529724121</v>
      </c>
      <c r="DD9">
        <v>-16.881288528442383</v>
      </c>
      <c r="DE9">
        <v>-17.657384872436523</v>
      </c>
      <c r="DF9">
        <v>-18.43348503112793</v>
      </c>
      <c r="DG9">
        <v>-18.833694458007813</v>
      </c>
      <c r="DH9">
        <v>-19.233907699584961</v>
      </c>
      <c r="DI9">
        <v>-20.226531982421875</v>
      </c>
      <c r="DJ9">
        <v>-21.219146728515625</v>
      </c>
      <c r="DK9">
        <v>-21.753807067871094</v>
      </c>
      <c r="DL9">
        <v>-22.288457870483398</v>
      </c>
      <c r="DM9">
        <v>-19.935836791992188</v>
      </c>
      <c r="DN9">
        <v>-17.58320426940918</v>
      </c>
      <c r="DO9">
        <v>-14.184178352355957</v>
      </c>
      <c r="DP9">
        <v>-10.785124778747559</v>
      </c>
      <c r="DQ9">
        <v>-9.4551839828491211</v>
      </c>
      <c r="DR9">
        <v>-8.1252288818359375</v>
      </c>
      <c r="DS9">
        <v>-7.9256100654602051</v>
      </c>
      <c r="DT9">
        <v>-7.7259926795959473</v>
      </c>
      <c r="DU9">
        <v>-7.0190467834472656</v>
      </c>
      <c r="DV9">
        <v>-6.3121066093444824</v>
      </c>
      <c r="DW9">
        <v>-4.7470126152038574</v>
      </c>
      <c r="DX9">
        <v>-3.1819157600402832</v>
      </c>
      <c r="DY9">
        <v>-1.6748447418212891</v>
      </c>
      <c r="DZ9">
        <v>-0.16776028275489807</v>
      </c>
      <c r="EA9">
        <v>0.81749230623245239</v>
      </c>
      <c r="EB9">
        <v>1.8027544021606445</v>
      </c>
      <c r="EC9">
        <v>2.6491022109985352</v>
      </c>
      <c r="ED9">
        <v>3.4954416751861572</v>
      </c>
      <c r="EE9">
        <v>4.2952942848205566</v>
      </c>
      <c r="EF9">
        <v>5.0951390266418457</v>
      </c>
      <c r="EG9">
        <v>5.5981416702270508</v>
      </c>
      <c r="EH9">
        <v>6.1011395454406738</v>
      </c>
      <c r="EI9">
        <v>5.5728178024291992</v>
      </c>
      <c r="EJ9">
        <v>5.044489860534668</v>
      </c>
      <c r="EK9">
        <v>3.9146521091461182</v>
      </c>
      <c r="EL9">
        <v>2.7848038673400879</v>
      </c>
      <c r="EM9">
        <v>2.3648531436920166</v>
      </c>
      <c r="EN9">
        <v>1.9449062347412109</v>
      </c>
      <c r="EO9">
        <v>2.1468160152435303</v>
      </c>
      <c r="EP9">
        <v>2.3487250804901123</v>
      </c>
      <c r="EQ9">
        <v>2.4669842720031738</v>
      </c>
      <c r="ER9">
        <v>2.5852422714233398</v>
      </c>
      <c r="ES9">
        <v>2.4106345176696777</v>
      </c>
      <c r="ET9">
        <v>2.2360241413116455</v>
      </c>
      <c r="EU9">
        <v>1.7152084112167358</v>
      </c>
      <c r="EV9">
        <v>1.1943877935409546</v>
      </c>
      <c r="EW9">
        <v>0.49993181228637695</v>
      </c>
      <c r="EX9">
        <v>-0.19451749324798584</v>
      </c>
      <c r="EY9">
        <v>-0.63942170143127441</v>
      </c>
      <c r="EZ9">
        <v>-1.0843210220336914</v>
      </c>
      <c r="FA9">
        <v>-1.2403104305267334</v>
      </c>
      <c r="FB9">
        <v>-1.3962985277175903</v>
      </c>
      <c r="FC9">
        <v>-1.4774287939071655</v>
      </c>
      <c r="FD9">
        <v>-1.5585591793060303</v>
      </c>
      <c r="FE9">
        <v>-1.2724829912185669</v>
      </c>
      <c r="FF9">
        <v>-0.9864041805267334</v>
      </c>
      <c r="FG9">
        <v>-0.42441639304161072</v>
      </c>
      <c r="FH9">
        <v>0.13756737112998962</v>
      </c>
      <c r="FI9">
        <v>0.16532675921916962</v>
      </c>
      <c r="FJ9">
        <v>0.19308666884899139</v>
      </c>
      <c r="FK9">
        <v>-0.16463936865329742</v>
      </c>
      <c r="FL9">
        <v>-0.5223657488822937</v>
      </c>
      <c r="FM9">
        <v>-0.56132704019546509</v>
      </c>
      <c r="FN9">
        <v>-0.60028755664825439</v>
      </c>
      <c r="FO9">
        <v>-0.59028983116149902</v>
      </c>
      <c r="FP9">
        <v>-0.58029162883758545</v>
      </c>
      <c r="FQ9">
        <v>-0.75269526243209839</v>
      </c>
      <c r="FR9">
        <v>-0.92509734630584717</v>
      </c>
      <c r="FS9">
        <v>-0.88235539197921753</v>
      </c>
      <c r="FT9">
        <v>-0.83961254358291626</v>
      </c>
      <c r="FU9">
        <v>-0.70740240812301636</v>
      </c>
      <c r="FV9">
        <v>-0.57519316673278809</v>
      </c>
      <c r="FW9">
        <v>-0.80999225378036499</v>
      </c>
      <c r="FX9">
        <v>-1.0447869300842285</v>
      </c>
      <c r="FY9">
        <v>-1.327370285987854</v>
      </c>
      <c r="FZ9">
        <v>-1.6099541187286377</v>
      </c>
      <c r="GA9">
        <v>-1.364096999168396</v>
      </c>
      <c r="GB9">
        <v>-1.1182365417480469</v>
      </c>
      <c r="GC9">
        <v>-0.43367704749107361</v>
      </c>
      <c r="GD9">
        <v>0.25089567899703979</v>
      </c>
      <c r="GE9">
        <v>1.15370774269104</v>
      </c>
      <c r="GF9">
        <v>2.0565211772918701</v>
      </c>
      <c r="GG9">
        <v>3.0995092391967773</v>
      </c>
      <c r="GH9">
        <v>4.1424770355224609</v>
      </c>
      <c r="GI9">
        <v>5.1154208183288574</v>
      </c>
      <c r="GJ9">
        <v>6.0883641242980957</v>
      </c>
      <c r="GK9">
        <v>6.4559178352355957</v>
      </c>
      <c r="GL9">
        <v>6.8234653472900391</v>
      </c>
      <c r="GM9">
        <v>6.2657566070556641</v>
      </c>
      <c r="GN9">
        <v>5.7080368995666504</v>
      </c>
      <c r="GO9">
        <v>5.3603348731994629</v>
      </c>
      <c r="GP9">
        <v>5.0126385688781738</v>
      </c>
      <c r="GQ9">
        <v>5.7903175354003906</v>
      </c>
      <c r="GR9">
        <v>6.5679817199707031</v>
      </c>
      <c r="GS9">
        <v>6.6777939796447754</v>
      </c>
      <c r="GT9">
        <v>6.7876014709472656</v>
      </c>
      <c r="GU9">
        <v>5.1676435470581055</v>
      </c>
      <c r="GV9">
        <v>3.5477457046508789</v>
      </c>
      <c r="GW9">
        <v>2.3620562553405762</v>
      </c>
      <c r="GX9">
        <v>1.1763442754745483</v>
      </c>
      <c r="GY9">
        <v>0.7165411114692688</v>
      </c>
      <c r="GZ9">
        <v>0.25673332810401917</v>
      </c>
      <c r="HA9">
        <v>-2.2801048755645752</v>
      </c>
      <c r="HB9">
        <v>-4.8168940544128418</v>
      </c>
      <c r="HC9">
        <v>-8.9606990814208984</v>
      </c>
      <c r="HD9">
        <v>-13.104518890380859</v>
      </c>
      <c r="HE9">
        <v>-15.817483901977539</v>
      </c>
      <c r="HF9">
        <v>-18.530439376831055</v>
      </c>
      <c r="HG9">
        <v>-20.011571884155273</v>
      </c>
      <c r="HH9">
        <v>-21.492731094360352</v>
      </c>
      <c r="HI9">
        <v>-22.09330940246582</v>
      </c>
      <c r="HJ9">
        <v>-22.693881988525391</v>
      </c>
      <c r="HK9">
        <v>-22.364803314208984</v>
      </c>
      <c r="HL9">
        <v>-22.035728454589844</v>
      </c>
      <c r="HM9">
        <v>-23.412826538085938</v>
      </c>
      <c r="HN9">
        <v>-24.789936065673828</v>
      </c>
      <c r="HO9">
        <v>-25.301445007324219</v>
      </c>
      <c r="HP9">
        <v>-25.812911987304688</v>
      </c>
      <c r="HQ9">
        <v>-20.663131713867188</v>
      </c>
      <c r="HR9">
        <v>-15.513251304626465</v>
      </c>
      <c r="HS9">
        <v>-10.901610374450684</v>
      </c>
      <c r="HT9">
        <v>-6.2899913787841797</v>
      </c>
      <c r="HU9">
        <v>-7.3022971153259277</v>
      </c>
      <c r="HV9">
        <v>-8.3145837783813477</v>
      </c>
      <c r="HW9">
        <v>-7.8934693336486816</v>
      </c>
      <c r="HX9">
        <v>-7.472343921661377</v>
      </c>
      <c r="HY9">
        <v>-2.8766043186187744</v>
      </c>
      <c r="HZ9">
        <v>1.7191148996353149</v>
      </c>
      <c r="IA9">
        <v>3.4301419258117676</v>
      </c>
      <c r="IB9">
        <v>5.1412014961242676</v>
      </c>
      <c r="IC9">
        <v>4.1170167922973633</v>
      </c>
      <c r="ID9">
        <v>3.0928390026092529</v>
      </c>
      <c r="IE9">
        <v>6.6582841873168945</v>
      </c>
      <c r="IF9">
        <v>10.223661422729492</v>
      </c>
      <c r="IG9">
        <v>15.458239555358887</v>
      </c>
      <c r="IH9">
        <v>20.692831039428711</v>
      </c>
      <c r="II9">
        <v>20.796449661254883</v>
      </c>
      <c r="IJ9">
        <v>20.900049209594727</v>
      </c>
      <c r="IK9">
        <v>18.447170257568359</v>
      </c>
      <c r="IL9">
        <v>15.994240760803223</v>
      </c>
      <c r="IM9">
        <v>14.640790939331055</v>
      </c>
      <c r="IN9">
        <v>13.287345886230469</v>
      </c>
      <c r="IO9">
        <v>12.358004570007324</v>
      </c>
      <c r="IP9">
        <v>11.428682327270508</v>
      </c>
      <c r="IQ9">
        <v>9.727025032043457</v>
      </c>
      <c r="IR9">
        <v>8.0253620147705078</v>
      </c>
      <c r="IS9">
        <v>7.2429280281066895</v>
      </c>
      <c r="IT9">
        <v>6.4605245590209961</v>
      </c>
      <c r="IU9">
        <v>9.8414974212646484</v>
      </c>
      <c r="IV9">
        <v>13.222536087036133</v>
      </c>
      <c r="IW9">
        <v>18.127382278442383</v>
      </c>
      <c r="IX9">
        <v>23.032222747802734</v>
      </c>
      <c r="IY9">
        <v>24.737209320068359</v>
      </c>
      <c r="IZ9">
        <v>26.442161560058594</v>
      </c>
      <c r="JA9">
        <v>24.473041534423828</v>
      </c>
      <c r="JB9">
        <v>22.50389289855957</v>
      </c>
      <c r="JC9">
        <v>18.957555770874023</v>
      </c>
      <c r="JD9">
        <v>15.411239624023438</v>
      </c>
      <c r="JE9">
        <v>14.458225250244141</v>
      </c>
      <c r="JF9">
        <v>13.505191802978516</v>
      </c>
      <c r="JG9">
        <v>15.582760810852051</v>
      </c>
      <c r="JH9">
        <v>17.660333633422852</v>
      </c>
      <c r="JI9">
        <v>17.011255264282227</v>
      </c>
      <c r="JJ9">
        <v>16.362190246582031</v>
      </c>
      <c r="JK9">
        <v>11.360940933227539</v>
      </c>
      <c r="JL9">
        <v>6.3596596717834473</v>
      </c>
      <c r="JM9">
        <v>4.0603146553039551</v>
      </c>
      <c r="JN9">
        <v>1.7609978914260864</v>
      </c>
      <c r="JO9">
        <v>3.4658083915710449</v>
      </c>
      <c r="JP9">
        <v>5.1706514358520508</v>
      </c>
      <c r="JQ9">
        <v>2.2749576568603516</v>
      </c>
      <c r="JR9">
        <v>-0.6207658052444458</v>
      </c>
      <c r="JS9">
        <v>-7.1479854583740234</v>
      </c>
      <c r="JT9">
        <v>-13.675080299377441</v>
      </c>
      <c r="JU9">
        <v>-15.380760192871094</v>
      </c>
      <c r="JV9">
        <v>-17.086404800415039</v>
      </c>
      <c r="JW9">
        <v>-16.552089691162109</v>
      </c>
      <c r="JX9">
        <v>-16.017795562744141</v>
      </c>
      <c r="JY9">
        <v>-18.147218704223633</v>
      </c>
      <c r="JZ9">
        <v>-20.276681900024414</v>
      </c>
      <c r="KA9">
        <v>-21.433633804321289</v>
      </c>
      <c r="KB9">
        <v>-22.590574264526367</v>
      </c>
      <c r="KC9">
        <v>-21.247013092041016</v>
      </c>
      <c r="KD9">
        <v>-19.903474807739258</v>
      </c>
      <c r="KE9">
        <v>-18.873807907104492</v>
      </c>
      <c r="KF9">
        <v>-17.844141006469727</v>
      </c>
      <c r="KG9">
        <v>-15.665604591369629</v>
      </c>
      <c r="KH9">
        <v>-13.48705005645752</v>
      </c>
      <c r="KI9">
        <v>-8.9642457962036133</v>
      </c>
      <c r="KJ9">
        <v>-4.4413552284240723</v>
      </c>
      <c r="KK9">
        <v>-1.2856311798095703</v>
      </c>
      <c r="KL9">
        <v>1.8700761795043945</v>
      </c>
      <c r="KM9">
        <v>1.6431267261505127</v>
      </c>
      <c r="KN9">
        <v>1.4161813259124756</v>
      </c>
      <c r="KO9">
        <v>0.33549931645393372</v>
      </c>
      <c r="KP9">
        <v>-0.74518901109695435</v>
      </c>
      <c r="KQ9">
        <v>-0.7453608512878418</v>
      </c>
      <c r="KR9">
        <v>-0.74552959203720093</v>
      </c>
      <c r="KS9">
        <v>-0.32902422547340393</v>
      </c>
      <c r="KT9">
        <v>8.7489068508148193E-2</v>
      </c>
      <c r="KU9">
        <v>1.0790227651596069</v>
      </c>
      <c r="KV9">
        <v>2.0705595016479492</v>
      </c>
      <c r="KW9">
        <v>3.3272042274475098</v>
      </c>
      <c r="KX9">
        <v>4.583824634552002</v>
      </c>
      <c r="KY9">
        <v>5.2355999946594238</v>
      </c>
      <c r="KZ9">
        <v>5.8873705863952637</v>
      </c>
      <c r="LA9">
        <v>6.071319580078125</v>
      </c>
      <c r="LB9">
        <v>6.2552599906921387</v>
      </c>
      <c r="LC9">
        <v>5.3745512962341309</v>
      </c>
      <c r="LD9">
        <v>4.4938259124755859</v>
      </c>
      <c r="LE9">
        <v>2.8055739402770996</v>
      </c>
      <c r="LF9">
        <v>1.117321252822876</v>
      </c>
      <c r="LG9">
        <v>7.8200757503509521E-2</v>
      </c>
      <c r="LH9">
        <v>-0.96090006828308105</v>
      </c>
      <c r="LI9">
        <v>-0.88032126426696777</v>
      </c>
      <c r="LJ9">
        <v>-0.79973447322845459</v>
      </c>
      <c r="LK9">
        <v>-0.27310836315155029</v>
      </c>
      <c r="LL9">
        <v>0.25353458523750305</v>
      </c>
      <c r="LM9">
        <v>0.3564649224281311</v>
      </c>
      <c r="LN9">
        <v>0.45939597487449646</v>
      </c>
      <c r="LO9">
        <v>0.35554897785186768</v>
      </c>
      <c r="LP9">
        <v>0.25170198082923889</v>
      </c>
      <c r="LQ9">
        <v>0.27805662155151367</v>
      </c>
      <c r="LR9">
        <v>0.30441227555274963</v>
      </c>
      <c r="LS9">
        <v>0.67194187641143799</v>
      </c>
      <c r="LT9">
        <v>1.0394600629806519</v>
      </c>
      <c r="LU9">
        <v>1.5709561109542847</v>
      </c>
      <c r="LV9">
        <v>2.1024651527404785</v>
      </c>
      <c r="LW9">
        <v>1.6257714033126831</v>
      </c>
      <c r="LX9">
        <v>1.1490496397018433</v>
      </c>
      <c r="LY9">
        <v>3.8760576397180557E-2</v>
      </c>
      <c r="LZ9">
        <v>-1.071528434753418</v>
      </c>
      <c r="MA9">
        <v>-1.5384812355041504</v>
      </c>
      <c r="MB9">
        <v>-2.005406379699707</v>
      </c>
      <c r="MC9">
        <v>-1.9210687875747681</v>
      </c>
      <c r="MD9">
        <v>-1.8367307186126709</v>
      </c>
      <c r="ME9">
        <v>-1.827936053276062</v>
      </c>
      <c r="MF9">
        <v>-1.8191431760787964</v>
      </c>
      <c r="MG9">
        <v>-2.0935571193695068</v>
      </c>
      <c r="MH9">
        <v>-2.3679749965667725</v>
      </c>
      <c r="MI9">
        <v>-2.2165446281433105</v>
      </c>
      <c r="MJ9">
        <v>-2.0651140213012695</v>
      </c>
      <c r="MK9">
        <v>-0.98960459232330322</v>
      </c>
      <c r="ML9">
        <v>8.5878103971481323E-2</v>
      </c>
      <c r="MM9">
        <v>1.009451150894165</v>
      </c>
      <c r="MN9">
        <v>1.9329876899719238</v>
      </c>
      <c r="MO9">
        <v>1.2891937494277954</v>
      </c>
      <c r="MP9">
        <v>0.64536261558532715</v>
      </c>
      <c r="MQ9">
        <v>-1.7410856485366821</v>
      </c>
      <c r="MR9">
        <v>-4.1276168823242188</v>
      </c>
      <c r="MS9">
        <v>-6.0035662651062012</v>
      </c>
      <c r="MT9">
        <v>-7.8795156478881836</v>
      </c>
      <c r="MU9">
        <v>-7.226081371307373</v>
      </c>
      <c r="MV9">
        <v>-6.5726327896118164</v>
      </c>
      <c r="MW9">
        <v>-5.2969174385070801</v>
      </c>
      <c r="MX9">
        <v>-4.0212469100952148</v>
      </c>
      <c r="MY9">
        <v>-4.2739462852478027</v>
      </c>
      <c r="MZ9">
        <v>-4.5266594886779785</v>
      </c>
      <c r="NA9">
        <v>-5.303807258605957</v>
      </c>
      <c r="NB9">
        <v>-6.0809688568115234</v>
      </c>
      <c r="NC9">
        <v>-5.8075289726257324</v>
      </c>
      <c r="ND9">
        <v>-5.5340890884399414</v>
      </c>
      <c r="NE9">
        <v>-4.125342845916748</v>
      </c>
      <c r="NF9">
        <v>-2.7166330814361572</v>
      </c>
      <c r="NG9">
        <v>-1.6136901378631592</v>
      </c>
      <c r="NH9">
        <v>-0.5107918381690979</v>
      </c>
      <c r="NI9">
        <v>-0.67199105024337769</v>
      </c>
      <c r="NJ9">
        <v>-0.83319652080535889</v>
      </c>
      <c r="NK9">
        <v>-1.0146782398223877</v>
      </c>
      <c r="NL9">
        <v>-1.1961480379104614</v>
      </c>
      <c r="NM9">
        <v>-0.16057145595550537</v>
      </c>
      <c r="NN9">
        <v>0.87500506639480591</v>
      </c>
      <c r="NO9">
        <v>2.4794013500213623</v>
      </c>
      <c r="NP9">
        <v>4.0837454795837402</v>
      </c>
      <c r="NQ9">
        <v>4.692591667175293</v>
      </c>
      <c r="NR9">
        <v>5.3014063835144043</v>
      </c>
    </row>
    <row r="10" spans="1:388">
      <c r="A10" t="s">
        <v>108</v>
      </c>
      <c r="B10">
        <v>2.6126301288604736</v>
      </c>
      <c r="C10">
        <v>2.2338764667510986</v>
      </c>
      <c r="D10">
        <v>1.8551226854324341</v>
      </c>
      <c r="E10">
        <v>1.8895003795623779</v>
      </c>
      <c r="F10">
        <v>1.9238777160644531</v>
      </c>
      <c r="G10">
        <v>2.1439220905303955</v>
      </c>
      <c r="H10">
        <v>2.3639664649963379</v>
      </c>
      <c r="I10">
        <v>2.0305626392364502</v>
      </c>
      <c r="J10">
        <v>1.6971582174301147</v>
      </c>
      <c r="K10">
        <v>1.6528114080429077</v>
      </c>
      <c r="L10">
        <v>1.6084644794464111</v>
      </c>
      <c r="M10">
        <v>2.4800765514373779</v>
      </c>
      <c r="N10">
        <v>3.3516883850097656</v>
      </c>
      <c r="O10">
        <v>3.8426272869110107</v>
      </c>
      <c r="P10">
        <v>4.3335661888122559</v>
      </c>
      <c r="V10">
        <v>4.3335661888122559</v>
      </c>
      <c r="W10">
        <v>4.1529417037963867</v>
      </c>
      <c r="X10">
        <v>3.9723165035247803</v>
      </c>
      <c r="Y10">
        <v>3.7093288898468018</v>
      </c>
      <c r="Z10">
        <v>3.4463403224945068</v>
      </c>
      <c r="AA10">
        <v>2.5161159038543701</v>
      </c>
      <c r="AB10">
        <v>1.5858910083770752</v>
      </c>
      <c r="AC10">
        <v>1.0876456499099731</v>
      </c>
      <c r="AD10">
        <v>0.58940201997756958</v>
      </c>
      <c r="AE10">
        <v>2.1481060981750488</v>
      </c>
      <c r="AF10">
        <v>3.7068078517913818</v>
      </c>
      <c r="AG10">
        <v>5.8490085601806641</v>
      </c>
      <c r="AH10">
        <v>7.9912147521972656</v>
      </c>
      <c r="AI10">
        <v>9.0914936065673828</v>
      </c>
      <c r="AJ10">
        <v>10.191773414611816</v>
      </c>
      <c r="AK10">
        <v>10.378757476806641</v>
      </c>
      <c r="AL10">
        <v>10.565742492675781</v>
      </c>
      <c r="AM10">
        <v>9.3598670959472656</v>
      </c>
      <c r="AN10">
        <v>8.15399169921875</v>
      </c>
      <c r="AO10">
        <v>6.103888988494873</v>
      </c>
      <c r="AP10">
        <v>4.0537910461425781</v>
      </c>
      <c r="AQ10">
        <v>5.2167506217956543</v>
      </c>
      <c r="AR10">
        <v>6.3797111511230469</v>
      </c>
      <c r="AS10">
        <v>10.746547698974609</v>
      </c>
      <c r="AT10">
        <v>15.113368034362793</v>
      </c>
      <c r="AU10">
        <v>17.160371780395508</v>
      </c>
      <c r="AV10">
        <v>19.207376480102539</v>
      </c>
      <c r="AW10">
        <v>18.198947906494141</v>
      </c>
      <c r="AX10">
        <v>17.190509796142578</v>
      </c>
      <c r="AY10">
        <v>16.126728057861328</v>
      </c>
      <c r="AZ10">
        <v>15.062946319580078</v>
      </c>
      <c r="BA10">
        <v>14.807807922363281</v>
      </c>
      <c r="BB10">
        <v>14.552669525146484</v>
      </c>
      <c r="BC10">
        <v>12.669783592224121</v>
      </c>
      <c r="BD10">
        <v>10.786898612976074</v>
      </c>
      <c r="BE10">
        <v>5.9210319519042969</v>
      </c>
      <c r="BF10">
        <v>1.05516517162323</v>
      </c>
      <c r="BG10">
        <v>-4.162299633026123</v>
      </c>
      <c r="BH10">
        <v>-9.3797826766967773</v>
      </c>
      <c r="BI10">
        <v>-11.553067207336426</v>
      </c>
      <c r="BJ10">
        <v>-13.726351737976074</v>
      </c>
      <c r="BK10">
        <v>-9.7470474243164063</v>
      </c>
      <c r="BL10">
        <v>-5.7677445411682129</v>
      </c>
      <c r="BM10">
        <v>-0.69272506237030029</v>
      </c>
      <c r="BN10">
        <v>4.3822641372680664</v>
      </c>
      <c r="BO10">
        <v>-6.8295918405056E-2</v>
      </c>
      <c r="BP10">
        <v>-4.5188555717468262</v>
      </c>
      <c r="BQ10">
        <v>-14.689929008483887</v>
      </c>
      <c r="BR10">
        <v>-24.861049652099609</v>
      </c>
      <c r="BS10">
        <v>-29.659509658813477</v>
      </c>
      <c r="BT10">
        <v>-34.457969665527344</v>
      </c>
      <c r="BU10">
        <v>-34.883132934570313</v>
      </c>
      <c r="BV10">
        <v>-35.308296203613281</v>
      </c>
      <c r="BW10">
        <v>-36.65277099609375</v>
      </c>
      <c r="BX10">
        <v>-37.997245788574219</v>
      </c>
      <c r="BY10">
        <v>-37.991226196289063</v>
      </c>
      <c r="BZ10">
        <v>-37.985214233398438</v>
      </c>
      <c r="CA10">
        <v>-33.817867279052734</v>
      </c>
      <c r="CB10">
        <v>-29.650501251220703</v>
      </c>
      <c r="CC10">
        <v>-25.638883590698242</v>
      </c>
      <c r="CD10">
        <v>-21.627265930175781</v>
      </c>
      <c r="CE10">
        <v>-20.784700393676758</v>
      </c>
      <c r="CF10">
        <v>-19.942255020141602</v>
      </c>
      <c r="CG10">
        <v>-21.136989593505859</v>
      </c>
      <c r="CH10">
        <v>-22.33171272277832</v>
      </c>
      <c r="CI10">
        <v>-25.178745269775391</v>
      </c>
      <c r="CJ10">
        <v>-28.025775909423828</v>
      </c>
      <c r="CK10">
        <v>-29.20872688293457</v>
      </c>
      <c r="CL10">
        <v>-30.391681671142578</v>
      </c>
      <c r="CM10">
        <v>-26.338972091674805</v>
      </c>
      <c r="CN10">
        <v>-22.286224365234375</v>
      </c>
      <c r="CO10">
        <v>-15.55022144317627</v>
      </c>
      <c r="CP10">
        <v>-8.8142843246459961</v>
      </c>
      <c r="CQ10">
        <v>-4.5448365211486816</v>
      </c>
      <c r="CR10">
        <v>-0.2754359245300293</v>
      </c>
      <c r="CS10">
        <v>1.6439592838287354</v>
      </c>
      <c r="CT10">
        <v>3.5633528232574463</v>
      </c>
      <c r="CU10">
        <v>7.3888850212097168</v>
      </c>
      <c r="CV10">
        <v>11.214455604553223</v>
      </c>
      <c r="CW10">
        <v>15.254356384277344</v>
      </c>
      <c r="CX10">
        <v>19.294294357299805</v>
      </c>
      <c r="CY10">
        <v>18.862285614013672</v>
      </c>
      <c r="CZ10">
        <v>18.430276870727539</v>
      </c>
      <c r="DA10">
        <v>16.089138031005859</v>
      </c>
      <c r="DB10">
        <v>13.748016357421875</v>
      </c>
      <c r="DC10">
        <v>14.841324806213379</v>
      </c>
      <c r="DD10">
        <v>15.934652328491211</v>
      </c>
      <c r="DE10">
        <v>18.454563140869141</v>
      </c>
      <c r="DF10">
        <v>20.974494934082031</v>
      </c>
      <c r="DG10">
        <v>21.050668716430664</v>
      </c>
      <c r="DH10">
        <v>21.12684440612793</v>
      </c>
      <c r="DI10">
        <v>20.158914566040039</v>
      </c>
      <c r="DJ10">
        <v>19.190994262695313</v>
      </c>
      <c r="DK10">
        <v>18.882596969604492</v>
      </c>
      <c r="DL10">
        <v>18.57420539855957</v>
      </c>
      <c r="DM10">
        <v>17.729290008544922</v>
      </c>
      <c r="DN10">
        <v>16.884370803833008</v>
      </c>
      <c r="DO10">
        <v>14.850410461425781</v>
      </c>
      <c r="DP10">
        <v>12.81643009185791</v>
      </c>
      <c r="DQ10">
        <v>10.413144111633301</v>
      </c>
      <c r="DR10">
        <v>8.0098352432250977</v>
      </c>
      <c r="DS10">
        <v>5.5956110954284668</v>
      </c>
      <c r="DT10">
        <v>3.1814103126525879</v>
      </c>
      <c r="DU10">
        <v>1.5098551511764526</v>
      </c>
      <c r="DV10">
        <v>-0.16168232262134552</v>
      </c>
      <c r="DW10">
        <v>-0.61747652292251587</v>
      </c>
      <c r="DX10">
        <v>-1.0732638835906982</v>
      </c>
      <c r="DY10">
        <v>-0.88682448863983154</v>
      </c>
      <c r="DZ10">
        <v>-0.70038318634033203</v>
      </c>
      <c r="EA10">
        <v>-0.47458183765411377</v>
      </c>
      <c r="EB10">
        <v>-0.24877828359603882</v>
      </c>
      <c r="EC10">
        <v>-0.17922095954418182</v>
      </c>
      <c r="ED10">
        <v>-0.10966429114341736</v>
      </c>
      <c r="EE10">
        <v>-0.10937764495611191</v>
      </c>
      <c r="EF10">
        <v>-0.10909116268157959</v>
      </c>
      <c r="EG10">
        <v>-0.20680911839008331</v>
      </c>
      <c r="EH10">
        <v>-0.30452781915664673</v>
      </c>
      <c r="EI10">
        <v>-0.51580488681793213</v>
      </c>
      <c r="EJ10">
        <v>-0.72708356380462646</v>
      </c>
      <c r="EK10">
        <v>-0.77140158414840698</v>
      </c>
      <c r="EL10">
        <v>-0.8157200813293457</v>
      </c>
      <c r="EM10">
        <v>-0.56207060813903809</v>
      </c>
      <c r="EN10">
        <v>-0.30842363834381104</v>
      </c>
      <c r="EO10">
        <v>-4.4231824576854706E-2</v>
      </c>
      <c r="EP10">
        <v>0.21995750069618225</v>
      </c>
      <c r="EQ10">
        <v>0.34497785568237305</v>
      </c>
      <c r="ER10">
        <v>0.4699975848197937</v>
      </c>
      <c r="ES10">
        <v>0.56419134140014648</v>
      </c>
      <c r="ET10">
        <v>0.6583857536315918</v>
      </c>
      <c r="EU10">
        <v>0.62598514556884766</v>
      </c>
      <c r="EV10">
        <v>0.59358423948287964</v>
      </c>
      <c r="EW10">
        <v>0.43745270371437073</v>
      </c>
      <c r="EX10">
        <v>0.2813226580619812</v>
      </c>
      <c r="EY10">
        <v>0.16907966136932373</v>
      </c>
      <c r="EZ10">
        <v>5.6837819516658783E-2</v>
      </c>
      <c r="FA10">
        <v>-3.9247609674930573E-2</v>
      </c>
      <c r="FB10">
        <v>-0.13533280789852142</v>
      </c>
      <c r="FC10">
        <v>-0.18331775069236755</v>
      </c>
      <c r="FD10">
        <v>-0.23130284249782562</v>
      </c>
      <c r="FE10">
        <v>-0.1370231956243515</v>
      </c>
      <c r="FF10">
        <v>-4.2742632329463959E-2</v>
      </c>
      <c r="FG10">
        <v>7.7091924846172333E-2</v>
      </c>
      <c r="FH10">
        <v>0.19692534208297729</v>
      </c>
      <c r="FI10">
        <v>0.16151708364486694</v>
      </c>
      <c r="FJ10">
        <v>0.12610813975334167</v>
      </c>
      <c r="FK10">
        <v>3.6669445689767599E-3</v>
      </c>
      <c r="FL10">
        <v>-0.11877432465553284</v>
      </c>
      <c r="FM10">
        <v>-0.16607217490673065</v>
      </c>
      <c r="FN10">
        <v>-0.21336911618709564</v>
      </c>
      <c r="FO10">
        <v>-0.19343063235282898</v>
      </c>
      <c r="FP10">
        <v>-0.17349162697792053</v>
      </c>
      <c r="FQ10">
        <v>-0.10820285230875015</v>
      </c>
      <c r="FR10">
        <v>-4.2914111167192459E-2</v>
      </c>
      <c r="FS10">
        <v>1.65866669267416E-2</v>
      </c>
      <c r="FT10">
        <v>7.6088584959506989E-2</v>
      </c>
      <c r="FU10">
        <v>0.13538993895053864</v>
      </c>
      <c r="FV10">
        <v>0.19469164311885834</v>
      </c>
      <c r="FW10">
        <v>0.35606586933135986</v>
      </c>
      <c r="FX10">
        <v>0.51743698120117188</v>
      </c>
      <c r="FY10">
        <v>0.73312735557556152</v>
      </c>
      <c r="FZ10">
        <v>0.94881808757781982</v>
      </c>
      <c r="GA10">
        <v>1.2171638011932373</v>
      </c>
      <c r="GB10">
        <v>1.4855102300643921</v>
      </c>
      <c r="GC10">
        <v>1.8264150619506836</v>
      </c>
      <c r="GD10">
        <v>2.1673262119293213</v>
      </c>
      <c r="GE10">
        <v>2.6763429641723633</v>
      </c>
      <c r="GF10">
        <v>3.1853625774383545</v>
      </c>
      <c r="GG10">
        <v>4.2050595283508301</v>
      </c>
      <c r="GH10">
        <v>5.2247371673583984</v>
      </c>
      <c r="GI10">
        <v>6.4170937538146973</v>
      </c>
      <c r="GJ10">
        <v>7.6094522476196289</v>
      </c>
      <c r="GK10">
        <v>8.0740089416503906</v>
      </c>
      <c r="GL10">
        <v>8.5385599136352539</v>
      </c>
      <c r="GM10">
        <v>8.3569345474243164</v>
      </c>
      <c r="GN10">
        <v>8.1753063201904297</v>
      </c>
      <c r="GO10">
        <v>9.1399078369140625</v>
      </c>
      <c r="GP10">
        <v>10.104523658752441</v>
      </c>
      <c r="GQ10">
        <v>13.517819404602051</v>
      </c>
      <c r="GR10">
        <v>16.931051254272461</v>
      </c>
      <c r="GS10">
        <v>19.450706481933594</v>
      </c>
      <c r="GT10">
        <v>21.970354080200195</v>
      </c>
      <c r="GU10">
        <v>20.466821670532227</v>
      </c>
      <c r="GV10">
        <v>18.963296890258789</v>
      </c>
      <c r="GW10">
        <v>18.734663009643555</v>
      </c>
      <c r="GX10">
        <v>18.506021499633789</v>
      </c>
      <c r="GY10">
        <v>22.734565734863281</v>
      </c>
      <c r="GZ10">
        <v>26.963106155395508</v>
      </c>
      <c r="HA10">
        <v>26.707338333129883</v>
      </c>
      <c r="HB10">
        <v>26.451572418212891</v>
      </c>
      <c r="HC10">
        <v>19.277164459228516</v>
      </c>
      <c r="HD10">
        <v>12.102702140808105</v>
      </c>
      <c r="HE10">
        <v>10.776100158691406</v>
      </c>
      <c r="HF10">
        <v>9.4495420455932617</v>
      </c>
      <c r="HG10">
        <v>14.454998970031738</v>
      </c>
      <c r="HH10">
        <v>19.460552215576172</v>
      </c>
      <c r="HI10">
        <v>15.858755111694336</v>
      </c>
      <c r="HJ10">
        <v>12.25691032409668</v>
      </c>
      <c r="HK10">
        <v>3.2468814849853516</v>
      </c>
      <c r="HL10">
        <v>-5.762974739074707</v>
      </c>
      <c r="HM10">
        <v>-6.1992588043212891</v>
      </c>
      <c r="HN10">
        <v>-6.6354808807373047</v>
      </c>
      <c r="HO10">
        <v>-5.6225457191467285</v>
      </c>
      <c r="HP10">
        <v>-4.6095538139343262</v>
      </c>
      <c r="HQ10">
        <v>-11.341132164001465</v>
      </c>
      <c r="HR10">
        <v>-18.072839736938477</v>
      </c>
      <c r="HS10">
        <v>-22.327793121337891</v>
      </c>
      <c r="HT10">
        <v>-26.582710266113281</v>
      </c>
      <c r="HU10">
        <v>-23.845766067504883</v>
      </c>
      <c r="HV10">
        <v>-21.10887336730957</v>
      </c>
      <c r="HW10">
        <v>-23.07942008972168</v>
      </c>
      <c r="HX10">
        <v>-25.05000114440918</v>
      </c>
      <c r="HY10">
        <v>-32.980022430419922</v>
      </c>
      <c r="HZ10">
        <v>-40.910011291503906</v>
      </c>
      <c r="IA10">
        <v>-44.292129516601563</v>
      </c>
      <c r="IB10">
        <v>-47.67431640625</v>
      </c>
      <c r="IC10">
        <v>-47.005401611328125</v>
      </c>
      <c r="ID10">
        <v>-46.336460113525391</v>
      </c>
      <c r="IE10">
        <v>-43.048786163330078</v>
      </c>
      <c r="IF10">
        <v>-39.761173248291016</v>
      </c>
      <c r="IG10">
        <v>-31.132467269897461</v>
      </c>
      <c r="IH10">
        <v>-22.503721237182617</v>
      </c>
      <c r="II10">
        <v>-16.110803604125977</v>
      </c>
      <c r="IJ10">
        <v>-9.7179365158081055</v>
      </c>
      <c r="IK10">
        <v>-9.7141551971435547</v>
      </c>
      <c r="IL10">
        <v>-9.7103738784790039</v>
      </c>
      <c r="IM10">
        <v>-9.1254987716674805</v>
      </c>
      <c r="IN10">
        <v>-8.5406169891357422</v>
      </c>
      <c r="IO10">
        <v>-6.7827467918395996</v>
      </c>
      <c r="IP10">
        <v>-5.0249109268188477</v>
      </c>
      <c r="IQ10">
        <v>-6.6744933128356934</v>
      </c>
      <c r="IR10">
        <v>-8.3241024017333984</v>
      </c>
      <c r="IS10">
        <v>-6.990452766418457</v>
      </c>
      <c r="IT10">
        <v>-5.6567273139953613</v>
      </c>
      <c r="IU10">
        <v>6.2090229988098145</v>
      </c>
      <c r="IV10">
        <v>18.07499885559082</v>
      </c>
      <c r="IW10">
        <v>30.560825347900391</v>
      </c>
      <c r="IX10">
        <v>43.046619415283203</v>
      </c>
      <c r="IY10">
        <v>47.103435516357422</v>
      </c>
      <c r="IZ10">
        <v>51.160171508789063</v>
      </c>
      <c r="JA10">
        <v>48.558010101318359</v>
      </c>
      <c r="JB10">
        <v>45.955802917480469</v>
      </c>
      <c r="JC10">
        <v>35.692909240722656</v>
      </c>
      <c r="JD10">
        <v>25.430017471313477</v>
      </c>
      <c r="JE10">
        <v>14.291343688964844</v>
      </c>
      <c r="JF10">
        <v>3.1524567604064941</v>
      </c>
      <c r="JG10">
        <v>7.5802721083164215E-2</v>
      </c>
      <c r="JH10">
        <v>-3.0008091926574707</v>
      </c>
      <c r="JI10">
        <v>-2.9914412498474121</v>
      </c>
      <c r="JJ10">
        <v>-2.9820735454559326</v>
      </c>
      <c r="JK10">
        <v>-4.1937880516052246</v>
      </c>
      <c r="JL10">
        <v>-5.405512809753418</v>
      </c>
      <c r="JM10">
        <v>-5.8124575614929199</v>
      </c>
      <c r="JN10">
        <v>-6.2194108963012695</v>
      </c>
      <c r="JO10">
        <v>-7.8191428184509277</v>
      </c>
      <c r="JP10">
        <v>-9.4189043045043945</v>
      </c>
      <c r="JQ10">
        <v>-15.632808685302734</v>
      </c>
      <c r="JR10">
        <v>-21.846735000610352</v>
      </c>
      <c r="JS10">
        <v>-29.168622970581055</v>
      </c>
      <c r="JT10">
        <v>-36.490367889404297</v>
      </c>
      <c r="JU10">
        <v>-42.066658020019531</v>
      </c>
      <c r="JV10">
        <v>-47.642929077148438</v>
      </c>
      <c r="JW10">
        <v>-50.728435516357422</v>
      </c>
      <c r="JX10">
        <v>-53.813816070556641</v>
      </c>
      <c r="JY10">
        <v>-48.1494140625</v>
      </c>
      <c r="JZ10">
        <v>-42.484897613525391</v>
      </c>
      <c r="KA10">
        <v>-33.231124877929688</v>
      </c>
      <c r="KB10">
        <v>-23.977363586425781</v>
      </c>
      <c r="KC10">
        <v>-22.91297721862793</v>
      </c>
      <c r="KD10">
        <v>-21.848609924316406</v>
      </c>
      <c r="KE10">
        <v>-20.425407409667969</v>
      </c>
      <c r="KF10">
        <v>-19.002202987670898</v>
      </c>
      <c r="KG10">
        <v>-9.7497310638427734</v>
      </c>
      <c r="KH10">
        <v>-0.49729475378990173</v>
      </c>
      <c r="KI10">
        <v>4.0606598854064941</v>
      </c>
      <c r="KJ10">
        <v>8.6187019348144531</v>
      </c>
      <c r="KK10">
        <v>6.1731047630310059</v>
      </c>
      <c r="KL10">
        <v>3.7275066375732422</v>
      </c>
      <c r="KM10">
        <v>7.865654468536377</v>
      </c>
      <c r="KN10">
        <v>12.00372314453125</v>
      </c>
      <c r="KO10">
        <v>20.316194534301758</v>
      </c>
      <c r="KP10">
        <v>28.628696441650391</v>
      </c>
      <c r="KQ10">
        <v>28.60087776184082</v>
      </c>
      <c r="KR10">
        <v>28.572978973388672</v>
      </c>
      <c r="KS10">
        <v>25.208450317382813</v>
      </c>
      <c r="KT10">
        <v>21.843856811523438</v>
      </c>
      <c r="KU10">
        <v>23.935283660888672</v>
      </c>
      <c r="KV10">
        <v>26.026729583740234</v>
      </c>
      <c r="KW10">
        <v>27.910964965820313</v>
      </c>
      <c r="KX10">
        <v>29.795167922973633</v>
      </c>
      <c r="KY10">
        <v>26.733650207519531</v>
      </c>
      <c r="KZ10">
        <v>23.672096252441406</v>
      </c>
      <c r="LA10">
        <v>20.493083953857422</v>
      </c>
      <c r="LB10">
        <v>17.314088821411133</v>
      </c>
      <c r="LC10">
        <v>16.126995086669922</v>
      </c>
      <c r="LD10">
        <v>14.939877510070801</v>
      </c>
      <c r="LE10">
        <v>13.183472633361816</v>
      </c>
      <c r="LF10">
        <v>11.427061080932617</v>
      </c>
      <c r="LG10">
        <v>8.9065237045288086</v>
      </c>
      <c r="LH10">
        <v>6.3860335350036621</v>
      </c>
      <c r="LI10">
        <v>4.1959500312805176</v>
      </c>
      <c r="LJ10">
        <v>2.0058677196502686</v>
      </c>
      <c r="LK10">
        <v>0.37396577000617981</v>
      </c>
      <c r="LL10">
        <v>-1.2579916715621948</v>
      </c>
      <c r="LM10">
        <v>-1.9833164215087891</v>
      </c>
      <c r="LN10">
        <v>-2.708653450012207</v>
      </c>
      <c r="LO10">
        <v>-2.4070816040039063</v>
      </c>
      <c r="LP10">
        <v>-2.1055099964141846</v>
      </c>
      <c r="LQ10">
        <v>-1.2866278886795044</v>
      </c>
      <c r="LR10">
        <v>-0.46776902675628662</v>
      </c>
      <c r="LS10">
        <v>0.44554594159126282</v>
      </c>
      <c r="LT10">
        <v>1.358826756477356</v>
      </c>
      <c r="LU10">
        <v>2.204871654510498</v>
      </c>
      <c r="LV10">
        <v>3.0509443283081055</v>
      </c>
      <c r="LW10">
        <v>3.2243187427520752</v>
      </c>
      <c r="LX10">
        <v>3.3976826667785645</v>
      </c>
      <c r="LY10">
        <v>2.458132266998291</v>
      </c>
      <c r="LZ10">
        <v>1.518581748008728</v>
      </c>
      <c r="MA10">
        <v>0.43959355354309082</v>
      </c>
      <c r="MB10">
        <v>-0.63935595750808716</v>
      </c>
      <c r="MC10">
        <v>-0.86923784017562866</v>
      </c>
      <c r="MD10">
        <v>-1.0991048812866211</v>
      </c>
      <c r="ME10">
        <v>-0.64126139879226685</v>
      </c>
      <c r="MF10">
        <v>-0.18339927494525909</v>
      </c>
      <c r="MG10">
        <v>0.40951704978942871</v>
      </c>
      <c r="MH10">
        <v>1.0024517774581909</v>
      </c>
      <c r="MI10">
        <v>1.3281447887420654</v>
      </c>
      <c r="MJ10">
        <v>1.6538376808166504</v>
      </c>
      <c r="MK10">
        <v>1.5765213966369629</v>
      </c>
      <c r="ML10">
        <v>1.4992020130157471</v>
      </c>
      <c r="MM10">
        <v>1.0423750877380371</v>
      </c>
      <c r="MN10">
        <v>0.58556282520294189</v>
      </c>
      <c r="MO10">
        <v>-0.48075231909751892</v>
      </c>
      <c r="MP10">
        <v>-1.5471137762069702</v>
      </c>
      <c r="MQ10">
        <v>-3.3853926658630371</v>
      </c>
      <c r="MR10">
        <v>-5.2237339019775391</v>
      </c>
      <c r="MS10">
        <v>-6.5506839752197266</v>
      </c>
      <c r="MT10">
        <v>-7.8776335716247559</v>
      </c>
      <c r="MU10">
        <v>-7.0900030136108398</v>
      </c>
      <c r="MV10">
        <v>-6.3023691177368164</v>
      </c>
      <c r="MW10">
        <v>-4.3317599296569824</v>
      </c>
      <c r="MX10">
        <v>-2.3612165451049805</v>
      </c>
      <c r="MY10">
        <v>-1.2339963912963867</v>
      </c>
      <c r="MZ10">
        <v>-0.10674048960208893</v>
      </c>
      <c r="NA10">
        <v>9.7229368984699249E-2</v>
      </c>
      <c r="NB10">
        <v>0.3012029230594635</v>
      </c>
      <c r="NC10">
        <v>0.23499865829944611</v>
      </c>
      <c r="ND10">
        <v>0.16879439353942871</v>
      </c>
      <c r="NE10">
        <v>0.11579437553882599</v>
      </c>
      <c r="NF10">
        <v>6.2796585261821747E-2</v>
      </c>
      <c r="NG10">
        <v>0.13885748386383057</v>
      </c>
      <c r="NH10">
        <v>0.21491646766662598</v>
      </c>
      <c r="NI10">
        <v>0.24814750254154205</v>
      </c>
      <c r="NJ10">
        <v>0.28138065338134766</v>
      </c>
      <c r="NK10">
        <v>0.43295437097549438</v>
      </c>
      <c r="NL10">
        <v>0.58454161882400513</v>
      </c>
      <c r="NM10">
        <v>1.2350678443908691</v>
      </c>
      <c r="NN10">
        <v>1.8855941295623779</v>
      </c>
      <c r="NO10">
        <v>2.7631816864013672</v>
      </c>
      <c r="NP10">
        <v>3.6407392024993896</v>
      </c>
      <c r="NQ10">
        <v>3.8663225173950195</v>
      </c>
      <c r="NR10">
        <v>4.0918927192687988</v>
      </c>
    </row>
    <row r="11" spans="1:388">
      <c r="A11" t="s">
        <v>109</v>
      </c>
      <c r="B11">
        <v>-0.22935500741004944</v>
      </c>
      <c r="C11">
        <v>-0.34380334615707397</v>
      </c>
      <c r="D11">
        <v>-0.45825165510177612</v>
      </c>
      <c r="E11">
        <v>-0.44558927416801453</v>
      </c>
      <c r="F11">
        <v>-0.43292689323425293</v>
      </c>
      <c r="G11">
        <v>-0.3292788565158844</v>
      </c>
      <c r="H11">
        <v>-0.22563078999519348</v>
      </c>
      <c r="I11">
        <v>-0.12925930321216583</v>
      </c>
      <c r="J11">
        <v>-3.2887779176235199E-2</v>
      </c>
      <c r="K11">
        <v>-2.2517245262861252E-2</v>
      </c>
      <c r="L11">
        <v>-1.2146705761551857E-2</v>
      </c>
      <c r="M11">
        <v>-0.10086922347545624</v>
      </c>
      <c r="N11">
        <v>-0.18959173560142517</v>
      </c>
      <c r="O11">
        <v>-0.22600317001342773</v>
      </c>
      <c r="P11">
        <v>-0.26241466403007507</v>
      </c>
      <c r="V11">
        <v>-0.26241466403007507</v>
      </c>
      <c r="W11">
        <v>-0.28920042514801025</v>
      </c>
      <c r="X11">
        <v>-0.3159862756729126</v>
      </c>
      <c r="Y11">
        <v>-0.4325830340385437</v>
      </c>
      <c r="Z11">
        <v>-0.54918009042739868</v>
      </c>
      <c r="AA11">
        <v>-0.59547501802444458</v>
      </c>
      <c r="AB11">
        <v>-0.64176994562149048</v>
      </c>
      <c r="AC11">
        <v>-0.51789653301239014</v>
      </c>
      <c r="AD11">
        <v>-0.39402315020561218</v>
      </c>
      <c r="AE11">
        <v>-0.16819153726100922</v>
      </c>
      <c r="AF11">
        <v>5.7639554142951965E-2</v>
      </c>
      <c r="AG11">
        <v>0.18248692154884338</v>
      </c>
      <c r="AH11">
        <v>0.30733457207679749</v>
      </c>
      <c r="AI11">
        <v>0.23118850588798523</v>
      </c>
      <c r="AJ11">
        <v>0.15504226088523865</v>
      </c>
      <c r="AK11">
        <v>5.1824033260345459E-2</v>
      </c>
      <c r="AL11">
        <v>-5.1394198089838028E-2</v>
      </c>
      <c r="AM11">
        <v>-0.11407593637704849</v>
      </c>
      <c r="AN11">
        <v>-0.17675748467445374</v>
      </c>
      <c r="AO11">
        <v>-0.24221798777580261</v>
      </c>
      <c r="AP11">
        <v>-0.30767834186553955</v>
      </c>
      <c r="AQ11">
        <v>-0.64623880386352539</v>
      </c>
      <c r="AR11">
        <v>-0.98479920625686646</v>
      </c>
      <c r="AS11">
        <v>-2.6034374237060547</v>
      </c>
      <c r="AT11">
        <v>-4.2220706939697266</v>
      </c>
      <c r="AU11">
        <v>-6.5509700775146484</v>
      </c>
      <c r="AV11">
        <v>-8.8798694610595703</v>
      </c>
      <c r="AW11">
        <v>-9.8135900497436523</v>
      </c>
      <c r="AX11">
        <v>-10.747312545776367</v>
      </c>
      <c r="AY11">
        <v>-10.381135940551758</v>
      </c>
      <c r="AZ11">
        <v>-10.014958381652832</v>
      </c>
      <c r="BA11">
        <v>-8.8412561416625977</v>
      </c>
      <c r="BB11">
        <v>-7.6675534248352051</v>
      </c>
      <c r="BC11">
        <v>-5.786527156829834</v>
      </c>
      <c r="BD11">
        <v>-3.9055078029632568</v>
      </c>
      <c r="BE11">
        <v>-2.4984970092773438</v>
      </c>
      <c r="BF11">
        <v>-1.0914864540100098</v>
      </c>
      <c r="BG11">
        <v>-0.26677066087722778</v>
      </c>
      <c r="BH11">
        <v>0.55794763565063477</v>
      </c>
      <c r="BI11">
        <v>1.1220525503158569</v>
      </c>
      <c r="BJ11">
        <v>1.6861573457717896</v>
      </c>
      <c r="BK11">
        <v>1.4816689491271973</v>
      </c>
      <c r="BL11">
        <v>1.277180552482605</v>
      </c>
      <c r="BM11">
        <v>0.82474321126937866</v>
      </c>
      <c r="BN11">
        <v>0.37230938673019409</v>
      </c>
      <c r="BO11">
        <v>1.9471395015716553</v>
      </c>
      <c r="BP11">
        <v>3.5219695568084717</v>
      </c>
      <c r="BQ11">
        <v>8.2076101303100586</v>
      </c>
      <c r="BR11">
        <v>12.893277168273926</v>
      </c>
      <c r="BS11">
        <v>17.013469696044922</v>
      </c>
      <c r="BT11">
        <v>21.133663177490234</v>
      </c>
      <c r="BU11">
        <v>22.289518356323242</v>
      </c>
      <c r="BV11">
        <v>23.445371627807617</v>
      </c>
      <c r="BW11">
        <v>23.083925247192383</v>
      </c>
      <c r="BX11">
        <v>22.722471237182617</v>
      </c>
      <c r="BY11">
        <v>18.837821960449219</v>
      </c>
      <c r="BZ11">
        <v>14.95317268371582</v>
      </c>
      <c r="CA11">
        <v>9.3190832138061523</v>
      </c>
      <c r="CB11">
        <v>3.684974193572998</v>
      </c>
      <c r="CC11">
        <v>2.0824131965637207</v>
      </c>
      <c r="CD11">
        <v>0.47985216975212097</v>
      </c>
      <c r="CE11">
        <v>0.88189810514450073</v>
      </c>
      <c r="CF11">
        <v>1.283940315246582</v>
      </c>
      <c r="CG11">
        <v>0.53597193956375122</v>
      </c>
      <c r="CH11">
        <v>-0.21199145913124084</v>
      </c>
      <c r="CI11">
        <v>-0.89037638902664185</v>
      </c>
      <c r="CJ11">
        <v>-1.5687588453292847</v>
      </c>
      <c r="CK11">
        <v>-1.6487718820571899</v>
      </c>
      <c r="CL11">
        <v>-1.7287882566452026</v>
      </c>
      <c r="CM11">
        <v>-3.2119097709655762</v>
      </c>
      <c r="CN11">
        <v>-4.6950454711914063</v>
      </c>
      <c r="CO11">
        <v>-7.8567237854003906</v>
      </c>
      <c r="CP11">
        <v>-11.01837158203125</v>
      </c>
      <c r="CQ11">
        <v>-12.847292900085449</v>
      </c>
      <c r="CR11">
        <v>-14.676193237304688</v>
      </c>
      <c r="CS11">
        <v>-14.700291633605957</v>
      </c>
      <c r="CT11">
        <v>-14.724380493164063</v>
      </c>
      <c r="CU11">
        <v>-13.132768630981445</v>
      </c>
      <c r="CV11">
        <v>-11.541138648986816</v>
      </c>
      <c r="CW11">
        <v>-8.2932605743408203</v>
      </c>
      <c r="CX11">
        <v>-5.045351505279541</v>
      </c>
      <c r="CY11">
        <v>-3.1860105991363525</v>
      </c>
      <c r="CZ11">
        <v>-1.3266869783401489</v>
      </c>
      <c r="DA11">
        <v>-1.3860995769500732</v>
      </c>
      <c r="DB11">
        <v>-1.4455150365829468</v>
      </c>
      <c r="DC11">
        <v>-1.3357938528060913</v>
      </c>
      <c r="DD11">
        <v>-1.2260710000991821</v>
      </c>
      <c r="DE11">
        <v>-0.80277210474014282</v>
      </c>
      <c r="DF11">
        <v>-0.37946939468383789</v>
      </c>
      <c r="DG11">
        <v>-6.7610204219818115E-2</v>
      </c>
      <c r="DH11">
        <v>0.24425192177295685</v>
      </c>
      <c r="DI11">
        <v>0.56261706352233887</v>
      </c>
      <c r="DJ11">
        <v>0.88097918033599854</v>
      </c>
      <c r="DK11">
        <v>1.4374375343322754</v>
      </c>
      <c r="DL11">
        <v>1.9938910007476807</v>
      </c>
      <c r="DM11">
        <v>2.4817380905151367</v>
      </c>
      <c r="DN11">
        <v>2.96958327293396</v>
      </c>
      <c r="DO11">
        <v>3.0713400840759277</v>
      </c>
      <c r="DP11">
        <v>3.1730973720550537</v>
      </c>
      <c r="DQ11">
        <v>3.0668144226074219</v>
      </c>
      <c r="DR11">
        <v>2.9605298042297363</v>
      </c>
      <c r="DS11">
        <v>2.6597263813018799</v>
      </c>
      <c r="DT11">
        <v>2.3589251041412354</v>
      </c>
      <c r="DU11">
        <v>2.2571957111358643</v>
      </c>
      <c r="DV11">
        <v>2.1554677486419678</v>
      </c>
      <c r="DW11">
        <v>2.4870090484619141</v>
      </c>
      <c r="DX11">
        <v>2.8185513019561768</v>
      </c>
      <c r="DY11">
        <v>2.7900466918945313</v>
      </c>
      <c r="DZ11">
        <v>2.7615408897399902</v>
      </c>
      <c r="EA11">
        <v>2.1328666210174561</v>
      </c>
      <c r="EB11">
        <v>1.5041861534118652</v>
      </c>
      <c r="EC11">
        <v>1.0320957899093628</v>
      </c>
      <c r="ED11">
        <v>0.56001007556915283</v>
      </c>
      <c r="EE11">
        <v>0.45289433002471924</v>
      </c>
      <c r="EF11">
        <v>0.34578040242195129</v>
      </c>
      <c r="EG11">
        <v>7.7521204948425293E-2</v>
      </c>
      <c r="EH11">
        <v>-0.19073893129825592</v>
      </c>
      <c r="EI11">
        <v>-0.54998159408569336</v>
      </c>
      <c r="EJ11">
        <v>-0.90922689437866211</v>
      </c>
      <c r="EK11">
        <v>-0.9711918830871582</v>
      </c>
      <c r="EL11">
        <v>-1.0331574678421021</v>
      </c>
      <c r="EM11">
        <v>-1.0233311653137207</v>
      </c>
      <c r="EN11">
        <v>-1.0135623216629028</v>
      </c>
      <c r="EO11">
        <v>-1.1055222749710083</v>
      </c>
      <c r="EP11">
        <v>-1.1974815130233765</v>
      </c>
      <c r="EQ11">
        <v>-1.2372164726257324</v>
      </c>
      <c r="ER11">
        <v>-1.2769513130187988</v>
      </c>
      <c r="ES11">
        <v>-1.3218708038330078</v>
      </c>
      <c r="ET11">
        <v>-1.3667908906936646</v>
      </c>
      <c r="EU11">
        <v>-1.3458206653594971</v>
      </c>
      <c r="EV11">
        <v>-1.32485032081604</v>
      </c>
      <c r="EW11">
        <v>-1.0331851243972778</v>
      </c>
      <c r="EX11">
        <v>-0.74152266979217529</v>
      </c>
      <c r="EY11">
        <v>-0.44570335745811462</v>
      </c>
      <c r="EZ11">
        <v>-0.1498868465423584</v>
      </c>
      <c r="FA11">
        <v>-0.11232837289571762</v>
      </c>
      <c r="FB11">
        <v>-7.477133721113205E-2</v>
      </c>
      <c r="FC11">
        <v>-0.17025423049926758</v>
      </c>
      <c r="FD11">
        <v>-0.26573795080184937</v>
      </c>
      <c r="FE11">
        <v>-0.32346311211585999</v>
      </c>
      <c r="FF11">
        <v>-0.38118880987167358</v>
      </c>
      <c r="FG11">
        <v>-0.39124426245689392</v>
      </c>
      <c r="FH11">
        <v>-0.40135684609413147</v>
      </c>
      <c r="FI11">
        <v>-0.38812172412872314</v>
      </c>
      <c r="FJ11">
        <v>-0.37488636374473572</v>
      </c>
      <c r="FK11">
        <v>-0.29487273097038269</v>
      </c>
      <c r="FL11">
        <v>-0.21485881507396698</v>
      </c>
      <c r="FM11">
        <v>-0.11376000195741653</v>
      </c>
      <c r="FN11">
        <v>-1.2663157656788826E-2</v>
      </c>
      <c r="FO11">
        <v>1.5154626220464706E-2</v>
      </c>
      <c r="FP11">
        <v>4.2971834540367126E-2</v>
      </c>
      <c r="FQ11">
        <v>-3.0941357836127281E-3</v>
      </c>
      <c r="FR11">
        <v>-4.9160294234752655E-2</v>
      </c>
      <c r="FS11">
        <v>-0.12092219293117523</v>
      </c>
      <c r="FT11">
        <v>-0.19268545508384705</v>
      </c>
      <c r="FU11">
        <v>-0.31206148862838745</v>
      </c>
      <c r="FV11">
        <v>-0.43143758177757263</v>
      </c>
      <c r="FW11">
        <v>-0.53035914897918701</v>
      </c>
      <c r="FX11">
        <v>-0.62927883863449097</v>
      </c>
      <c r="FY11">
        <v>-0.54050010442733765</v>
      </c>
      <c r="FZ11">
        <v>-0.4517199695110321</v>
      </c>
      <c r="GA11">
        <v>-0.32237419486045837</v>
      </c>
      <c r="GB11">
        <v>-0.19308680295944214</v>
      </c>
      <c r="GC11">
        <v>-0.19575101137161255</v>
      </c>
      <c r="GD11">
        <v>-0.19841527938842773</v>
      </c>
      <c r="GE11">
        <v>-0.16939496994018555</v>
      </c>
      <c r="GF11">
        <v>-0.14037436246871948</v>
      </c>
      <c r="GG11">
        <v>-5.3742788732051849E-2</v>
      </c>
      <c r="GH11">
        <v>3.2887108623981476E-2</v>
      </c>
      <c r="GI11">
        <v>1.3464584015309811E-2</v>
      </c>
      <c r="GJ11">
        <v>-5.9587610885500908E-3</v>
      </c>
      <c r="GK11">
        <v>-5.7267315685749054E-2</v>
      </c>
      <c r="GL11">
        <v>-0.10857515037059784</v>
      </c>
      <c r="GM11">
        <v>-5.95879927277565E-2</v>
      </c>
      <c r="GN11">
        <v>-1.0599893517792225E-2</v>
      </c>
      <c r="GO11">
        <v>1.7131438478827477E-2</v>
      </c>
      <c r="GP11">
        <v>4.4861592352390289E-2</v>
      </c>
      <c r="GQ11">
        <v>-0.23545916378498077</v>
      </c>
      <c r="GR11">
        <v>-0.51577460765838623</v>
      </c>
      <c r="GS11">
        <v>-1.3994462490081787</v>
      </c>
      <c r="GT11">
        <v>-2.2831223011016846</v>
      </c>
      <c r="GU11">
        <v>-3.3752126693725586</v>
      </c>
      <c r="GV11">
        <v>-4.4673037528991699</v>
      </c>
      <c r="GW11">
        <v>-5.6645951271057129</v>
      </c>
      <c r="GX11">
        <v>-6.861910343170166</v>
      </c>
      <c r="GY11">
        <v>-8.9514341354370117</v>
      </c>
      <c r="GZ11">
        <v>-11.040959358215332</v>
      </c>
      <c r="HA11">
        <v>-12.399476051330566</v>
      </c>
      <c r="HB11">
        <v>-13.757966995239258</v>
      </c>
      <c r="HC11">
        <v>-13.048342704772949</v>
      </c>
      <c r="HD11">
        <v>-12.338703155517578</v>
      </c>
      <c r="HE11">
        <v>-12.526491165161133</v>
      </c>
      <c r="HF11">
        <v>-12.714285850524902</v>
      </c>
      <c r="HG11">
        <v>-13.822712898254395</v>
      </c>
      <c r="HH11">
        <v>-14.93116283416748</v>
      </c>
      <c r="HI11">
        <v>-12.80930233001709</v>
      </c>
      <c r="HJ11">
        <v>-10.68742847442627</v>
      </c>
      <c r="HK11">
        <v>-7.5048632621765137</v>
      </c>
      <c r="HL11">
        <v>-4.3223590850830078</v>
      </c>
      <c r="HM11">
        <v>-5.4098639488220215</v>
      </c>
      <c r="HN11">
        <v>-6.497398853302002</v>
      </c>
      <c r="HO11">
        <v>-7.5297574996948242</v>
      </c>
      <c r="HP11">
        <v>-8.5620765686035156</v>
      </c>
      <c r="HQ11">
        <v>-4.2897391319274902</v>
      </c>
      <c r="HR11">
        <v>-1.7319653183221817E-2</v>
      </c>
      <c r="HS11">
        <v>3.6994447708129883</v>
      </c>
      <c r="HT11">
        <v>7.4161972999572754</v>
      </c>
      <c r="HU11">
        <v>8.4023189544677734</v>
      </c>
      <c r="HV11">
        <v>9.3884210586547852</v>
      </c>
      <c r="HW11">
        <v>12.521894454956055</v>
      </c>
      <c r="HX11">
        <v>15.65538501739502</v>
      </c>
      <c r="HY11">
        <v>18.148504257202148</v>
      </c>
      <c r="HZ11">
        <v>20.641593933105469</v>
      </c>
      <c r="IA11">
        <v>18.822652816772461</v>
      </c>
      <c r="IB11">
        <v>17.00367546081543</v>
      </c>
      <c r="IC11">
        <v>13.767173767089844</v>
      </c>
      <c r="ID11">
        <v>10.530670166015625</v>
      </c>
      <c r="IE11">
        <v>8.2976722717285156</v>
      </c>
      <c r="IF11">
        <v>6.0647168159484863</v>
      </c>
      <c r="IG11">
        <v>4.6846222877502441</v>
      </c>
      <c r="IH11">
        <v>3.3045339584350586</v>
      </c>
      <c r="II11">
        <v>2.1892101764678955</v>
      </c>
      <c r="IJ11">
        <v>1.0739473104476929</v>
      </c>
      <c r="IK11">
        <v>0.43957805633544922</v>
      </c>
      <c r="IL11">
        <v>-0.19480319321155548</v>
      </c>
      <c r="IM11">
        <v>0.15790709853172302</v>
      </c>
      <c r="IN11">
        <v>0.51062113046646118</v>
      </c>
      <c r="IO11">
        <v>0.8412477970123291</v>
      </c>
      <c r="IP11">
        <v>1.1718680858612061</v>
      </c>
      <c r="IQ11">
        <v>-1.3775240182876587</v>
      </c>
      <c r="IR11">
        <v>-3.9269382953643799</v>
      </c>
      <c r="IS11">
        <v>-8.6444892883300781</v>
      </c>
      <c r="IT11">
        <v>-13.362003326416016</v>
      </c>
      <c r="IU11">
        <v>-12.992623329162598</v>
      </c>
      <c r="IV11">
        <v>-12.623236656188965</v>
      </c>
      <c r="IW11">
        <v>-6.9852151870727539</v>
      </c>
      <c r="IX11">
        <v>-1.3471815586090088</v>
      </c>
      <c r="IY11">
        <v>2.620854377746582</v>
      </c>
      <c r="IZ11">
        <v>6.5888147354125977</v>
      </c>
      <c r="JA11">
        <v>9.5612220764160156</v>
      </c>
      <c r="JB11">
        <v>12.533622741699219</v>
      </c>
      <c r="JC11">
        <v>15.330471038818359</v>
      </c>
      <c r="JD11">
        <v>18.127302169799805</v>
      </c>
      <c r="JE11">
        <v>18.759063720703125</v>
      </c>
      <c r="JF11">
        <v>19.390838623046875</v>
      </c>
      <c r="JG11">
        <v>19.781597137451172</v>
      </c>
      <c r="JH11">
        <v>20.172353744506836</v>
      </c>
      <c r="JI11">
        <v>19.949872970581055</v>
      </c>
      <c r="JJ11">
        <v>19.727396011352539</v>
      </c>
      <c r="JK11">
        <v>17.725202560424805</v>
      </c>
      <c r="JL11">
        <v>15.722992897033691</v>
      </c>
      <c r="JM11">
        <v>16.106075286865234</v>
      </c>
      <c r="JN11">
        <v>16.489179611206055</v>
      </c>
      <c r="JO11">
        <v>20.201976776123047</v>
      </c>
      <c r="JP11">
        <v>23.914844512939453</v>
      </c>
      <c r="JQ11">
        <v>23.200864791870117</v>
      </c>
      <c r="JR11">
        <v>22.486852645874023</v>
      </c>
      <c r="JS11">
        <v>16.324464797973633</v>
      </c>
      <c r="JT11">
        <v>10.162195205688477</v>
      </c>
      <c r="JU11">
        <v>6.761573314666748</v>
      </c>
      <c r="JV11">
        <v>3.3609704971313477</v>
      </c>
      <c r="JW11">
        <v>1.1395758390426636</v>
      </c>
      <c r="JX11">
        <v>-1.0818415880203247</v>
      </c>
      <c r="JY11">
        <v>-6.3309144973754883</v>
      </c>
      <c r="JZ11">
        <v>-11.58008861541748</v>
      </c>
      <c r="KA11">
        <v>-14.023686408996582</v>
      </c>
      <c r="KB11">
        <v>-16.467256546020508</v>
      </c>
      <c r="KC11">
        <v>-14.160749435424805</v>
      </c>
      <c r="KD11">
        <v>-11.854286193847656</v>
      </c>
      <c r="KE11">
        <v>-11.532037734985352</v>
      </c>
      <c r="KF11">
        <v>-11.209804534912109</v>
      </c>
      <c r="KG11">
        <v>-13.867393493652344</v>
      </c>
      <c r="KH11">
        <v>-16.524965286254883</v>
      </c>
      <c r="KI11">
        <v>-16.806283950805664</v>
      </c>
      <c r="KJ11">
        <v>-17.087604522705078</v>
      </c>
      <c r="KK11">
        <v>-15.464877128601074</v>
      </c>
      <c r="KL11">
        <v>-13.842144966125488</v>
      </c>
      <c r="KM11">
        <v>-13.907663345336914</v>
      </c>
      <c r="KN11">
        <v>-13.973179817199707</v>
      </c>
      <c r="KO11">
        <v>-14.236424446105957</v>
      </c>
      <c r="KP11">
        <v>-14.499670028686523</v>
      </c>
      <c r="KQ11">
        <v>-12.379976272583008</v>
      </c>
      <c r="KR11">
        <v>-10.260276794433594</v>
      </c>
      <c r="KS11">
        <v>-7.2836055755615234</v>
      </c>
      <c r="KT11">
        <v>-4.3068780899047852</v>
      </c>
      <c r="KU11">
        <v>-2.7830853462219238</v>
      </c>
      <c r="KV11">
        <v>-1.2593021392822266</v>
      </c>
      <c r="KW11">
        <v>-0.74332290887832642</v>
      </c>
      <c r="KX11">
        <v>-0.22735363245010376</v>
      </c>
      <c r="KY11">
        <v>0.32025259733200073</v>
      </c>
      <c r="KZ11">
        <v>0.86785918474197388</v>
      </c>
      <c r="LA11">
        <v>1.3735822439193726</v>
      </c>
      <c r="LB11">
        <v>1.8793033361434937</v>
      </c>
      <c r="LC11">
        <v>2.121861457824707</v>
      </c>
      <c r="LD11">
        <v>2.3644242286682129</v>
      </c>
      <c r="LE11">
        <v>2.4108343124389648</v>
      </c>
      <c r="LF11">
        <v>2.4572441577911377</v>
      </c>
      <c r="LG11">
        <v>2.4458708763122559</v>
      </c>
      <c r="LH11">
        <v>2.4344978332519531</v>
      </c>
      <c r="LI11">
        <v>2.3120570182800293</v>
      </c>
      <c r="LJ11">
        <v>2.1896152496337891</v>
      </c>
      <c r="LK11">
        <v>1.9938675165176392</v>
      </c>
      <c r="LL11">
        <v>1.7981115579605103</v>
      </c>
      <c r="LM11">
        <v>1.5490506887435913</v>
      </c>
      <c r="LN11">
        <v>1.2999750375747681</v>
      </c>
      <c r="LO11">
        <v>0.70872020721435547</v>
      </c>
      <c r="LP11">
        <v>0.11746548861265182</v>
      </c>
      <c r="LQ11">
        <v>-0.58545351028442383</v>
      </c>
      <c r="LR11">
        <v>-1.2883474826812744</v>
      </c>
      <c r="LS11">
        <v>-1.4687800407409668</v>
      </c>
      <c r="LT11">
        <v>-1.6492017507553101</v>
      </c>
      <c r="LU11">
        <v>-1.4852523803710938</v>
      </c>
      <c r="LV11">
        <v>-1.3212978839874268</v>
      </c>
      <c r="LW11">
        <v>-1.3021899461746216</v>
      </c>
      <c r="LX11">
        <v>-1.2830824851989746</v>
      </c>
      <c r="LY11">
        <v>-1.3312674760818481</v>
      </c>
      <c r="LZ11">
        <v>-1.3794524669647217</v>
      </c>
      <c r="MA11">
        <v>-1.3941783905029297</v>
      </c>
      <c r="MB11">
        <v>-1.4089031219482422</v>
      </c>
      <c r="MC11">
        <v>-1.4125416278839111</v>
      </c>
      <c r="MD11">
        <v>-1.4161797761917114</v>
      </c>
      <c r="ME11">
        <v>-1.3414386510848999</v>
      </c>
      <c r="MF11">
        <v>-1.2666944265365601</v>
      </c>
      <c r="MG11">
        <v>-1.1841897964477539</v>
      </c>
      <c r="MH11">
        <v>-1.1016824245452881</v>
      </c>
      <c r="MI11">
        <v>-1.0466220378875732</v>
      </c>
      <c r="MJ11">
        <v>-0.9915616512298584</v>
      </c>
      <c r="MK11">
        <v>-0.75320851802825928</v>
      </c>
      <c r="ML11">
        <v>-0.51486176252365112</v>
      </c>
      <c r="MM11">
        <v>6.4437925815582275E-2</v>
      </c>
      <c r="MN11">
        <v>0.64371806383132935</v>
      </c>
      <c r="MO11">
        <v>1.2727874517440796</v>
      </c>
      <c r="MP11">
        <v>1.9018764495849609</v>
      </c>
      <c r="MQ11">
        <v>1.9286904335021973</v>
      </c>
      <c r="MR11">
        <v>1.9554951190948486</v>
      </c>
      <c r="MS11">
        <v>1.3214985132217407</v>
      </c>
      <c r="MT11">
        <v>0.68750184774398804</v>
      </c>
      <c r="MU11">
        <v>8.5509330034255981E-2</v>
      </c>
      <c r="MV11">
        <v>-0.51645982265472412</v>
      </c>
      <c r="MW11">
        <v>-0.69674813747406006</v>
      </c>
      <c r="MX11">
        <v>-0.87702649831771851</v>
      </c>
      <c r="MY11">
        <v>-0.76865315437316895</v>
      </c>
      <c r="MZ11">
        <v>-0.66021847724914551</v>
      </c>
      <c r="NA11">
        <v>-0.55491048097610474</v>
      </c>
      <c r="NB11">
        <v>-0.4496009349822998</v>
      </c>
      <c r="NC11">
        <v>-0.51156538724899292</v>
      </c>
      <c r="ND11">
        <v>-0.57352983951568604</v>
      </c>
      <c r="NE11">
        <v>-0.63546794652938843</v>
      </c>
      <c r="NF11">
        <v>-0.69740372896194458</v>
      </c>
      <c r="NG11">
        <v>-0.69118756055831909</v>
      </c>
      <c r="NH11">
        <v>-0.68497109413146973</v>
      </c>
      <c r="NI11">
        <v>-0.79423236846923828</v>
      </c>
      <c r="NJ11">
        <v>-0.90349870920181274</v>
      </c>
      <c r="NK11">
        <v>-1.1233680248260498</v>
      </c>
      <c r="NL11">
        <v>-1.3432425260543823</v>
      </c>
      <c r="NM11">
        <v>-1.3574802875518799</v>
      </c>
      <c r="NN11">
        <v>-1.371718168258667</v>
      </c>
      <c r="NO11">
        <v>-0.97903871536254883</v>
      </c>
      <c r="NP11">
        <v>-0.58636784553527832</v>
      </c>
      <c r="NQ11">
        <v>-0.11561557650566101</v>
      </c>
      <c r="NR11">
        <v>0.3551192581653595</v>
      </c>
    </row>
    <row r="12" spans="1:388">
      <c r="A12" t="s">
        <v>110</v>
      </c>
      <c r="B12">
        <v>5.4602876305580139E-2</v>
      </c>
      <c r="C12">
        <v>-0.5344550609588623</v>
      </c>
      <c r="D12">
        <v>-1.1235129833221436</v>
      </c>
      <c r="E12">
        <v>-1.8158179521560669</v>
      </c>
      <c r="F12">
        <v>-2.5081226825714111</v>
      </c>
      <c r="G12">
        <v>-2.7963204383850098</v>
      </c>
      <c r="H12">
        <v>-3.0845184326171875</v>
      </c>
      <c r="I12">
        <v>-3.0377364158630371</v>
      </c>
      <c r="J12">
        <v>-2.9909543991088867</v>
      </c>
      <c r="K12">
        <v>-2.8036258220672607</v>
      </c>
      <c r="L12">
        <v>-2.6162972450256348</v>
      </c>
      <c r="M12">
        <v>-2.5004737377166748</v>
      </c>
      <c r="N12">
        <v>-2.3846504688262939</v>
      </c>
      <c r="O12">
        <v>-2.2116174697875977</v>
      </c>
      <c r="P12">
        <v>-2.0385839939117432</v>
      </c>
      <c r="V12">
        <v>-2.0385839939117432</v>
      </c>
      <c r="W12">
        <v>-1.6074621677398682</v>
      </c>
      <c r="X12">
        <v>-1.1763395071029663</v>
      </c>
      <c r="Y12">
        <v>-0.71169978380203247</v>
      </c>
      <c r="Z12">
        <v>-0.24705925583839417</v>
      </c>
      <c r="AA12">
        <v>-9.4136975705623627E-2</v>
      </c>
      <c r="AB12">
        <v>5.8785278350114822E-2</v>
      </c>
      <c r="AC12">
        <v>3.6296866834163666E-2</v>
      </c>
      <c r="AD12">
        <v>1.3808295130729675E-2</v>
      </c>
      <c r="AE12">
        <v>0.16143099963665009</v>
      </c>
      <c r="AF12">
        <v>0.3090534508228302</v>
      </c>
      <c r="AG12">
        <v>0.52623283863067627</v>
      </c>
      <c r="AH12">
        <v>0.74341273307800293</v>
      </c>
      <c r="AI12">
        <v>0.81053471565246582</v>
      </c>
      <c r="AJ12">
        <v>0.87765640020370483</v>
      </c>
      <c r="AK12">
        <v>0.60550183057785034</v>
      </c>
      <c r="AL12">
        <v>0.33334717154502869</v>
      </c>
      <c r="AM12">
        <v>-0.29896977543830872</v>
      </c>
      <c r="AN12">
        <v>-0.93128561973571777</v>
      </c>
      <c r="AO12">
        <v>-1.312646746635437</v>
      </c>
      <c r="AP12">
        <v>-1.6940070390701294</v>
      </c>
      <c r="AQ12">
        <v>-2.4929099082946777</v>
      </c>
      <c r="AR12">
        <v>-3.2918128967285156</v>
      </c>
      <c r="AS12">
        <v>-6.0435066223144531</v>
      </c>
      <c r="AT12">
        <v>-8.7951908111572266</v>
      </c>
      <c r="AU12">
        <v>-11.809863090515137</v>
      </c>
      <c r="AV12">
        <v>-14.82453441619873</v>
      </c>
      <c r="AW12">
        <v>-15.543055534362793</v>
      </c>
      <c r="AX12">
        <v>-16.261571884155273</v>
      </c>
      <c r="AY12">
        <v>-15.231395721435547</v>
      </c>
      <c r="AZ12">
        <v>-14.201217651367188</v>
      </c>
      <c r="BA12">
        <v>-13.701513290405273</v>
      </c>
      <c r="BB12">
        <v>-13.201807975769043</v>
      </c>
      <c r="BC12">
        <v>-13.662895202636719</v>
      </c>
      <c r="BD12">
        <v>-14.123982429504395</v>
      </c>
      <c r="BE12">
        <v>-13.983778953552246</v>
      </c>
      <c r="BF12">
        <v>-13.84357738494873</v>
      </c>
      <c r="BG12">
        <v>-12.518556594848633</v>
      </c>
      <c r="BH12">
        <v>-11.193528175354004</v>
      </c>
      <c r="BI12">
        <v>-9.4382171630859375</v>
      </c>
      <c r="BJ12">
        <v>-7.6829061508178711</v>
      </c>
      <c r="BK12">
        <v>-7.643458366394043</v>
      </c>
      <c r="BL12">
        <v>-7.6039524078369141</v>
      </c>
      <c r="BM12">
        <v>-9.1943140029907227</v>
      </c>
      <c r="BN12">
        <v>-10.78466796875</v>
      </c>
      <c r="BO12">
        <v>-8.4553384780883789</v>
      </c>
      <c r="BP12">
        <v>-6.1260104179382324</v>
      </c>
      <c r="BQ12">
        <v>1.990496039390564</v>
      </c>
      <c r="BR12">
        <v>10.107046127319336</v>
      </c>
      <c r="BS12">
        <v>17.073461532592773</v>
      </c>
      <c r="BT12">
        <v>24.039876937866211</v>
      </c>
      <c r="BU12">
        <v>25.540622711181641</v>
      </c>
      <c r="BV12">
        <v>27.041370391845703</v>
      </c>
      <c r="BW12">
        <v>26.494943618774414</v>
      </c>
      <c r="BX12">
        <v>25.948513031005859</v>
      </c>
      <c r="BY12">
        <v>26.33629035949707</v>
      </c>
      <c r="BZ12">
        <v>26.724069595336914</v>
      </c>
      <c r="CA12">
        <v>27.150493621826172</v>
      </c>
      <c r="CB12">
        <v>27.576919555664063</v>
      </c>
      <c r="CC12">
        <v>28.048318862915039</v>
      </c>
      <c r="CD12">
        <v>28.519721984863281</v>
      </c>
      <c r="CE12">
        <v>29.485271453857422</v>
      </c>
      <c r="CF12">
        <v>30.450813293457031</v>
      </c>
      <c r="CG12">
        <v>30.050319671630859</v>
      </c>
      <c r="CH12">
        <v>29.649820327758789</v>
      </c>
      <c r="CI12">
        <v>28.727788925170898</v>
      </c>
      <c r="CJ12">
        <v>27.805759429931641</v>
      </c>
      <c r="CK12">
        <v>28.321647644042969</v>
      </c>
      <c r="CL12">
        <v>28.83753776550293</v>
      </c>
      <c r="CM12">
        <v>26.706747055053711</v>
      </c>
      <c r="CN12">
        <v>24.575935363769531</v>
      </c>
      <c r="CO12">
        <v>16.880741119384766</v>
      </c>
      <c r="CP12">
        <v>9.1856212615966797</v>
      </c>
      <c r="CQ12">
        <v>2.5880670547485352</v>
      </c>
      <c r="CR12">
        <v>-4.0094199180603027</v>
      </c>
      <c r="CS12">
        <v>-5.5403013229370117</v>
      </c>
      <c r="CT12">
        <v>-7.0711631774902344</v>
      </c>
      <c r="CU12">
        <v>-8.2237186431884766</v>
      </c>
      <c r="CV12">
        <v>-9.3762884140014648</v>
      </c>
      <c r="CW12">
        <v>-11.741186141967773</v>
      </c>
      <c r="CX12">
        <v>-14.106104850769043</v>
      </c>
      <c r="CY12">
        <v>-15.003705978393555</v>
      </c>
      <c r="CZ12">
        <v>-15.901239395141602</v>
      </c>
      <c r="DA12">
        <v>-15.575543403625488</v>
      </c>
      <c r="DB12">
        <v>-15.249847412109375</v>
      </c>
      <c r="DC12">
        <v>-16.0484619140625</v>
      </c>
      <c r="DD12">
        <v>-16.847084045410156</v>
      </c>
      <c r="DE12">
        <v>-17.946756362915039</v>
      </c>
      <c r="DF12">
        <v>-19.04643440246582</v>
      </c>
      <c r="DG12">
        <v>-19.144611358642578</v>
      </c>
      <c r="DH12">
        <v>-19.242788314819336</v>
      </c>
      <c r="DI12">
        <v>-18.823610305786133</v>
      </c>
      <c r="DJ12">
        <v>-18.404438018798828</v>
      </c>
      <c r="DK12">
        <v>-16.966310501098633</v>
      </c>
      <c r="DL12">
        <v>-15.528192520141602</v>
      </c>
      <c r="DM12">
        <v>-12.846172332763672</v>
      </c>
      <c r="DN12">
        <v>-10.164149284362793</v>
      </c>
      <c r="DO12">
        <v>-7.9368729591369629</v>
      </c>
      <c r="DP12">
        <v>-5.7095799446105957</v>
      </c>
      <c r="DQ12">
        <v>-4.9231429100036621</v>
      </c>
      <c r="DR12">
        <v>-4.1366982460021973</v>
      </c>
      <c r="DS12">
        <v>-3.8034071922302246</v>
      </c>
      <c r="DT12">
        <v>-3.4701194763183594</v>
      </c>
      <c r="DU12">
        <v>-2.8975608348846436</v>
      </c>
      <c r="DV12">
        <v>-2.325007438659668</v>
      </c>
      <c r="DW12">
        <v>-1.6621220111846924</v>
      </c>
      <c r="DX12">
        <v>-0.99923640489578247</v>
      </c>
      <c r="DY12">
        <v>-0.44619208574295044</v>
      </c>
      <c r="DZ12">
        <v>0.10685750842094421</v>
      </c>
      <c r="EA12">
        <v>0.59959840774536133</v>
      </c>
      <c r="EB12">
        <v>1.0923440456390381</v>
      </c>
      <c r="EC12">
        <v>1.5046173334121704</v>
      </c>
      <c r="ED12">
        <v>1.9168866872787476</v>
      </c>
      <c r="EE12">
        <v>2.1304006576538086</v>
      </c>
      <c r="EF12">
        <v>2.3439121246337891</v>
      </c>
      <c r="EG12">
        <v>2.2125053405761719</v>
      </c>
      <c r="EH12">
        <v>2.0810956954956055</v>
      </c>
      <c r="EI12">
        <v>1.5964045524597168</v>
      </c>
      <c r="EJ12">
        <v>1.1117092370986938</v>
      </c>
      <c r="EK12">
        <v>0.79646974802017212</v>
      </c>
      <c r="EL12">
        <v>0.48122739791870117</v>
      </c>
      <c r="EM12">
        <v>0.66236859560012817</v>
      </c>
      <c r="EN12">
        <v>0.84350812435150146</v>
      </c>
      <c r="EO12">
        <v>1.086328387260437</v>
      </c>
      <c r="EP12">
        <v>1.3291465044021606</v>
      </c>
      <c r="EQ12">
        <v>1.27219557762146</v>
      </c>
      <c r="ER12">
        <v>1.215242862701416</v>
      </c>
      <c r="ES12">
        <v>1.046135425567627</v>
      </c>
      <c r="ET12">
        <v>0.8770262598991394</v>
      </c>
      <c r="EU12">
        <v>0.72049504518508911</v>
      </c>
      <c r="EV12">
        <v>0.56396239995956421</v>
      </c>
      <c r="EW12">
        <v>0.31655830144882202</v>
      </c>
      <c r="EX12">
        <v>6.9156572222709656E-2</v>
      </c>
      <c r="EY12">
        <v>-0.14157824218273163</v>
      </c>
      <c r="EZ12">
        <v>-0.35231101512908936</v>
      </c>
      <c r="FA12">
        <v>-0.39809107780456543</v>
      </c>
      <c r="FB12">
        <v>-0.44387033581733704</v>
      </c>
      <c r="FC12">
        <v>-0.42321529984474182</v>
      </c>
      <c r="FD12">
        <v>-0.40255984663963318</v>
      </c>
      <c r="FE12">
        <v>-0.27504885196685791</v>
      </c>
      <c r="FF12">
        <v>-0.14753662049770355</v>
      </c>
      <c r="FG12">
        <v>-9.2240907251834869E-3</v>
      </c>
      <c r="FH12">
        <v>0.12908628582954407</v>
      </c>
      <c r="FI12">
        <v>-1.6586007550358772E-2</v>
      </c>
      <c r="FJ12">
        <v>-0.16226108372211456</v>
      </c>
      <c r="FK12">
        <v>-0.37113338708877563</v>
      </c>
      <c r="FL12">
        <v>-0.58000493049621582</v>
      </c>
      <c r="FM12">
        <v>-0.52760779857635498</v>
      </c>
      <c r="FN12">
        <v>-0.47521165013313293</v>
      </c>
      <c r="FO12">
        <v>-0.38795009255409241</v>
      </c>
      <c r="FP12">
        <v>-0.300688236951828</v>
      </c>
      <c r="FQ12">
        <v>-0.33010974526405334</v>
      </c>
      <c r="FR12">
        <v>-0.35953080654144287</v>
      </c>
      <c r="FS12">
        <v>-0.32910719513893127</v>
      </c>
      <c r="FT12">
        <v>-0.29868298768997192</v>
      </c>
      <c r="FU12">
        <v>-0.23966825008392334</v>
      </c>
      <c r="FV12">
        <v>-0.18065391480922699</v>
      </c>
      <c r="FW12">
        <v>-0.26931950449943542</v>
      </c>
      <c r="FX12">
        <v>-0.35798341035842896</v>
      </c>
      <c r="FY12">
        <v>-0.45730593800544739</v>
      </c>
      <c r="FZ12">
        <v>-0.5566285252571106</v>
      </c>
      <c r="GA12">
        <v>-0.35781139135360718</v>
      </c>
      <c r="GB12">
        <v>-0.15899187326431274</v>
      </c>
      <c r="GC12">
        <v>0.35474288463592529</v>
      </c>
      <c r="GD12">
        <v>0.86848747730255127</v>
      </c>
      <c r="GE12">
        <v>1.52203369140625</v>
      </c>
      <c r="GF12">
        <v>2.1755809783935547</v>
      </c>
      <c r="GG12">
        <v>2.9406256675720215</v>
      </c>
      <c r="GH12">
        <v>3.7056560516357422</v>
      </c>
      <c r="GI12">
        <v>4.6753606796264648</v>
      </c>
      <c r="GJ12">
        <v>5.6450667381286621</v>
      </c>
      <c r="GK12">
        <v>6.0860452651977539</v>
      </c>
      <c r="GL12">
        <v>6.5270113945007324</v>
      </c>
      <c r="GM12">
        <v>5.1894607543945313</v>
      </c>
      <c r="GN12">
        <v>3.8518853187561035</v>
      </c>
      <c r="GO12">
        <v>1.9255963563919067</v>
      </c>
      <c r="GP12">
        <v>-6.8779755383729935E-4</v>
      </c>
      <c r="GQ12">
        <v>-7.0073269307613373E-2</v>
      </c>
      <c r="GR12">
        <v>-0.13945743441581726</v>
      </c>
      <c r="GS12">
        <v>0.95964306592941284</v>
      </c>
      <c r="GT12">
        <v>2.0587522983551025</v>
      </c>
      <c r="GU12">
        <v>2.2718071937561035</v>
      </c>
      <c r="GV12">
        <v>2.4848589897155762</v>
      </c>
      <c r="GW12">
        <v>2.2563095092773438</v>
      </c>
      <c r="GX12">
        <v>2.0277557373046875</v>
      </c>
      <c r="GY12">
        <v>2.0324819087982178</v>
      </c>
      <c r="GZ12">
        <v>2.0372028350830078</v>
      </c>
      <c r="HA12">
        <v>0.39246374368667603</v>
      </c>
      <c r="HB12">
        <v>-1.2522436380386353</v>
      </c>
      <c r="HC12">
        <v>-4.7995967864990234</v>
      </c>
      <c r="HD12">
        <v>-8.3469638824462891</v>
      </c>
      <c r="HE12">
        <v>-11.17973518371582</v>
      </c>
      <c r="HF12">
        <v>-14.012495040893555</v>
      </c>
      <c r="HG12">
        <v>-15.451457023620605</v>
      </c>
      <c r="HH12">
        <v>-16.890447616577148</v>
      </c>
      <c r="HI12">
        <v>-16.224617004394531</v>
      </c>
      <c r="HJ12">
        <v>-15.558773040771484</v>
      </c>
      <c r="HK12">
        <v>-12.608314514160156</v>
      </c>
      <c r="HL12">
        <v>-9.6579113006591797</v>
      </c>
      <c r="HM12">
        <v>-8.9452486038208008</v>
      </c>
      <c r="HN12">
        <v>-8.2326011657714844</v>
      </c>
      <c r="HO12">
        <v>-10.111451148986816</v>
      </c>
      <c r="HP12">
        <v>-11.99028205871582</v>
      </c>
      <c r="HQ12">
        <v>-11.23716926574707</v>
      </c>
      <c r="HR12">
        <v>-10.484041213989258</v>
      </c>
      <c r="HS12">
        <v>-8.7081279754638672</v>
      </c>
      <c r="HT12">
        <v>-6.9322214126586914</v>
      </c>
      <c r="HU12">
        <v>-8.3920669555664063</v>
      </c>
      <c r="HV12">
        <v>-9.8518838882446289</v>
      </c>
      <c r="HW12">
        <v>-10.308167457580566</v>
      </c>
      <c r="HX12">
        <v>-10.764445304870605</v>
      </c>
      <c r="HY12">
        <v>-6.2431039810180664</v>
      </c>
      <c r="HZ12">
        <v>-1.7217679023742676</v>
      </c>
      <c r="IA12">
        <v>2.1397671699523926</v>
      </c>
      <c r="IB12">
        <v>6.0013761520385742</v>
      </c>
      <c r="IC12">
        <v>6.5944290161132813</v>
      </c>
      <c r="ID12">
        <v>7.187476634979248</v>
      </c>
      <c r="IE12">
        <v>9.3076009750366211</v>
      </c>
      <c r="IF12">
        <v>11.427684783935547</v>
      </c>
      <c r="IG12">
        <v>13.683456420898438</v>
      </c>
      <c r="IH12">
        <v>15.939228057861328</v>
      </c>
      <c r="II12">
        <v>15.588031768798828</v>
      </c>
      <c r="IJ12">
        <v>15.236837387084961</v>
      </c>
      <c r="IK12">
        <v>15.024444580078125</v>
      </c>
      <c r="IL12">
        <v>14.812047004699707</v>
      </c>
      <c r="IM12">
        <v>14.199584007263184</v>
      </c>
      <c r="IN12">
        <v>13.587114334106445</v>
      </c>
      <c r="IO12">
        <v>11.647729873657227</v>
      </c>
      <c r="IP12">
        <v>9.7083835601806641</v>
      </c>
      <c r="IQ12">
        <v>9.0641660690307617</v>
      </c>
      <c r="IR12">
        <v>8.4199581146240234</v>
      </c>
      <c r="IS12">
        <v>9.3232583999633789</v>
      </c>
      <c r="IT12">
        <v>10.226553916931152</v>
      </c>
      <c r="IU12">
        <v>10.463783264160156</v>
      </c>
      <c r="IV12">
        <v>10.701017379760742</v>
      </c>
      <c r="IW12">
        <v>9.9643669128417969</v>
      </c>
      <c r="IX12">
        <v>9.2277126312255859</v>
      </c>
      <c r="IY12">
        <v>8.751439094543457</v>
      </c>
      <c r="IZ12">
        <v>8.2751750946044922</v>
      </c>
      <c r="JA12">
        <v>6.7917609214782715</v>
      </c>
      <c r="JB12">
        <v>5.3083395957946777</v>
      </c>
      <c r="JC12">
        <v>2.8960919380187988</v>
      </c>
      <c r="JD12">
        <v>0.48386123776435852</v>
      </c>
      <c r="JE12">
        <v>0.26969289779663086</v>
      </c>
      <c r="JF12">
        <v>5.5520448833703995E-2</v>
      </c>
      <c r="JG12">
        <v>1.3073750734329224</v>
      </c>
      <c r="JH12">
        <v>2.5592310428619385</v>
      </c>
      <c r="JI12">
        <v>2.6850244998931885</v>
      </c>
      <c r="JJ12">
        <v>2.8108153343200684</v>
      </c>
      <c r="JK12">
        <v>2.1359035968780518</v>
      </c>
      <c r="JL12">
        <v>1.4609850645065308</v>
      </c>
      <c r="JM12">
        <v>1.9812897443771362</v>
      </c>
      <c r="JN12">
        <v>2.5015988349914551</v>
      </c>
      <c r="JO12">
        <v>3.6194231510162354</v>
      </c>
      <c r="JP12">
        <v>4.7372679710388184</v>
      </c>
      <c r="JQ12">
        <v>3.0608837604522705</v>
      </c>
      <c r="JR12">
        <v>1.3844846487045288</v>
      </c>
      <c r="JS12">
        <v>-1.5683227777481079</v>
      </c>
      <c r="JT12">
        <v>-4.5210742950439453</v>
      </c>
      <c r="JU12">
        <v>-4.780214786529541</v>
      </c>
      <c r="JV12">
        <v>-5.0393357276916504</v>
      </c>
      <c r="JW12">
        <v>-4.7292213439941406</v>
      </c>
      <c r="JX12">
        <v>-4.4191250801086426</v>
      </c>
      <c r="JY12">
        <v>-6.556368350982666</v>
      </c>
      <c r="JZ12">
        <v>-8.6936531066894531</v>
      </c>
      <c r="KA12">
        <v>-10.694085121154785</v>
      </c>
      <c r="KB12">
        <v>-12.694509506225586</v>
      </c>
      <c r="KC12">
        <v>-12.508498191833496</v>
      </c>
      <c r="KD12">
        <v>-12.322490692138672</v>
      </c>
      <c r="KE12">
        <v>-11.919528961181641</v>
      </c>
      <c r="KF12">
        <v>-11.516566276550293</v>
      </c>
      <c r="KG12">
        <v>-11.219515800476074</v>
      </c>
      <c r="KH12">
        <v>-10.922460556030273</v>
      </c>
      <c r="KI12">
        <v>-10.086441993713379</v>
      </c>
      <c r="KJ12">
        <v>-9.2504072189331055</v>
      </c>
      <c r="KK12">
        <v>-8.7738456726074219</v>
      </c>
      <c r="KL12">
        <v>-8.2972869873046875</v>
      </c>
      <c r="KM12">
        <v>-7.7685871124267578</v>
      </c>
      <c r="KN12">
        <v>-7.2398982048034668</v>
      </c>
      <c r="KO12">
        <v>-5.8814740180969238</v>
      </c>
      <c r="KP12">
        <v>-4.5230436325073242</v>
      </c>
      <c r="KQ12">
        <v>-3.5218818187713623</v>
      </c>
      <c r="KR12">
        <v>-2.5207233428955078</v>
      </c>
      <c r="KS12">
        <v>-1.9424461126327515</v>
      </c>
      <c r="KT12">
        <v>-1.3641575574874878</v>
      </c>
      <c r="KU12">
        <v>0.47397905588150024</v>
      </c>
      <c r="KV12">
        <v>2.3121204376220703</v>
      </c>
      <c r="KW12">
        <v>4.1789965629577637</v>
      </c>
      <c r="KX12">
        <v>6.0458364486694336</v>
      </c>
      <c r="KY12">
        <v>5.9968628883361816</v>
      </c>
      <c r="KZ12">
        <v>5.9478750228881836</v>
      </c>
      <c r="LA12">
        <v>5.4642391204833984</v>
      </c>
      <c r="LB12">
        <v>4.9806084632873535</v>
      </c>
      <c r="LC12">
        <v>5.1236171722412109</v>
      </c>
      <c r="LD12">
        <v>5.2666277885437012</v>
      </c>
      <c r="LE12">
        <v>5.1360793113708496</v>
      </c>
      <c r="LF12">
        <v>5.0055294036865234</v>
      </c>
      <c r="LG12">
        <v>4.4933891296386719</v>
      </c>
      <c r="LH12">
        <v>3.9812583923339844</v>
      </c>
      <c r="LI12">
        <v>3.5548610687255859</v>
      </c>
      <c r="LJ12">
        <v>3.1284639835357666</v>
      </c>
      <c r="LK12">
        <v>2.6897284984588623</v>
      </c>
      <c r="LL12">
        <v>2.2509739398956299</v>
      </c>
      <c r="LM12">
        <v>1.5395718812942505</v>
      </c>
      <c r="LN12">
        <v>0.82813996076583862</v>
      </c>
      <c r="LO12">
        <v>-4.148203507065773E-2</v>
      </c>
      <c r="LP12">
        <v>-0.91110402345657349</v>
      </c>
      <c r="LQ12">
        <v>-1.4680938720703125</v>
      </c>
      <c r="LR12">
        <v>-2.0250577926635742</v>
      </c>
      <c r="LS12">
        <v>-1.8154709339141846</v>
      </c>
      <c r="LT12">
        <v>-1.6058861017227173</v>
      </c>
      <c r="LU12">
        <v>-1.0440236330032349</v>
      </c>
      <c r="LV12">
        <v>-0.48214316368103027</v>
      </c>
      <c r="LW12">
        <v>-0.36889976263046265</v>
      </c>
      <c r="LX12">
        <v>-0.25565683841705322</v>
      </c>
      <c r="LY12">
        <v>-0.45426958799362183</v>
      </c>
      <c r="LZ12">
        <v>-0.65288233757019043</v>
      </c>
      <c r="MA12">
        <v>-0.70562660694122314</v>
      </c>
      <c r="MB12">
        <v>-0.75836658477783203</v>
      </c>
      <c r="MC12">
        <v>-0.78111374378204346</v>
      </c>
      <c r="MD12">
        <v>-0.80385971069335938</v>
      </c>
      <c r="ME12">
        <v>-0.94967538118362427</v>
      </c>
      <c r="MF12">
        <v>-1.0954954624176025</v>
      </c>
      <c r="MG12">
        <v>-1.1098190546035767</v>
      </c>
      <c r="MH12">
        <v>-1.1241370439529419</v>
      </c>
      <c r="MI12">
        <v>-0.71825993061065674</v>
      </c>
      <c r="MJ12">
        <v>-0.31238287687301636</v>
      </c>
      <c r="MK12">
        <v>0.49681782722473145</v>
      </c>
      <c r="ML12">
        <v>1.3059937953948975</v>
      </c>
      <c r="MM12">
        <v>1.9597262144088745</v>
      </c>
      <c r="MN12">
        <v>2.6134324073791504</v>
      </c>
      <c r="MO12">
        <v>2.3436880111694336</v>
      </c>
      <c r="MP12">
        <v>2.0739262104034424</v>
      </c>
      <c r="MQ12">
        <v>0.79521799087524414</v>
      </c>
      <c r="MR12">
        <v>-0.48353677988052368</v>
      </c>
      <c r="MS12">
        <v>-1.6252235174179077</v>
      </c>
      <c r="MT12">
        <v>-2.7669100761413574</v>
      </c>
      <c r="MU12">
        <v>-2.7376208305358887</v>
      </c>
      <c r="MV12">
        <v>-2.7083146572113037</v>
      </c>
      <c r="MW12">
        <v>-2.2784461975097656</v>
      </c>
      <c r="MX12">
        <v>-1.8485910892486572</v>
      </c>
      <c r="MY12">
        <v>-1.9635246992111206</v>
      </c>
      <c r="MZ12">
        <v>-2.0784637928009033</v>
      </c>
      <c r="NA12">
        <v>-2.3229410648345947</v>
      </c>
      <c r="NB12">
        <v>-2.567420482635498</v>
      </c>
      <c r="NC12">
        <v>-2.3384127616882324</v>
      </c>
      <c r="ND12">
        <v>-2.1094050407409668</v>
      </c>
      <c r="NE12">
        <v>-1.480231761932373</v>
      </c>
      <c r="NF12">
        <v>-0.85107636451721191</v>
      </c>
      <c r="NG12">
        <v>-0.44323393702507019</v>
      </c>
      <c r="NH12">
        <v>-3.5408791154623032E-2</v>
      </c>
      <c r="NI12">
        <v>-0.18431821465492249</v>
      </c>
      <c r="NJ12">
        <v>-0.33323323726654053</v>
      </c>
      <c r="NK12">
        <v>-0.47142863273620605</v>
      </c>
      <c r="NL12">
        <v>-0.60962003469467163</v>
      </c>
      <c r="NM12">
        <v>-0.15501375496387482</v>
      </c>
      <c r="NN12">
        <v>0.299592524766922</v>
      </c>
      <c r="NO12">
        <v>1.0899436473846436</v>
      </c>
      <c r="NP12">
        <v>1.8802700042724609</v>
      </c>
      <c r="NQ12">
        <v>2.2360591888427734</v>
      </c>
      <c r="NR12">
        <v>2.5918319225311279</v>
      </c>
    </row>
    <row r="13" spans="1:388">
      <c r="A13" t="s">
        <v>111</v>
      </c>
      <c r="B13">
        <v>4.1019768714904785</v>
      </c>
      <c r="C13">
        <v>4.1524829864501953</v>
      </c>
      <c r="D13">
        <v>4.2029895782470703</v>
      </c>
      <c r="E13">
        <v>4.5667600631713867</v>
      </c>
      <c r="F13">
        <v>4.9305310249328613</v>
      </c>
      <c r="G13">
        <v>5.2926974296569824</v>
      </c>
      <c r="H13">
        <v>5.6548643112182617</v>
      </c>
      <c r="I13">
        <v>5.0854587554931641</v>
      </c>
      <c r="J13">
        <v>4.5160531997680664</v>
      </c>
      <c r="K13">
        <v>4.2369942665100098</v>
      </c>
      <c r="L13">
        <v>3.957935094833374</v>
      </c>
      <c r="M13">
        <v>4.9969081878662109</v>
      </c>
      <c r="N13">
        <v>6.035881519317627</v>
      </c>
      <c r="O13">
        <v>6.2548084259033203</v>
      </c>
      <c r="P13">
        <v>6.4737358093261719</v>
      </c>
      <c r="V13">
        <v>6.4737358093261719</v>
      </c>
      <c r="W13">
        <v>5.5268950462341309</v>
      </c>
      <c r="X13">
        <v>4.580052375793457</v>
      </c>
      <c r="Y13">
        <v>3.8577826023101807</v>
      </c>
      <c r="Z13">
        <v>3.1355104446411133</v>
      </c>
      <c r="AA13">
        <v>2.0262653827667236</v>
      </c>
      <c r="AB13">
        <v>0.91702038049697876</v>
      </c>
      <c r="AC13">
        <v>-1.1373545974493027E-2</v>
      </c>
      <c r="AD13">
        <v>-0.93976479768753052</v>
      </c>
      <c r="AE13">
        <v>-7.9611673951148987E-2</v>
      </c>
      <c r="AF13">
        <v>0.78054040670394897</v>
      </c>
      <c r="AG13">
        <v>2.7740874290466309</v>
      </c>
      <c r="AH13">
        <v>4.76763916015625</v>
      </c>
      <c r="AI13">
        <v>6.2580728530883789</v>
      </c>
      <c r="AJ13">
        <v>7.7485098838806152</v>
      </c>
      <c r="AK13">
        <v>8.4136848449707031</v>
      </c>
      <c r="AL13">
        <v>9.0788593292236328</v>
      </c>
      <c r="AM13">
        <v>9.1258430480957031</v>
      </c>
      <c r="AN13">
        <v>9.172825813293457</v>
      </c>
      <c r="AO13">
        <v>9.3519315719604492</v>
      </c>
      <c r="AP13">
        <v>9.5310382843017578</v>
      </c>
      <c r="AQ13">
        <v>11.054675102233887</v>
      </c>
      <c r="AR13">
        <v>12.578310966491699</v>
      </c>
      <c r="AS13">
        <v>13.964129447937012</v>
      </c>
      <c r="AT13">
        <v>15.349940299987793</v>
      </c>
      <c r="AU13">
        <v>14.77976131439209</v>
      </c>
      <c r="AV13">
        <v>14.20958423614502</v>
      </c>
      <c r="AW13">
        <v>12.781403541564941</v>
      </c>
      <c r="AX13">
        <v>11.353215217590332</v>
      </c>
      <c r="AY13">
        <v>10.316591262817383</v>
      </c>
      <c r="AZ13">
        <v>9.27996826171875</v>
      </c>
      <c r="BA13">
        <v>9.5538129806518555</v>
      </c>
      <c r="BB13">
        <v>9.8276576995849609</v>
      </c>
      <c r="BC13">
        <v>10.142958641052246</v>
      </c>
      <c r="BD13">
        <v>10.458252906799316</v>
      </c>
      <c r="BE13">
        <v>7.8868212699890137</v>
      </c>
      <c r="BF13">
        <v>5.3153901100158691</v>
      </c>
      <c r="BG13">
        <v>0.27242210507392883</v>
      </c>
      <c r="BH13">
        <v>-4.7705707550048828</v>
      </c>
      <c r="BI13">
        <v>-8.9703474044799805</v>
      </c>
      <c r="BJ13">
        <v>-13.170124053955078</v>
      </c>
      <c r="BK13">
        <v>-14.163486480712891</v>
      </c>
      <c r="BL13">
        <v>-15.156908988952637</v>
      </c>
      <c r="BM13">
        <v>-15.615106582641602</v>
      </c>
      <c r="BN13">
        <v>-16.073301315307617</v>
      </c>
      <c r="BO13">
        <v>-18.397588729858398</v>
      </c>
      <c r="BP13">
        <v>-20.72187614440918</v>
      </c>
      <c r="BQ13">
        <v>-22.326156616210938</v>
      </c>
      <c r="BR13">
        <v>-23.930444717407227</v>
      </c>
      <c r="BS13">
        <v>-24.575220108032227</v>
      </c>
      <c r="BT13">
        <v>-25.219997406005859</v>
      </c>
      <c r="BU13">
        <v>-26.749622344970703</v>
      </c>
      <c r="BV13">
        <v>-28.279245376586914</v>
      </c>
      <c r="BW13">
        <v>-29.872819900512695</v>
      </c>
      <c r="BX13">
        <v>-31.466384887695313</v>
      </c>
      <c r="BY13">
        <v>-31.516862869262695</v>
      </c>
      <c r="BZ13">
        <v>-31.567338943481445</v>
      </c>
      <c r="CA13">
        <v>-30.485910415649414</v>
      </c>
      <c r="CB13">
        <v>-29.40447998046875</v>
      </c>
      <c r="CC13">
        <v>-28.856073379516602</v>
      </c>
      <c r="CD13">
        <v>-28.307668685913086</v>
      </c>
      <c r="CE13">
        <v>-27.573076248168945</v>
      </c>
      <c r="CF13">
        <v>-26.838491439819336</v>
      </c>
      <c r="CG13">
        <v>-24.322654724121094</v>
      </c>
      <c r="CH13">
        <v>-21.806840896606445</v>
      </c>
      <c r="CI13">
        <v>-18.902250289916992</v>
      </c>
      <c r="CJ13">
        <v>-15.997665405273438</v>
      </c>
      <c r="CK13">
        <v>-15.119986534118652</v>
      </c>
      <c r="CL13">
        <v>-14.24229907989502</v>
      </c>
      <c r="CM13">
        <v>-14.173200607299805</v>
      </c>
      <c r="CN13">
        <v>-14.104101181030273</v>
      </c>
      <c r="CO13">
        <v>-10.799354553222656</v>
      </c>
      <c r="CP13">
        <v>-7.4946393966674805</v>
      </c>
      <c r="CQ13">
        <v>-2.4456043243408203</v>
      </c>
      <c r="CR13">
        <v>2.6033873558044434</v>
      </c>
      <c r="CS13">
        <v>5.579434871673584</v>
      </c>
      <c r="CT13">
        <v>8.5554733276367188</v>
      </c>
      <c r="CU13">
        <v>11.102341651916504</v>
      </c>
      <c r="CV13">
        <v>13.649236679077148</v>
      </c>
      <c r="CW13">
        <v>16.428895950317383</v>
      </c>
      <c r="CX13">
        <v>19.208581924438477</v>
      </c>
      <c r="CY13">
        <v>19.597307205200195</v>
      </c>
      <c r="CZ13">
        <v>19.986028671264648</v>
      </c>
      <c r="DA13">
        <v>18.542085647583008</v>
      </c>
      <c r="DB13">
        <v>17.098154067993164</v>
      </c>
      <c r="DC13">
        <v>17.199590682983398</v>
      </c>
      <c r="DD13">
        <v>17.301036834716797</v>
      </c>
      <c r="DE13">
        <v>18.056133270263672</v>
      </c>
      <c r="DF13">
        <v>18.811233520507813</v>
      </c>
      <c r="DG13">
        <v>18.317319869995117</v>
      </c>
      <c r="DH13">
        <v>17.823398590087891</v>
      </c>
      <c r="DI13">
        <v>17.297966003417969</v>
      </c>
      <c r="DJ13">
        <v>16.772539138793945</v>
      </c>
      <c r="DK13">
        <v>16.232580184936523</v>
      </c>
      <c r="DL13">
        <v>15.692627906799316</v>
      </c>
      <c r="DM13">
        <v>13.864117622375488</v>
      </c>
      <c r="DN13">
        <v>12.035599708557129</v>
      </c>
      <c r="DO13">
        <v>9.4682188034057617</v>
      </c>
      <c r="DP13">
        <v>6.9008140563964844</v>
      </c>
      <c r="DQ13">
        <v>5.0891895294189453</v>
      </c>
      <c r="DR13">
        <v>3.2775483131408691</v>
      </c>
      <c r="DS13">
        <v>2.2508606910705566</v>
      </c>
      <c r="DT13">
        <v>1.2241835594177246</v>
      </c>
      <c r="DU13">
        <v>0.64990496635437012</v>
      </c>
      <c r="DV13">
        <v>7.5632713735103607E-2</v>
      </c>
      <c r="DW13">
        <v>-7.7750362455844879E-2</v>
      </c>
      <c r="DX13">
        <v>-0.23113131523132324</v>
      </c>
      <c r="DY13">
        <v>-0.27014949917793274</v>
      </c>
      <c r="DZ13">
        <v>-0.3091682493686676</v>
      </c>
      <c r="EA13">
        <v>-0.4324394166469574</v>
      </c>
      <c r="EB13">
        <v>-0.55571174621582031</v>
      </c>
      <c r="EC13">
        <v>-0.62420910596847534</v>
      </c>
      <c r="ED13">
        <v>-0.69270586967468262</v>
      </c>
      <c r="EE13">
        <v>-0.66282624006271362</v>
      </c>
      <c r="EF13">
        <v>-0.63294661045074463</v>
      </c>
      <c r="EG13">
        <v>-0.69528430700302124</v>
      </c>
      <c r="EH13">
        <v>-0.75762265920639038</v>
      </c>
      <c r="EI13">
        <v>-0.91945374011993408</v>
      </c>
      <c r="EJ13">
        <v>-1.0812860727310181</v>
      </c>
      <c r="EK13">
        <v>-1.1348000764846802</v>
      </c>
      <c r="EL13">
        <v>-1.18831467628479</v>
      </c>
      <c r="EM13">
        <v>-1.0799391269683838</v>
      </c>
      <c r="EN13">
        <v>-0.97156476974487305</v>
      </c>
      <c r="EO13">
        <v>-0.79876011610031128</v>
      </c>
      <c r="EP13">
        <v>-0.62595707178115845</v>
      </c>
      <c r="EQ13">
        <v>-0.48884758353233337</v>
      </c>
      <c r="ER13">
        <v>-0.3517385721206665</v>
      </c>
      <c r="ES13">
        <v>-0.28957298398017883</v>
      </c>
      <c r="ET13">
        <v>-0.22740690410137177</v>
      </c>
      <c r="EU13">
        <v>-0.19394634664058685</v>
      </c>
      <c r="EV13">
        <v>-0.16048547625541687</v>
      </c>
      <c r="EW13">
        <v>-7.2278313338756561E-2</v>
      </c>
      <c r="EX13">
        <v>1.5928015112876892E-2</v>
      </c>
      <c r="EY13">
        <v>0.1013563871383667</v>
      </c>
      <c r="EZ13">
        <v>0.18678392469882965</v>
      </c>
      <c r="FA13">
        <v>0.16661611199378967</v>
      </c>
      <c r="FB13">
        <v>0.14644786715507507</v>
      </c>
      <c r="FC13">
        <v>0.10410650819540024</v>
      </c>
      <c r="FD13">
        <v>6.1764907091856003E-2</v>
      </c>
      <c r="FE13">
        <v>8.7605156004428864E-2</v>
      </c>
      <c r="FF13">
        <v>0.11344560235738754</v>
      </c>
      <c r="FG13">
        <v>0.18904770910739899</v>
      </c>
      <c r="FH13">
        <v>0.26464962959289551</v>
      </c>
      <c r="FI13">
        <v>0.32011109590530396</v>
      </c>
      <c r="FJ13">
        <v>0.37557360529899597</v>
      </c>
      <c r="FK13">
        <v>0.34437629580497742</v>
      </c>
      <c r="FL13">
        <v>0.31317847967147827</v>
      </c>
      <c r="FM13">
        <v>0.2389228492975235</v>
      </c>
      <c r="FN13">
        <v>0.16466864943504333</v>
      </c>
      <c r="FO13">
        <v>0.14753670990467072</v>
      </c>
      <c r="FP13">
        <v>0.13040520250797272</v>
      </c>
      <c r="FQ13">
        <v>0.17925001680850983</v>
      </c>
      <c r="FR13">
        <v>0.22809462249279022</v>
      </c>
      <c r="FS13">
        <v>0.24731707572937012</v>
      </c>
      <c r="FT13">
        <v>0.26653990149497986</v>
      </c>
      <c r="FU13">
        <v>0.23915259540081024</v>
      </c>
      <c r="FV13">
        <v>0.21176518499851227</v>
      </c>
      <c r="FW13">
        <v>0.20798365771770477</v>
      </c>
      <c r="FX13">
        <v>0.20420217514038086</v>
      </c>
      <c r="FY13">
        <v>0.22502909600734711</v>
      </c>
      <c r="FZ13">
        <v>0.24585618078708649</v>
      </c>
      <c r="GA13">
        <v>0.30126142501831055</v>
      </c>
      <c r="GB13">
        <v>0.35666689276695251</v>
      </c>
      <c r="GC13">
        <v>0.44023150205612183</v>
      </c>
      <c r="GD13">
        <v>0.52379769086837769</v>
      </c>
      <c r="GE13">
        <v>0.55894899368286133</v>
      </c>
      <c r="GF13">
        <v>0.59409970045089722</v>
      </c>
      <c r="GG13">
        <v>0.51683598756790161</v>
      </c>
      <c r="GH13">
        <v>0.43957385420799255</v>
      </c>
      <c r="GI13">
        <v>0.40078413486480713</v>
      </c>
      <c r="GJ13">
        <v>0.36199474334716797</v>
      </c>
      <c r="GK13">
        <v>0.65973329544067383</v>
      </c>
      <c r="GL13">
        <v>0.95747280120849609</v>
      </c>
      <c r="GM13">
        <v>1.3702254295349121</v>
      </c>
      <c r="GN13">
        <v>1.7829859256744385</v>
      </c>
      <c r="GO13">
        <v>2.2457082271575928</v>
      </c>
      <c r="GP13">
        <v>2.708432674407959</v>
      </c>
      <c r="GQ13">
        <v>3.8720862865447998</v>
      </c>
      <c r="GR13">
        <v>5.0357174873352051</v>
      </c>
      <c r="GS13">
        <v>6.513178825378418</v>
      </c>
      <c r="GT13">
        <v>7.9906415939331055</v>
      </c>
      <c r="GU13">
        <v>8.6004714965820313</v>
      </c>
      <c r="GV13">
        <v>9.2103042602539063</v>
      </c>
      <c r="GW13">
        <v>10.20849609375</v>
      </c>
      <c r="GX13">
        <v>11.206706047058105</v>
      </c>
      <c r="GY13">
        <v>14.343424797058105</v>
      </c>
      <c r="GZ13">
        <v>17.480146408081055</v>
      </c>
      <c r="HA13">
        <v>19.194271087646484</v>
      </c>
      <c r="HB13">
        <v>20.908361434936523</v>
      </c>
      <c r="HC13">
        <v>19.231048583984375</v>
      </c>
      <c r="HD13">
        <v>17.553707122802734</v>
      </c>
      <c r="HE13">
        <v>18.512384414672852</v>
      </c>
      <c r="HF13">
        <v>19.471078872680664</v>
      </c>
      <c r="HG13">
        <v>22.751527786254883</v>
      </c>
      <c r="HH13">
        <v>26.032037734985352</v>
      </c>
      <c r="HI13">
        <v>23.344364166259766</v>
      </c>
      <c r="HJ13">
        <v>20.656658172607422</v>
      </c>
      <c r="HK13">
        <v>15.19545841217041</v>
      </c>
      <c r="HL13">
        <v>9.7343635559082031</v>
      </c>
      <c r="HM13">
        <v>10.612464904785156</v>
      </c>
      <c r="HN13">
        <v>11.490612030029297</v>
      </c>
      <c r="HO13">
        <v>12.453757286071777</v>
      </c>
      <c r="HP13">
        <v>13.416844367980957</v>
      </c>
      <c r="HQ13">
        <v>6.6749238967895508</v>
      </c>
      <c r="HR13">
        <v>-6.7125394940376282E-2</v>
      </c>
      <c r="HS13">
        <v>-4.9942431449890137</v>
      </c>
      <c r="HT13">
        <v>-9.9213333129882813</v>
      </c>
      <c r="HU13">
        <v>-8.7090349197387695</v>
      </c>
      <c r="HV13">
        <v>-7.4967608451843262</v>
      </c>
      <c r="HW13">
        <v>-12.037223815917969</v>
      </c>
      <c r="HX13">
        <v>-16.577732086181641</v>
      </c>
      <c r="HY13">
        <v>-27.097043991088867</v>
      </c>
      <c r="HZ13">
        <v>-37.616313934326172</v>
      </c>
      <c r="IA13">
        <v>-41.984596252441406</v>
      </c>
      <c r="IB13">
        <v>-46.352954864501953</v>
      </c>
      <c r="IC13">
        <v>-45.326435089111328</v>
      </c>
      <c r="ID13">
        <v>-44.299888610839844</v>
      </c>
      <c r="IE13">
        <v>-43.597267150878906</v>
      </c>
      <c r="IF13">
        <v>-42.894660949707031</v>
      </c>
      <c r="IG13">
        <v>-40.120750427246094</v>
      </c>
      <c r="IH13">
        <v>-37.346820831298828</v>
      </c>
      <c r="II13">
        <v>-33.673404693603516</v>
      </c>
      <c r="IJ13">
        <v>-30.000116348266602</v>
      </c>
      <c r="IK13">
        <v>-28.770885467529297</v>
      </c>
      <c r="IL13">
        <v>-27.541627883911133</v>
      </c>
      <c r="IM13">
        <v>-25.195905685424805</v>
      </c>
      <c r="IN13">
        <v>-22.850177764892578</v>
      </c>
      <c r="IO13">
        <v>-20.135349273681641</v>
      </c>
      <c r="IP13">
        <v>-17.420574188232422</v>
      </c>
      <c r="IQ13">
        <v>-18.82386589050293</v>
      </c>
      <c r="IR13">
        <v>-20.22718620300293</v>
      </c>
      <c r="IS13">
        <v>-18.054782867431641</v>
      </c>
      <c r="IT13">
        <v>-15.88230037689209</v>
      </c>
      <c r="IU13">
        <v>-3.2799370288848877</v>
      </c>
      <c r="IV13">
        <v>9.322667121887207</v>
      </c>
      <c r="IW13">
        <v>19.984395980834961</v>
      </c>
      <c r="IX13">
        <v>30.646078109741211</v>
      </c>
      <c r="IY13">
        <v>30.818855285644531</v>
      </c>
      <c r="IZ13">
        <v>30.991632461547852</v>
      </c>
      <c r="JA13">
        <v>29.665122985839844</v>
      </c>
      <c r="JB13">
        <v>28.33860969543457</v>
      </c>
      <c r="JC13">
        <v>27.516265869140625</v>
      </c>
      <c r="JD13">
        <v>26.693891525268555</v>
      </c>
      <c r="JE13">
        <v>21.585079193115234</v>
      </c>
      <c r="JF13">
        <v>16.476165771484375</v>
      </c>
      <c r="JG13">
        <v>11.211036682128906</v>
      </c>
      <c r="JH13">
        <v>5.9459238052368164</v>
      </c>
      <c r="JI13">
        <v>5.120173454284668</v>
      </c>
      <c r="JJ13">
        <v>4.2944397926330566</v>
      </c>
      <c r="JK13">
        <v>5.8648185729980469</v>
      </c>
      <c r="JL13">
        <v>7.435215950012207</v>
      </c>
      <c r="JM13">
        <v>7.9370999336242676</v>
      </c>
      <c r="JN13">
        <v>8.438969612121582</v>
      </c>
      <c r="JO13">
        <v>6.8377194404602051</v>
      </c>
      <c r="JP13">
        <v>5.2364387512207031</v>
      </c>
      <c r="JQ13">
        <v>1.6456781625747681</v>
      </c>
      <c r="JR13">
        <v>-1.9450918436050415</v>
      </c>
      <c r="JS13">
        <v>-6.0905447006225586</v>
      </c>
      <c r="JT13">
        <v>-10.235918998718262</v>
      </c>
      <c r="JU13">
        <v>-13.207324981689453</v>
      </c>
      <c r="JV13">
        <v>-16.178722381591797</v>
      </c>
      <c r="JW13">
        <v>-17.472381591796875</v>
      </c>
      <c r="JX13">
        <v>-18.766012191772461</v>
      </c>
      <c r="JY13">
        <v>-16.399847030639648</v>
      </c>
      <c r="JZ13">
        <v>-14.033636093139648</v>
      </c>
      <c r="KA13">
        <v>-9.8583126068115234</v>
      </c>
      <c r="KB13">
        <v>-5.6829915046691895</v>
      </c>
      <c r="KC13">
        <v>-4.20025634765625</v>
      </c>
      <c r="KD13">
        <v>-2.71755051612854</v>
      </c>
      <c r="KE13">
        <v>-1.6556802988052368</v>
      </c>
      <c r="KF13">
        <v>-0.59381347894668579</v>
      </c>
      <c r="KG13">
        <v>2.1012177467346191</v>
      </c>
      <c r="KH13">
        <v>4.7962350845336914</v>
      </c>
      <c r="KI13">
        <v>5.5828948020935059</v>
      </c>
      <c r="KJ13">
        <v>6.3695688247680664</v>
      </c>
      <c r="KK13">
        <v>5.148341178894043</v>
      </c>
      <c r="KL13">
        <v>3.9271128177642822</v>
      </c>
      <c r="KM13">
        <v>4.7173681259155273</v>
      </c>
      <c r="KN13">
        <v>5.5076084136962891</v>
      </c>
      <c r="KO13">
        <v>7.5815424919128418</v>
      </c>
      <c r="KP13">
        <v>9.6554851531982422</v>
      </c>
      <c r="KQ13">
        <v>9.4642314910888672</v>
      </c>
      <c r="KR13">
        <v>9.2729692459106445</v>
      </c>
      <c r="KS13">
        <v>8.0514984130859375</v>
      </c>
      <c r="KT13">
        <v>6.8300051689147949</v>
      </c>
      <c r="KU13">
        <v>6.9465117454528809</v>
      </c>
      <c r="KV13">
        <v>7.0630230903625488</v>
      </c>
      <c r="KW13">
        <v>7.1376218795776367</v>
      </c>
      <c r="KX13">
        <v>7.2122197151184082</v>
      </c>
      <c r="KY13">
        <v>6.0930953025817871</v>
      </c>
      <c r="KZ13">
        <v>4.9739608764648438</v>
      </c>
      <c r="LA13">
        <v>3.9183399677276611</v>
      </c>
      <c r="LB13">
        <v>2.8627240657806396</v>
      </c>
      <c r="LC13">
        <v>2.5229649543762207</v>
      </c>
      <c r="LD13">
        <v>2.1831998825073242</v>
      </c>
      <c r="LE13">
        <v>1.825329065322876</v>
      </c>
      <c r="LF13">
        <v>1.4674572944641113</v>
      </c>
      <c r="LG13">
        <v>0.84009456634521484</v>
      </c>
      <c r="LH13">
        <v>0.21274374425411224</v>
      </c>
      <c r="LI13">
        <v>-0.28378424048423767</v>
      </c>
      <c r="LJ13">
        <v>-0.78031158447265625</v>
      </c>
      <c r="LK13">
        <v>-1.1423290967941284</v>
      </c>
      <c r="LL13">
        <v>-1.5043587684631348</v>
      </c>
      <c r="LM13">
        <v>-1.6048827171325684</v>
      </c>
      <c r="LN13">
        <v>-1.7053985595703125</v>
      </c>
      <c r="LO13">
        <v>-1.0223860740661621</v>
      </c>
      <c r="LP13">
        <v>-0.33937352895736694</v>
      </c>
      <c r="LQ13">
        <v>0.61304336786270142</v>
      </c>
      <c r="LR13">
        <v>1.5654278993606567</v>
      </c>
      <c r="LS13">
        <v>1.8677322864532471</v>
      </c>
      <c r="LT13">
        <v>2.1700203418731689</v>
      </c>
      <c r="LU13">
        <v>2.0399608612060547</v>
      </c>
      <c r="LV13">
        <v>1.9098958969116211</v>
      </c>
      <c r="LW13">
        <v>1.6903990507125854</v>
      </c>
      <c r="LX13">
        <v>1.4708915948867798</v>
      </c>
      <c r="LY13">
        <v>1.1045767068862915</v>
      </c>
      <c r="LZ13">
        <v>0.73826175928115845</v>
      </c>
      <c r="MA13">
        <v>0.44822263717651367</v>
      </c>
      <c r="MB13">
        <v>0.15819571912288666</v>
      </c>
      <c r="MC13">
        <v>0.13859818875789642</v>
      </c>
      <c r="MD13">
        <v>0.11900334805250168</v>
      </c>
      <c r="ME13">
        <v>0.25585222244262695</v>
      </c>
      <c r="MF13">
        <v>0.39270588755607605</v>
      </c>
      <c r="MG13">
        <v>0.47392141819000244</v>
      </c>
      <c r="MH13">
        <v>0.55513817071914673</v>
      </c>
      <c r="MI13">
        <v>0.51385724544525146</v>
      </c>
      <c r="MJ13">
        <v>0.47257626056671143</v>
      </c>
      <c r="MK13">
        <v>0.24596910178661346</v>
      </c>
      <c r="ML13">
        <v>1.9367748871445656E-2</v>
      </c>
      <c r="MM13">
        <v>-0.53598183393478394</v>
      </c>
      <c r="MN13">
        <v>-1.0913126468658447</v>
      </c>
      <c r="MO13">
        <v>-1.7061727046966553</v>
      </c>
      <c r="MP13">
        <v>-2.3210539817810059</v>
      </c>
      <c r="MQ13">
        <v>-2.5892229080200195</v>
      </c>
      <c r="MR13">
        <v>-2.8573956489562988</v>
      </c>
      <c r="MS13">
        <v>-2.708371639251709</v>
      </c>
      <c r="MT13">
        <v>-2.55934739112854</v>
      </c>
      <c r="MU13">
        <v>-2.114210844039917</v>
      </c>
      <c r="MV13">
        <v>-1.6690865755081177</v>
      </c>
      <c r="MW13">
        <v>-1.2399314641952515</v>
      </c>
      <c r="MX13">
        <v>-0.81079256534576416</v>
      </c>
      <c r="MY13">
        <v>-0.67122220993041992</v>
      </c>
      <c r="MZ13">
        <v>-0.53164732456207275</v>
      </c>
      <c r="NA13">
        <v>-0.50090855360031128</v>
      </c>
      <c r="NB13">
        <v>-0.47016653418540955</v>
      </c>
      <c r="NC13">
        <v>-0.29971426725387573</v>
      </c>
      <c r="ND13">
        <v>-0.12926192581653595</v>
      </c>
      <c r="NE13">
        <v>0.12605263292789459</v>
      </c>
      <c r="NF13">
        <v>0.38135874271392822</v>
      </c>
      <c r="NG13">
        <v>0.54717725515365601</v>
      </c>
      <c r="NH13">
        <v>0.71298867464065552</v>
      </c>
      <c r="NI13">
        <v>0.75501453876495361</v>
      </c>
      <c r="NJ13">
        <v>0.79704242944717407</v>
      </c>
      <c r="NK13">
        <v>0.91214799880981445</v>
      </c>
      <c r="NL13">
        <v>1.0272587537765503</v>
      </c>
      <c r="NM13">
        <v>1.2012060880661011</v>
      </c>
      <c r="NN13">
        <v>1.3751534223556519</v>
      </c>
      <c r="NO13">
        <v>1.4221389293670654</v>
      </c>
      <c r="NP13">
        <v>1.4691207408905029</v>
      </c>
      <c r="NQ13">
        <v>1.3881322145462036</v>
      </c>
      <c r="NR13">
        <v>1.3071460723876953</v>
      </c>
    </row>
    <row r="14" spans="1:388">
      <c r="A14" t="s">
        <v>112</v>
      </c>
      <c r="B14">
        <v>-0.16942362487316132</v>
      </c>
      <c r="C14">
        <v>-0.23035767674446106</v>
      </c>
      <c r="D14">
        <v>-0.291291743516922</v>
      </c>
      <c r="E14">
        <v>-0.2650502622127533</v>
      </c>
      <c r="F14">
        <v>-0.23880881071090698</v>
      </c>
      <c r="G14">
        <v>-0.23431110382080078</v>
      </c>
      <c r="H14">
        <v>-0.22981338202953339</v>
      </c>
      <c r="I14">
        <v>-0.21225222945213318</v>
      </c>
      <c r="J14">
        <v>-0.19469106197357178</v>
      </c>
      <c r="K14">
        <v>-0.14945605397224426</v>
      </c>
      <c r="L14">
        <v>-0.10422102361917496</v>
      </c>
      <c r="M14">
        <v>-0.11588071286678314</v>
      </c>
      <c r="N14">
        <v>-0.12754040956497192</v>
      </c>
      <c r="O14">
        <v>-5.806930735707283E-2</v>
      </c>
      <c r="P14">
        <v>1.1401853524148464E-2</v>
      </c>
      <c r="V14">
        <v>1.1401860043406487E-2</v>
      </c>
      <c r="W14">
        <v>7.5429834425449371E-2</v>
      </c>
      <c r="X14">
        <v>0.13945788145065308</v>
      </c>
      <c r="Y14">
        <v>4.0565468370914459E-2</v>
      </c>
      <c r="Z14">
        <v>-5.8327175676822662E-2</v>
      </c>
      <c r="AA14">
        <v>-0.14280973374843597</v>
      </c>
      <c r="AB14">
        <v>-0.2272922694683075</v>
      </c>
      <c r="AC14">
        <v>-0.203457310795784</v>
      </c>
      <c r="AD14">
        <v>-0.17962227761745453</v>
      </c>
      <c r="AE14">
        <v>-0.13135053217411041</v>
      </c>
      <c r="AF14">
        <v>-8.3078883588314056E-2</v>
      </c>
      <c r="AG14">
        <v>-0.10393452644348145</v>
      </c>
      <c r="AH14">
        <v>-0.12479021400213242</v>
      </c>
      <c r="AI14">
        <v>-0.15498507022857666</v>
      </c>
      <c r="AJ14">
        <v>-0.18517991900444031</v>
      </c>
      <c r="AK14">
        <v>-0.15103167295455933</v>
      </c>
      <c r="AL14">
        <v>-0.11688342690467834</v>
      </c>
      <c r="AM14">
        <v>-0.1234724149107933</v>
      </c>
      <c r="AN14">
        <v>-0.13006141781806946</v>
      </c>
      <c r="AO14">
        <v>-0.18053905665874481</v>
      </c>
      <c r="AP14">
        <v>-0.23101659119129181</v>
      </c>
      <c r="AQ14">
        <v>-0.73324227333068848</v>
      </c>
      <c r="AR14">
        <v>-1.2354679107666016</v>
      </c>
      <c r="AS14">
        <v>-2.8140852451324463</v>
      </c>
      <c r="AT14">
        <v>-4.3926968574523926</v>
      </c>
      <c r="AU14">
        <v>-6.056450366973877</v>
      </c>
      <c r="AV14">
        <v>-7.7202038764953613</v>
      </c>
      <c r="AW14">
        <v>-8.1152019500732422</v>
      </c>
      <c r="AX14">
        <v>-8.5101985931396484</v>
      </c>
      <c r="AY14">
        <v>-8.079707145690918</v>
      </c>
      <c r="AZ14">
        <v>-7.6492161750793457</v>
      </c>
      <c r="BA14">
        <v>-7.6250090599060059</v>
      </c>
      <c r="BB14">
        <v>-7.6008009910583496</v>
      </c>
      <c r="BC14">
        <v>-8.1528759002685547</v>
      </c>
      <c r="BD14">
        <v>-8.7049484252929688</v>
      </c>
      <c r="BE14">
        <v>-8.9375104904174805</v>
      </c>
      <c r="BF14">
        <v>-9.170074462890625</v>
      </c>
      <c r="BG14">
        <v>-8.5497350692749023</v>
      </c>
      <c r="BH14">
        <v>-7.9293904304504395</v>
      </c>
      <c r="BI14">
        <v>-7.0627355575561523</v>
      </c>
      <c r="BJ14">
        <v>-6.1960806846618652</v>
      </c>
      <c r="BK14">
        <v>-6.5270204544067383</v>
      </c>
      <c r="BL14">
        <v>-6.8579607009887695</v>
      </c>
      <c r="BM14">
        <v>-7.892524242401123</v>
      </c>
      <c r="BN14">
        <v>-8.9270820617675781</v>
      </c>
      <c r="BO14">
        <v>-7.3714747428894043</v>
      </c>
      <c r="BP14">
        <v>-5.8158679008483887</v>
      </c>
      <c r="BQ14">
        <v>-1.2460494041442871</v>
      </c>
      <c r="BR14">
        <v>3.32379150390625</v>
      </c>
      <c r="BS14">
        <v>6.6554241180419922</v>
      </c>
      <c r="BT14">
        <v>9.987055778503418</v>
      </c>
      <c r="BU14">
        <v>10.040626525878906</v>
      </c>
      <c r="BV14">
        <v>10.094198226928711</v>
      </c>
      <c r="BW14">
        <v>9.5724334716796875</v>
      </c>
      <c r="BX14">
        <v>9.0506725311279297</v>
      </c>
      <c r="BY14">
        <v>10.320431709289551</v>
      </c>
      <c r="BZ14">
        <v>11.590189933776855</v>
      </c>
      <c r="CA14">
        <v>13.371457099914551</v>
      </c>
      <c r="CB14">
        <v>15.152729988098145</v>
      </c>
      <c r="CC14">
        <v>15.857380867004395</v>
      </c>
      <c r="CD14">
        <v>16.562030792236328</v>
      </c>
      <c r="CE14">
        <v>16.946889877319336</v>
      </c>
      <c r="CF14">
        <v>17.331743240356445</v>
      </c>
      <c r="CG14">
        <v>17.594329833984375</v>
      </c>
      <c r="CH14">
        <v>17.856914520263672</v>
      </c>
      <c r="CI14">
        <v>17.606878280639648</v>
      </c>
      <c r="CJ14">
        <v>17.356838226318359</v>
      </c>
      <c r="CK14">
        <v>17.065519332885742</v>
      </c>
      <c r="CL14">
        <v>16.774196624755859</v>
      </c>
      <c r="CM14">
        <v>15.658368110656738</v>
      </c>
      <c r="CN14">
        <v>14.54252815246582</v>
      </c>
      <c r="CO14">
        <v>12.123462677001953</v>
      </c>
      <c r="CP14">
        <v>9.7044219970703125</v>
      </c>
      <c r="CQ14">
        <v>8.3338985443115234</v>
      </c>
      <c r="CR14">
        <v>6.9633898735046387</v>
      </c>
      <c r="CS14">
        <v>6.9011907577514648</v>
      </c>
      <c r="CT14">
        <v>6.8389902114868164</v>
      </c>
      <c r="CU14">
        <v>5.1680822372436523</v>
      </c>
      <c r="CV14">
        <v>3.4971539974212646</v>
      </c>
      <c r="CW14">
        <v>-0.10231730341911316</v>
      </c>
      <c r="CX14">
        <v>-3.7018225193023682</v>
      </c>
      <c r="CY14">
        <v>-5.8648900985717773</v>
      </c>
      <c r="CZ14">
        <v>-8.0279359817504883</v>
      </c>
      <c r="DA14">
        <v>-7.8716950416564941</v>
      </c>
      <c r="DB14">
        <v>-7.7154507637023926</v>
      </c>
      <c r="DC14">
        <v>-8.0344438552856445</v>
      </c>
      <c r="DD14">
        <v>-8.3534412384033203</v>
      </c>
      <c r="DE14">
        <v>-9.0270633697509766</v>
      </c>
      <c r="DF14">
        <v>-9.7006902694702148</v>
      </c>
      <c r="DG14">
        <v>-9.3226842880249023</v>
      </c>
      <c r="DH14">
        <v>-8.9446735382080078</v>
      </c>
      <c r="DI14">
        <v>-8.3991298675537109</v>
      </c>
      <c r="DJ14">
        <v>-7.8535904884338379</v>
      </c>
      <c r="DK14">
        <v>-8.1062650680541992</v>
      </c>
      <c r="DL14">
        <v>-8.3589372634887695</v>
      </c>
      <c r="DM14">
        <v>-8.6284580230712891</v>
      </c>
      <c r="DN14">
        <v>-8.897974967956543</v>
      </c>
      <c r="DO14">
        <v>-8.3142776489257813</v>
      </c>
      <c r="DP14">
        <v>-7.7305736541748047</v>
      </c>
      <c r="DQ14">
        <v>-6.8504581451416016</v>
      </c>
      <c r="DR14">
        <v>-5.9703350067138672</v>
      </c>
      <c r="DS14">
        <v>-4.8379082679748535</v>
      </c>
      <c r="DT14">
        <v>-3.7054920196533203</v>
      </c>
      <c r="DU14">
        <v>-2.5038807392120361</v>
      </c>
      <c r="DV14">
        <v>-1.3022804260253906</v>
      </c>
      <c r="DW14">
        <v>-0.81603521108627319</v>
      </c>
      <c r="DX14">
        <v>-0.32979443669319153</v>
      </c>
      <c r="DY14">
        <v>-0.30948320031166077</v>
      </c>
      <c r="DZ14">
        <v>-0.28917166590690613</v>
      </c>
      <c r="EA14">
        <v>-0.21815395355224609</v>
      </c>
      <c r="EB14">
        <v>-0.14713557064533234</v>
      </c>
      <c r="EC14">
        <v>-5.107884481549263E-2</v>
      </c>
      <c r="ED14">
        <v>4.4976957142353058E-2</v>
      </c>
      <c r="EE14">
        <v>2.2746384143829346E-2</v>
      </c>
      <c r="EF14">
        <v>5.1574263488873839E-4</v>
      </c>
      <c r="EG14">
        <v>7.8724391758441925E-2</v>
      </c>
      <c r="EH14">
        <v>0.15693388879299164</v>
      </c>
      <c r="EI14">
        <v>0.36503103375434875</v>
      </c>
      <c r="EJ14">
        <v>0.57312941551208496</v>
      </c>
      <c r="EK14">
        <v>0.4519781768321991</v>
      </c>
      <c r="EL14">
        <v>0.33082577586174011</v>
      </c>
      <c r="EM14">
        <v>9.0755604207515717E-2</v>
      </c>
      <c r="EN14">
        <v>-0.14936962723731995</v>
      </c>
      <c r="EO14">
        <v>-0.20004831254482269</v>
      </c>
      <c r="EP14">
        <v>-0.2507261335849762</v>
      </c>
      <c r="EQ14">
        <v>-0.24986688792705536</v>
      </c>
      <c r="ER14">
        <v>-0.24900726974010468</v>
      </c>
      <c r="ES14">
        <v>-0.19403228163719177</v>
      </c>
      <c r="ET14">
        <v>-0.13905669748783112</v>
      </c>
      <c r="EU14">
        <v>-3.950582817196846E-2</v>
      </c>
      <c r="EV14">
        <v>6.0045976191759109E-2</v>
      </c>
      <c r="EW14">
        <v>9.8319694399833679E-2</v>
      </c>
      <c r="EX14">
        <v>0.1365930438041687</v>
      </c>
      <c r="EY14">
        <v>8.0471821129322052E-2</v>
      </c>
      <c r="EZ14">
        <v>2.4350905790925026E-2</v>
      </c>
      <c r="FA14">
        <v>-4.9875974655151367E-2</v>
      </c>
      <c r="FB14">
        <v>-0.12410304695367813</v>
      </c>
      <c r="FC14">
        <v>-0.2337665855884552</v>
      </c>
      <c r="FD14">
        <v>-0.34343123435974121</v>
      </c>
      <c r="FE14">
        <v>-0.4750387966632843</v>
      </c>
      <c r="FF14">
        <v>-0.60664767026901245</v>
      </c>
      <c r="FG14">
        <v>-0.56751453876495361</v>
      </c>
      <c r="FH14">
        <v>-0.52838045358657837</v>
      </c>
      <c r="FI14">
        <v>-0.36743906140327454</v>
      </c>
      <c r="FJ14">
        <v>-0.20649459958076477</v>
      </c>
      <c r="FK14">
        <v>-0.12324322760105133</v>
      </c>
      <c r="FL14">
        <v>-3.9992339909076691E-2</v>
      </c>
      <c r="FM14">
        <v>-7.5628003105521202E-3</v>
      </c>
      <c r="FN14">
        <v>2.4866115301847458E-2</v>
      </c>
      <c r="FO14">
        <v>2.9937027022242546E-2</v>
      </c>
      <c r="FP14">
        <v>3.5007722675800323E-2</v>
      </c>
      <c r="FQ14">
        <v>-1.4782487414777279E-2</v>
      </c>
      <c r="FR14">
        <v>-6.4572766423225403E-2</v>
      </c>
      <c r="FS14">
        <v>-0.12456055730581284</v>
      </c>
      <c r="FT14">
        <v>-0.18454949557781219</v>
      </c>
      <c r="FU14">
        <v>-0.25957855582237244</v>
      </c>
      <c r="FV14">
        <v>-0.3346075713634491</v>
      </c>
      <c r="FW14">
        <v>-0.39078631997108459</v>
      </c>
      <c r="FX14">
        <v>-0.44696399569511414</v>
      </c>
      <c r="FY14">
        <v>-0.38657483458518982</v>
      </c>
      <c r="FZ14">
        <v>-0.32618486881256104</v>
      </c>
      <c r="GA14">
        <v>-0.24860608577728271</v>
      </c>
      <c r="GB14">
        <v>-0.17097066342830658</v>
      </c>
      <c r="GC14">
        <v>-0.17979408800601959</v>
      </c>
      <c r="GD14">
        <v>-0.18861767649650574</v>
      </c>
      <c r="GE14">
        <v>-0.16088655591011047</v>
      </c>
      <c r="GF14">
        <v>-0.13315513730049133</v>
      </c>
      <c r="GG14">
        <v>-6.1420537531375885E-2</v>
      </c>
      <c r="GH14">
        <v>1.0312678292393684E-2</v>
      </c>
      <c r="GI14">
        <v>-1.3894134201109409E-2</v>
      </c>
      <c r="GJ14">
        <v>-3.8101695477962494E-2</v>
      </c>
      <c r="GK14">
        <v>-8.8808640837669373E-2</v>
      </c>
      <c r="GL14">
        <v>-0.13951520621776581</v>
      </c>
      <c r="GM14">
        <v>-0.1378822922706604</v>
      </c>
      <c r="GN14">
        <v>-0.1362493634223938</v>
      </c>
      <c r="GO14">
        <v>-0.29255223274230957</v>
      </c>
      <c r="GP14">
        <v>-0.44885575771331787</v>
      </c>
      <c r="GQ14">
        <v>-0.62756204605102539</v>
      </c>
      <c r="GR14">
        <v>-0.80626493692398071</v>
      </c>
      <c r="GS14">
        <v>-0.55980932712554932</v>
      </c>
      <c r="GT14">
        <v>-0.3133506178855896</v>
      </c>
      <c r="GU14">
        <v>1.5070038847625256E-2</v>
      </c>
      <c r="GV14">
        <v>0.34348717331886292</v>
      </c>
      <c r="GW14">
        <v>0.21050572395324707</v>
      </c>
      <c r="GX14">
        <v>7.7521711587905884E-2</v>
      </c>
      <c r="GY14">
        <v>-0.23330837488174438</v>
      </c>
      <c r="GZ14">
        <v>-0.54413813352584839</v>
      </c>
      <c r="HA14">
        <v>-0.5746195912361145</v>
      </c>
      <c r="HB14">
        <v>-0.60510051250457764</v>
      </c>
      <c r="HC14">
        <v>-0.53104621171951294</v>
      </c>
      <c r="HD14">
        <v>-0.45699116587638855</v>
      </c>
      <c r="HE14">
        <v>-0.66431671380996704</v>
      </c>
      <c r="HF14">
        <v>-0.87164151668548584</v>
      </c>
      <c r="HG14">
        <v>-0.98878097534179688</v>
      </c>
      <c r="HH14">
        <v>-1.1059226989746094</v>
      </c>
      <c r="HI14">
        <v>-0.73880046606063843</v>
      </c>
      <c r="HJ14">
        <v>-0.37167564034461975</v>
      </c>
      <c r="HK14">
        <v>0.20773033797740936</v>
      </c>
      <c r="HL14">
        <v>0.78712522983551025</v>
      </c>
      <c r="HM14">
        <v>1.0928299427032471</v>
      </c>
      <c r="HN14">
        <v>1.3985327482223511</v>
      </c>
      <c r="HO14">
        <v>0.37740349769592285</v>
      </c>
      <c r="HP14">
        <v>-0.64373064041137695</v>
      </c>
      <c r="HQ14">
        <v>-2.3011577129364014</v>
      </c>
      <c r="HR14">
        <v>-3.9586162567138672</v>
      </c>
      <c r="HS14">
        <v>-4.2125005722045898</v>
      </c>
      <c r="HT14">
        <v>-4.4663777351379395</v>
      </c>
      <c r="HU14">
        <v>-4.3769955635070801</v>
      </c>
      <c r="HV14">
        <v>-4.2876157760620117</v>
      </c>
      <c r="HW14">
        <v>-5.0239777565002441</v>
      </c>
      <c r="HX14">
        <v>-5.7603459358215332</v>
      </c>
      <c r="HY14">
        <v>-6.0581417083740234</v>
      </c>
      <c r="HZ14">
        <v>-6.3559360504150391</v>
      </c>
      <c r="IA14">
        <v>-6.3912577629089355</v>
      </c>
      <c r="IB14">
        <v>-6.4265809059143066</v>
      </c>
      <c r="IC14">
        <v>-7.4780726432800293</v>
      </c>
      <c r="ID14">
        <v>-8.529566764831543</v>
      </c>
      <c r="IE14">
        <v>-8.9500627517700195</v>
      </c>
      <c r="IF14">
        <v>-9.3705501556396484</v>
      </c>
      <c r="IG14">
        <v>-8.1631631851196289</v>
      </c>
      <c r="IH14">
        <v>-6.9557647705078125</v>
      </c>
      <c r="II14">
        <v>-7.5757932662963867</v>
      </c>
      <c r="IJ14">
        <v>-8.1958246231079102</v>
      </c>
      <c r="IK14">
        <v>-9.1855087280273438</v>
      </c>
      <c r="IL14">
        <v>-10.175210952758789</v>
      </c>
      <c r="IM14">
        <v>-6.5593929290771484</v>
      </c>
      <c r="IN14">
        <v>-2.9435582160949707</v>
      </c>
      <c r="IO14">
        <v>0.58610492944717407</v>
      </c>
      <c r="IP14">
        <v>4.1157002449035645</v>
      </c>
      <c r="IQ14">
        <v>2.4388301372528076</v>
      </c>
      <c r="IR14">
        <v>0.76191931962966919</v>
      </c>
      <c r="IS14">
        <v>-0.24058856070041656</v>
      </c>
      <c r="IT14">
        <v>-1.2430634498596191</v>
      </c>
      <c r="IU14">
        <v>2.3525369167327881</v>
      </c>
      <c r="IV14">
        <v>5.9482059478759766</v>
      </c>
      <c r="IW14">
        <v>8.2619943618774414</v>
      </c>
      <c r="IX14">
        <v>10.575763702392578</v>
      </c>
      <c r="IY14">
        <v>9.0127286911010742</v>
      </c>
      <c r="IZ14">
        <v>7.4497232437133789</v>
      </c>
      <c r="JA14">
        <v>6.9950432777404785</v>
      </c>
      <c r="JB14">
        <v>6.5403704643249512</v>
      </c>
      <c r="JC14">
        <v>8.1626777648925781</v>
      </c>
      <c r="JD14">
        <v>9.7849769592285156</v>
      </c>
      <c r="JE14">
        <v>10.267056465148926</v>
      </c>
      <c r="JF14">
        <v>10.7491455078125</v>
      </c>
      <c r="JG14">
        <v>10.401046752929688</v>
      </c>
      <c r="JH14">
        <v>10.052945137023926</v>
      </c>
      <c r="JI14">
        <v>9.8912563323974609</v>
      </c>
      <c r="JJ14">
        <v>9.7295694351196289</v>
      </c>
      <c r="JK14">
        <v>9.4401111602783203</v>
      </c>
      <c r="JL14">
        <v>9.1506519317626953</v>
      </c>
      <c r="JM14">
        <v>9.5411815643310547</v>
      </c>
      <c r="JN14">
        <v>9.9317131042480469</v>
      </c>
      <c r="JO14">
        <v>10.700525283813477</v>
      </c>
      <c r="JP14">
        <v>11.469351768493652</v>
      </c>
      <c r="JQ14">
        <v>10.800110816955566</v>
      </c>
      <c r="JR14">
        <v>10.130863189697266</v>
      </c>
      <c r="JS14">
        <v>8.7824592590332031</v>
      </c>
      <c r="JT14">
        <v>7.434079647064209</v>
      </c>
      <c r="JU14">
        <v>8.0354738235473633</v>
      </c>
      <c r="JV14">
        <v>8.6368799209594727</v>
      </c>
      <c r="JW14">
        <v>9.9105701446533203</v>
      </c>
      <c r="JX14">
        <v>11.18424129486084</v>
      </c>
      <c r="JY14">
        <v>9.9177370071411133</v>
      </c>
      <c r="JZ14">
        <v>8.651209831237793</v>
      </c>
      <c r="KA14">
        <v>6.8385090827941895</v>
      </c>
      <c r="KB14">
        <v>5.0258145332336426</v>
      </c>
      <c r="KC14">
        <v>5.3047032356262207</v>
      </c>
      <c r="KD14">
        <v>5.5835862159729004</v>
      </c>
      <c r="KE14">
        <v>4.721290111541748</v>
      </c>
      <c r="KF14">
        <v>3.8589851856231689</v>
      </c>
      <c r="KG14">
        <v>0.52484583854675293</v>
      </c>
      <c r="KH14">
        <v>-2.8092787265777588</v>
      </c>
      <c r="KI14">
        <v>-4.1283226013183594</v>
      </c>
      <c r="KJ14">
        <v>-5.4473915100097656</v>
      </c>
      <c r="KK14">
        <v>-4.3248000144958496</v>
      </c>
      <c r="KL14">
        <v>-3.2022073268890381</v>
      </c>
      <c r="KM14">
        <v>-4.1563291549682617</v>
      </c>
      <c r="KN14">
        <v>-5.1104331016540527</v>
      </c>
      <c r="KO14">
        <v>-7.3588042259216309</v>
      </c>
      <c r="KP14">
        <v>-9.6071834564208984</v>
      </c>
      <c r="KQ14">
        <v>-9.2306928634643555</v>
      </c>
      <c r="KR14">
        <v>-8.8541946411132813</v>
      </c>
      <c r="KS14">
        <v>-7.687469482421875</v>
      </c>
      <c r="KT14">
        <v>-6.5207228660583496</v>
      </c>
      <c r="KU14">
        <v>-7.3414802551269531</v>
      </c>
      <c r="KV14">
        <v>-8.1622447967529297</v>
      </c>
      <c r="KW14">
        <v>-8.6641569137573242</v>
      </c>
      <c r="KX14">
        <v>-9.1660614013671875</v>
      </c>
      <c r="KY14">
        <v>-7.6096019744873047</v>
      </c>
      <c r="KZ14">
        <v>-6.0531272888183594</v>
      </c>
      <c r="LA14">
        <v>-4.5713100433349609</v>
      </c>
      <c r="LB14">
        <v>-3.0895016193389893</v>
      </c>
      <c r="LC14">
        <v>-2.8847296237945557</v>
      </c>
      <c r="LD14">
        <v>-2.6799535751342773</v>
      </c>
      <c r="LE14">
        <v>-2.4484491348266602</v>
      </c>
      <c r="LF14">
        <v>-2.2169430255889893</v>
      </c>
      <c r="LG14">
        <v>-1.4825512170791626</v>
      </c>
      <c r="LH14">
        <v>-0.74817347526550293</v>
      </c>
      <c r="LI14">
        <v>-0.31237813830375671</v>
      </c>
      <c r="LJ14">
        <v>0.12341554462909698</v>
      </c>
      <c r="LK14">
        <v>0.13690806925296783</v>
      </c>
      <c r="LL14">
        <v>0.15045751631259918</v>
      </c>
      <c r="LM14">
        <v>-8.1061404198408127E-3</v>
      </c>
      <c r="LN14">
        <v>-0.16667884588241577</v>
      </c>
      <c r="LO14">
        <v>-0.52308177947998047</v>
      </c>
      <c r="LP14">
        <v>-0.87948465347290039</v>
      </c>
      <c r="LQ14">
        <v>-1.2176811695098877</v>
      </c>
      <c r="LR14">
        <v>-1.5558643341064453</v>
      </c>
      <c r="LS14">
        <v>-1.5721391439437866</v>
      </c>
      <c r="LT14">
        <v>-1.5884108543395996</v>
      </c>
      <c r="LU14">
        <v>-1.409908652305603</v>
      </c>
      <c r="LV14">
        <v>-1.2314004898071289</v>
      </c>
      <c r="LW14">
        <v>-1.1695220470428467</v>
      </c>
      <c r="LX14">
        <v>-1.1076422929763794</v>
      </c>
      <c r="LY14">
        <v>-1.1281253099441528</v>
      </c>
      <c r="LZ14">
        <v>-1.1486082077026367</v>
      </c>
      <c r="MA14">
        <v>-1.144339919090271</v>
      </c>
      <c r="MB14">
        <v>-1.1400713920593262</v>
      </c>
      <c r="MC14">
        <v>-1.1422200202941895</v>
      </c>
      <c r="MD14">
        <v>-1.1443686485290527</v>
      </c>
      <c r="ME14">
        <v>-1.1273807287216187</v>
      </c>
      <c r="MF14">
        <v>-1.1103916168212891</v>
      </c>
      <c r="MG14">
        <v>-1.0350774526596069</v>
      </c>
      <c r="MH14">
        <v>-0.95975929498672485</v>
      </c>
      <c r="MI14">
        <v>-0.80772727727890015</v>
      </c>
      <c r="MJ14">
        <v>-0.65569525957107544</v>
      </c>
      <c r="MK14">
        <v>-0.36227899789810181</v>
      </c>
      <c r="ML14">
        <v>-6.8871840834617615E-2</v>
      </c>
      <c r="MM14">
        <v>0.47120872139930725</v>
      </c>
      <c r="MN14">
        <v>1.0112705230712891</v>
      </c>
      <c r="MO14">
        <v>1.571586012840271</v>
      </c>
      <c r="MP14">
        <v>2.1319179534912109</v>
      </c>
      <c r="MQ14">
        <v>2.0570337772369385</v>
      </c>
      <c r="MR14">
        <v>1.9821364879608154</v>
      </c>
      <c r="MS14">
        <v>1.2651481628417969</v>
      </c>
      <c r="MT14">
        <v>0.54815983772277832</v>
      </c>
      <c r="MU14">
        <v>-8.2835787907242775E-3</v>
      </c>
      <c r="MV14">
        <v>-0.56470328569412231</v>
      </c>
      <c r="MW14">
        <v>-0.6515689492225647</v>
      </c>
      <c r="MX14">
        <v>-0.73842805624008179</v>
      </c>
      <c r="MY14">
        <v>-0.6170201301574707</v>
      </c>
      <c r="MZ14">
        <v>-0.49560749530792236</v>
      </c>
      <c r="NA14">
        <v>-0.36282655596733093</v>
      </c>
      <c r="NB14">
        <v>-0.23004229366779327</v>
      </c>
      <c r="NC14">
        <v>-0.21230952441692352</v>
      </c>
      <c r="ND14">
        <v>-0.19457675516605377</v>
      </c>
      <c r="NE14">
        <v>-0.26891830563545227</v>
      </c>
      <c r="NF14">
        <v>-0.34325847029685974</v>
      </c>
      <c r="NG14">
        <v>-0.38471314311027527</v>
      </c>
      <c r="NH14">
        <v>-0.42616599798202515</v>
      </c>
      <c r="NI14">
        <v>-0.52628880739212036</v>
      </c>
      <c r="NJ14">
        <v>-0.62641662359237671</v>
      </c>
      <c r="NK14">
        <v>-0.88547563552856445</v>
      </c>
      <c r="NL14">
        <v>-1.1445419788360596</v>
      </c>
      <c r="NM14">
        <v>-1.241599440574646</v>
      </c>
      <c r="NN14">
        <v>-1.3386571407318115</v>
      </c>
      <c r="NO14">
        <v>-0.97671836614608765</v>
      </c>
      <c r="NP14">
        <v>-0.61478632688522339</v>
      </c>
      <c r="NQ14">
        <v>-0.15749898552894592</v>
      </c>
      <c r="NR14">
        <v>0.2997715175151825</v>
      </c>
    </row>
    <row r="15" spans="1:388">
      <c r="A15" t="s">
        <v>113</v>
      </c>
      <c r="B15">
        <v>4.9528188705444336</v>
      </c>
      <c r="C15">
        <v>4.370063304901123</v>
      </c>
      <c r="D15">
        <v>3.7873084545135498</v>
      </c>
      <c r="E15">
        <v>2.6219406127929688</v>
      </c>
      <c r="F15">
        <v>1.4565732479095459</v>
      </c>
      <c r="G15">
        <v>0.64154094457626343</v>
      </c>
      <c r="H15">
        <v>-0.17349162697792053</v>
      </c>
      <c r="I15">
        <v>-1.5281352996826172</v>
      </c>
      <c r="J15">
        <v>-2.8827800750732422</v>
      </c>
      <c r="K15">
        <v>-3.3738045692443848</v>
      </c>
      <c r="L15">
        <v>-3.8648297786712646</v>
      </c>
      <c r="M15">
        <v>-2.6558027267456055</v>
      </c>
      <c r="N15">
        <v>-1.4467756748199463</v>
      </c>
      <c r="O15">
        <v>-1.5884394645690918</v>
      </c>
      <c r="P15">
        <v>-1.730103611946106</v>
      </c>
      <c r="V15">
        <v>-1.7301033735275269</v>
      </c>
      <c r="W15">
        <v>-2.8720645904541016</v>
      </c>
      <c r="X15">
        <v>-4.0140275955200195</v>
      </c>
      <c r="Y15">
        <v>-3.3699376583099365</v>
      </c>
      <c r="Z15">
        <v>-2.7258458137512207</v>
      </c>
      <c r="AA15">
        <v>-1.4366059303283691</v>
      </c>
      <c r="AB15">
        <v>-0.1473662406206131</v>
      </c>
      <c r="AC15">
        <v>0.5623583197593689</v>
      </c>
      <c r="AD15">
        <v>1.2720805406570435</v>
      </c>
      <c r="AE15">
        <v>1.9647589921951294</v>
      </c>
      <c r="AF15">
        <v>2.6574356555938721</v>
      </c>
      <c r="AG15">
        <v>3.7524714469909668</v>
      </c>
      <c r="AH15">
        <v>4.8475093841552734</v>
      </c>
      <c r="AI15">
        <v>5.6824231147766113</v>
      </c>
      <c r="AJ15">
        <v>6.5173373222351074</v>
      </c>
      <c r="AK15">
        <v>6.1723594665527344</v>
      </c>
      <c r="AL15">
        <v>5.8273820877075195</v>
      </c>
      <c r="AM15">
        <v>4.5064840316772461</v>
      </c>
      <c r="AN15">
        <v>3.1855881214141846</v>
      </c>
      <c r="AO15">
        <v>1.658596396446228</v>
      </c>
      <c r="AP15">
        <v>0.13160835206508636</v>
      </c>
      <c r="AQ15">
        <v>-0.55164319276809692</v>
      </c>
      <c r="AR15">
        <v>-1.2348947525024414</v>
      </c>
      <c r="AS15">
        <v>-2.0193052291870117</v>
      </c>
      <c r="AT15">
        <v>-2.8037142753601074</v>
      </c>
      <c r="AU15">
        <v>-5.6332635879516602</v>
      </c>
      <c r="AV15">
        <v>-8.4628124237060547</v>
      </c>
      <c r="AW15">
        <v>-12.337407112121582</v>
      </c>
      <c r="AX15">
        <v>-16.212017059326172</v>
      </c>
      <c r="AY15">
        <v>-19.302606582641602</v>
      </c>
      <c r="AZ15">
        <v>-22.393196105957031</v>
      </c>
      <c r="BA15">
        <v>-24.234365463256836</v>
      </c>
      <c r="BB15">
        <v>-26.075534820556641</v>
      </c>
      <c r="BC15">
        <v>-27.071969985961914</v>
      </c>
      <c r="BD15">
        <v>-28.068399429321289</v>
      </c>
      <c r="BE15">
        <v>-28.717073440551758</v>
      </c>
      <c r="BF15">
        <v>-29.365749359130859</v>
      </c>
      <c r="BG15">
        <v>-28.964765548706055</v>
      </c>
      <c r="BH15">
        <v>-28.563774108886719</v>
      </c>
      <c r="BI15">
        <v>-26.494369506835938</v>
      </c>
      <c r="BJ15">
        <v>-24.424961090087891</v>
      </c>
      <c r="BK15">
        <v>-22.700675964355469</v>
      </c>
      <c r="BL15">
        <v>-20.976388931274414</v>
      </c>
      <c r="BM15">
        <v>-20.095720291137695</v>
      </c>
      <c r="BN15">
        <v>-19.215053558349609</v>
      </c>
      <c r="BO15">
        <v>-15.997498512268066</v>
      </c>
      <c r="BP15">
        <v>-12.779941558837891</v>
      </c>
      <c r="BQ15">
        <v>-5.5113821029663086</v>
      </c>
      <c r="BR15">
        <v>1.7572177648544312</v>
      </c>
      <c r="BS15">
        <v>9.2934398651123047</v>
      </c>
      <c r="BT15">
        <v>16.829662322998047</v>
      </c>
      <c r="BU15">
        <v>19.628414154052734</v>
      </c>
      <c r="BV15">
        <v>22.427165985107422</v>
      </c>
      <c r="BW15">
        <v>23.485857009887695</v>
      </c>
      <c r="BX15">
        <v>24.544540405273438</v>
      </c>
      <c r="BY15">
        <v>27.572248458862305</v>
      </c>
      <c r="BZ15">
        <v>30.599954605102539</v>
      </c>
      <c r="CA15">
        <v>32.294422149658203</v>
      </c>
      <c r="CB15">
        <v>33.9888916015625</v>
      </c>
      <c r="CC15">
        <v>33.576759338378906</v>
      </c>
      <c r="CD15">
        <v>33.164627075195313</v>
      </c>
      <c r="CE15">
        <v>33.203651428222656</v>
      </c>
      <c r="CF15">
        <v>33.242668151855469</v>
      </c>
      <c r="CG15">
        <v>31.7845458984375</v>
      </c>
      <c r="CH15">
        <v>30.326433181762695</v>
      </c>
      <c r="CI15">
        <v>26.345630645751953</v>
      </c>
      <c r="CJ15">
        <v>22.364824295043945</v>
      </c>
      <c r="CK15">
        <v>19.312694549560547</v>
      </c>
      <c r="CL15">
        <v>16.260538101196289</v>
      </c>
      <c r="CM15">
        <v>13.097168922424316</v>
      </c>
      <c r="CN15">
        <v>9.9337711334228516</v>
      </c>
      <c r="CO15">
        <v>4.7811713218688965</v>
      </c>
      <c r="CP15">
        <v>-0.37137958407402039</v>
      </c>
      <c r="CQ15">
        <v>-3.1803793907165527</v>
      </c>
      <c r="CR15">
        <v>-5.989346981048584</v>
      </c>
      <c r="CS15">
        <v>-6.0617504119873047</v>
      </c>
      <c r="CT15">
        <v>-6.134148120880127</v>
      </c>
      <c r="CU15">
        <v>-7.4701642990112305</v>
      </c>
      <c r="CV15">
        <v>-8.8061933517456055</v>
      </c>
      <c r="CW15">
        <v>-10.721924781799316</v>
      </c>
      <c r="CX15">
        <v>-12.637673377990723</v>
      </c>
      <c r="CY15">
        <v>-12.768508911132813</v>
      </c>
      <c r="CZ15">
        <v>-12.89934253692627</v>
      </c>
      <c r="DA15">
        <v>-11.994009971618652</v>
      </c>
      <c r="DB15">
        <v>-11.088685035705566</v>
      </c>
      <c r="DC15">
        <v>-10.696406364440918</v>
      </c>
      <c r="DD15">
        <v>-10.30412769317627</v>
      </c>
      <c r="DE15">
        <v>-9.5062885284423828</v>
      </c>
      <c r="DF15">
        <v>-8.708439826965332</v>
      </c>
      <c r="DG15">
        <v>-7.2898616790771484</v>
      </c>
      <c r="DH15">
        <v>-5.8712701797485352</v>
      </c>
      <c r="DI15">
        <v>-4.8106074333190918</v>
      </c>
      <c r="DJ15">
        <v>-3.7499539852142334</v>
      </c>
      <c r="DK15">
        <v>-3.0243277549743652</v>
      </c>
      <c r="DL15">
        <v>-2.2987091541290283</v>
      </c>
      <c r="DM15">
        <v>-2.2389185428619385</v>
      </c>
      <c r="DN15">
        <v>-2.1791322231292725</v>
      </c>
      <c r="DO15">
        <v>-2.6802670955657959</v>
      </c>
      <c r="DP15">
        <v>-3.181405782699585</v>
      </c>
      <c r="DQ15">
        <v>-3.3867814540863037</v>
      </c>
      <c r="DR15">
        <v>-3.5921587944030762</v>
      </c>
      <c r="DS15">
        <v>-3.1927196979522705</v>
      </c>
      <c r="DT15">
        <v>-2.7932844161987305</v>
      </c>
      <c r="DU15">
        <v>-2.2247941493988037</v>
      </c>
      <c r="DV15">
        <v>-1.6563085317611694</v>
      </c>
      <c r="DW15">
        <v>-1.5140982866287231</v>
      </c>
      <c r="DX15">
        <v>-1.3718903064727783</v>
      </c>
      <c r="DY15">
        <v>-1.4032882452011108</v>
      </c>
      <c r="DZ15">
        <v>-1.4346861839294434</v>
      </c>
      <c r="EA15">
        <v>-1.2978358268737793</v>
      </c>
      <c r="EB15">
        <v>-1.1609843969345093</v>
      </c>
      <c r="EC15">
        <v>-1.0420378446578979</v>
      </c>
      <c r="ED15">
        <v>-0.92309260368347168</v>
      </c>
      <c r="EE15">
        <v>-0.82279586791992188</v>
      </c>
      <c r="EF15">
        <v>-0.72250014543533325</v>
      </c>
      <c r="EG15">
        <v>-0.57301509380340576</v>
      </c>
      <c r="EH15">
        <v>-0.42352953553199768</v>
      </c>
      <c r="EI15">
        <v>-0.17867732048034668</v>
      </c>
      <c r="EJ15">
        <v>6.6177584230899811E-2</v>
      </c>
      <c r="EK15">
        <v>0.46942290663719177</v>
      </c>
      <c r="EL15">
        <v>0.87267196178436279</v>
      </c>
      <c r="EM15">
        <v>1.2498801946640015</v>
      </c>
      <c r="EN15">
        <v>1.6270848512649536</v>
      </c>
      <c r="EO15">
        <v>1.6979892253875732</v>
      </c>
      <c r="EP15">
        <v>1.7688924074172974</v>
      </c>
      <c r="EQ15">
        <v>1.4542528390884399</v>
      </c>
      <c r="ER15">
        <v>1.1396117210388184</v>
      </c>
      <c r="ES15">
        <v>0.76747775077819824</v>
      </c>
      <c r="ET15">
        <v>0.39534077048301697</v>
      </c>
      <c r="EU15">
        <v>0.33400598168373108</v>
      </c>
      <c r="EV15">
        <v>0.27267062664031982</v>
      </c>
      <c r="EW15">
        <v>0.38614532351493835</v>
      </c>
      <c r="EX15">
        <v>0.49961894750595093</v>
      </c>
      <c r="EY15">
        <v>0.55399304628372192</v>
      </c>
      <c r="EZ15">
        <v>0.60836637020111084</v>
      </c>
      <c r="FA15">
        <v>0.63257408142089844</v>
      </c>
      <c r="FB15">
        <v>0.65678167343139648</v>
      </c>
      <c r="FC15">
        <v>0.68147599697113037</v>
      </c>
      <c r="FD15">
        <v>0.70617026090621948</v>
      </c>
      <c r="FE15">
        <v>0.61372411251068115</v>
      </c>
      <c r="FF15">
        <v>0.52127701044082642</v>
      </c>
      <c r="FG15">
        <v>0.2687162458896637</v>
      </c>
      <c r="FH15">
        <v>1.6155758872628212E-2</v>
      </c>
      <c r="FI15">
        <v>-0.20096327364444733</v>
      </c>
      <c r="FJ15">
        <v>-0.4180864691734314</v>
      </c>
      <c r="FK15">
        <v>-0.42350175976753235</v>
      </c>
      <c r="FL15">
        <v>-0.42891579866409302</v>
      </c>
      <c r="FM15">
        <v>-0.31277680397033691</v>
      </c>
      <c r="FN15">
        <v>-0.19664002954959869</v>
      </c>
      <c r="FO15">
        <v>-7.0961304008960724E-2</v>
      </c>
      <c r="FP15">
        <v>5.4717469960451126E-2</v>
      </c>
      <c r="FQ15">
        <v>0.15103203058242798</v>
      </c>
      <c r="FR15">
        <v>0.24734604358673096</v>
      </c>
      <c r="FS15">
        <v>0.26831597089767456</v>
      </c>
      <c r="FT15">
        <v>0.28928631544113159</v>
      </c>
      <c r="FU15">
        <v>0.26195633411407471</v>
      </c>
      <c r="FV15">
        <v>0.23462606966495514</v>
      </c>
      <c r="FW15">
        <v>0.18658335506916046</v>
      </c>
      <c r="FX15">
        <v>0.13854154944419861</v>
      </c>
      <c r="FY15">
        <v>2.5840792804956436E-2</v>
      </c>
      <c r="FZ15">
        <v>-8.6860425770282745E-2</v>
      </c>
      <c r="GA15">
        <v>-0.16773369908332825</v>
      </c>
      <c r="GB15">
        <v>-0.24860554933547974</v>
      </c>
      <c r="GC15">
        <v>-0.13530486822128296</v>
      </c>
      <c r="GD15">
        <v>-2.2002013400197029E-2</v>
      </c>
      <c r="GE15">
        <v>0.24614265561103821</v>
      </c>
      <c r="GF15">
        <v>0.51428818702697754</v>
      </c>
      <c r="GG15">
        <v>0.85562914609909058</v>
      </c>
      <c r="GH15">
        <v>1.1969634294509888</v>
      </c>
      <c r="GI15">
        <v>1.6375117301940918</v>
      </c>
      <c r="GJ15">
        <v>2.0780608654022217</v>
      </c>
      <c r="GK15">
        <v>2.3133752346038818</v>
      </c>
      <c r="GL15">
        <v>2.54868483543396</v>
      </c>
      <c r="GM15">
        <v>2.0925028324127197</v>
      </c>
      <c r="GN15">
        <v>1.6363117694854736</v>
      </c>
      <c r="GO15">
        <v>1.108730673789978</v>
      </c>
      <c r="GP15">
        <v>0.58115261793136597</v>
      </c>
      <c r="GQ15">
        <v>1.0115315914154053</v>
      </c>
      <c r="GR15">
        <v>1.4419025182723999</v>
      </c>
      <c r="GS15">
        <v>2.3615281581878662</v>
      </c>
      <c r="GT15">
        <v>3.2811574935913086</v>
      </c>
      <c r="GU15">
        <v>3.6827163696289063</v>
      </c>
      <c r="GV15">
        <v>4.0842742919921875</v>
      </c>
      <c r="GW15">
        <v>4.3045158386230469</v>
      </c>
      <c r="GX15">
        <v>4.5247611999511719</v>
      </c>
      <c r="GY15">
        <v>5.0435752868652344</v>
      </c>
      <c r="GZ15">
        <v>5.5623869895935059</v>
      </c>
      <c r="HA15">
        <v>5.0881195068359375</v>
      </c>
      <c r="HB15">
        <v>4.613861083984375</v>
      </c>
      <c r="HC15">
        <v>2.6580162048339844</v>
      </c>
      <c r="HD15">
        <v>0.70215976238250732</v>
      </c>
      <c r="HE15">
        <v>-0.6425483226776123</v>
      </c>
      <c r="HF15">
        <v>-1.9872463941574097</v>
      </c>
      <c r="HG15">
        <v>-1.9141952991485596</v>
      </c>
      <c r="HH15">
        <v>-1.8411427736282349</v>
      </c>
      <c r="HI15">
        <v>-1.6038521528244019</v>
      </c>
      <c r="HJ15">
        <v>-1.3665610551834106</v>
      </c>
      <c r="HK15">
        <v>-1.1868807077407837</v>
      </c>
      <c r="HL15">
        <v>-1.0072038173675537</v>
      </c>
      <c r="HM15">
        <v>-0.86596894264221191</v>
      </c>
      <c r="HN15">
        <v>-0.72473406791687012</v>
      </c>
      <c r="HO15">
        <v>-2.2697210311889648</v>
      </c>
      <c r="HP15">
        <v>-3.8147170543670654</v>
      </c>
      <c r="HQ15">
        <v>-6.6006531715393066</v>
      </c>
      <c r="HR15">
        <v>-9.3866424560546875</v>
      </c>
      <c r="HS15">
        <v>-10.431699752807617</v>
      </c>
      <c r="HT15">
        <v>-11.476744651794434</v>
      </c>
      <c r="HU15">
        <v>-11.338576316833496</v>
      </c>
      <c r="HV15">
        <v>-11.200408935546875</v>
      </c>
      <c r="HW15">
        <v>-10.868752479553223</v>
      </c>
      <c r="HX15">
        <v>-10.537095069885254</v>
      </c>
      <c r="HY15">
        <v>-8.3431167602539063</v>
      </c>
      <c r="HZ15">
        <v>-6.149134635925293</v>
      </c>
      <c r="IA15">
        <v>-3.2690331935882568</v>
      </c>
      <c r="IB15">
        <v>-0.38887682557106018</v>
      </c>
      <c r="IC15">
        <v>0.85894978046417236</v>
      </c>
      <c r="ID15">
        <v>2.1067681312561035</v>
      </c>
      <c r="IE15">
        <v>2.7605156898498535</v>
      </c>
      <c r="IF15">
        <v>3.4142508506774902</v>
      </c>
      <c r="IG15">
        <v>4.2739467620849609</v>
      </c>
      <c r="IH15">
        <v>5.1336445808410645</v>
      </c>
      <c r="II15">
        <v>5.3347821235656738</v>
      </c>
      <c r="IJ15">
        <v>5.5359244346618652</v>
      </c>
      <c r="IK15">
        <v>6.3487958908081055</v>
      </c>
      <c r="IL15">
        <v>7.1616830825805664</v>
      </c>
      <c r="IM15">
        <v>8.9369096755981445</v>
      </c>
      <c r="IN15">
        <v>10.712135314941406</v>
      </c>
      <c r="IO15">
        <v>11.097564697265625</v>
      </c>
      <c r="IP15">
        <v>11.482987403869629</v>
      </c>
      <c r="IQ15">
        <v>11.203274726867676</v>
      </c>
      <c r="IR15">
        <v>10.923555374145508</v>
      </c>
      <c r="IS15">
        <v>10.686894416809082</v>
      </c>
      <c r="IT15">
        <v>10.450216293334961</v>
      </c>
      <c r="IU15">
        <v>7.785285472869873</v>
      </c>
      <c r="IV15">
        <v>5.1203041076660156</v>
      </c>
      <c r="IW15">
        <v>1.5279923677444458</v>
      </c>
      <c r="IX15">
        <v>-2.0643150806427002</v>
      </c>
      <c r="IY15">
        <v>-3.5504019260406494</v>
      </c>
      <c r="IZ15">
        <v>-5.0364603996276855</v>
      </c>
      <c r="JA15">
        <v>-6.5717349052429199</v>
      </c>
      <c r="JB15">
        <v>-8.1070098876953125</v>
      </c>
      <c r="JC15">
        <v>-10.711084365844727</v>
      </c>
      <c r="JD15">
        <v>-13.315144538879395</v>
      </c>
      <c r="JE15">
        <v>-14.176029205322266</v>
      </c>
      <c r="JF15">
        <v>-15.036930084228516</v>
      </c>
      <c r="JG15">
        <v>-14.348868370056152</v>
      </c>
      <c r="JH15">
        <v>-13.660800933837891</v>
      </c>
      <c r="JI15">
        <v>-12.902487754821777</v>
      </c>
      <c r="JJ15">
        <v>-12.144189834594727</v>
      </c>
      <c r="JK15">
        <v>-10.590930938720703</v>
      </c>
      <c r="JL15">
        <v>-9.0376644134521484</v>
      </c>
      <c r="JM15">
        <v>-7.9608154296875</v>
      </c>
      <c r="JN15">
        <v>-6.883974552154541</v>
      </c>
      <c r="JO15">
        <v>-6.9965300559997559</v>
      </c>
      <c r="JP15">
        <v>-7.1090879440307617</v>
      </c>
      <c r="JQ15">
        <v>-5.4682807922363281</v>
      </c>
      <c r="JR15">
        <v>-3.8274631500244141</v>
      </c>
      <c r="JS15">
        <v>-1.0630446672439575</v>
      </c>
      <c r="JT15">
        <v>1.7013211250305176</v>
      </c>
      <c r="JU15">
        <v>1.9722058773040771</v>
      </c>
      <c r="JV15">
        <v>2.243072509765625</v>
      </c>
      <c r="JW15">
        <v>1.7862801551818848</v>
      </c>
      <c r="JX15">
        <v>1.3295059204101563</v>
      </c>
      <c r="JY15">
        <v>3.2556173801422119</v>
      </c>
      <c r="JZ15">
        <v>5.1817655563354492</v>
      </c>
      <c r="KA15">
        <v>6.7935891151428223</v>
      </c>
      <c r="KB15">
        <v>8.4054012298583984</v>
      </c>
      <c r="KC15">
        <v>7.297612190246582</v>
      </c>
      <c r="KD15">
        <v>6.1898436546325684</v>
      </c>
      <c r="KE15">
        <v>4.9409065246582031</v>
      </c>
      <c r="KF15">
        <v>3.6919682025909424</v>
      </c>
      <c r="KG15">
        <v>3.587632417678833</v>
      </c>
      <c r="KH15">
        <v>3.4832930564880371</v>
      </c>
      <c r="KI15">
        <v>2.9029810428619385</v>
      </c>
      <c r="KJ15">
        <v>2.3226583003997803</v>
      </c>
      <c r="KK15">
        <v>1.2677264213562012</v>
      </c>
      <c r="KL15">
        <v>0.21279589831829071</v>
      </c>
      <c r="KM15">
        <v>3.3058289438486099E-2</v>
      </c>
      <c r="KN15">
        <v>-0.14667589962482452</v>
      </c>
      <c r="KO15">
        <v>0.19904430210590363</v>
      </c>
      <c r="KP15">
        <v>0.54476821422576904</v>
      </c>
      <c r="KQ15">
        <v>0.5934411883354187</v>
      </c>
      <c r="KR15">
        <v>0.64211684465408325</v>
      </c>
      <c r="KS15">
        <v>1.0427801609039307</v>
      </c>
      <c r="KT15">
        <v>1.4434510469436646</v>
      </c>
      <c r="KU15">
        <v>2.0095634460449219</v>
      </c>
      <c r="KV15">
        <v>2.5756728649139404</v>
      </c>
      <c r="KW15">
        <v>2.1773226261138916</v>
      </c>
      <c r="KX15">
        <v>1.7789797782897949</v>
      </c>
      <c r="KY15">
        <v>0.72877776622772217</v>
      </c>
      <c r="KZ15">
        <v>-0.32142931222915649</v>
      </c>
      <c r="LA15">
        <v>-0.90418672561645508</v>
      </c>
      <c r="LB15">
        <v>-1.4869391918182373</v>
      </c>
      <c r="LC15">
        <v>-1.3569656610488892</v>
      </c>
      <c r="LD15">
        <v>-1.2269896268844604</v>
      </c>
      <c r="LE15">
        <v>-1.1477490663528442</v>
      </c>
      <c r="LF15">
        <v>-1.0685104131698608</v>
      </c>
      <c r="LG15">
        <v>-1.4495289325714111</v>
      </c>
      <c r="LH15">
        <v>-1.8305400609970093</v>
      </c>
      <c r="LI15">
        <v>-2.102095365524292</v>
      </c>
      <c r="LJ15">
        <v>-2.3736495971679688</v>
      </c>
      <c r="LK15">
        <v>-2.2996532917022705</v>
      </c>
      <c r="LL15">
        <v>-2.225654125213623</v>
      </c>
      <c r="LM15">
        <v>-2.1585903167724609</v>
      </c>
      <c r="LN15">
        <v>-2.091526985168457</v>
      </c>
      <c r="LO15">
        <v>-2.2033951282501221</v>
      </c>
      <c r="LP15">
        <v>-2.3152635097503662</v>
      </c>
      <c r="LQ15">
        <v>-2.322312593460083</v>
      </c>
      <c r="LR15">
        <v>-2.329359769821167</v>
      </c>
      <c r="LS15">
        <v>-2.1602201461791992</v>
      </c>
      <c r="LT15">
        <v>-1.9910857677459717</v>
      </c>
      <c r="LU15">
        <v>-1.8591068983078003</v>
      </c>
      <c r="LV15">
        <v>-1.7271201610565186</v>
      </c>
      <c r="LW15">
        <v>-1.1849383115768433</v>
      </c>
      <c r="LX15">
        <v>-0.64273011684417725</v>
      </c>
      <c r="LY15">
        <v>0.261068195104599</v>
      </c>
      <c r="LZ15">
        <v>1.1648663282394409</v>
      </c>
      <c r="MA15">
        <v>1.7061866521835327</v>
      </c>
      <c r="MB15">
        <v>2.2474803924560547</v>
      </c>
      <c r="MC15">
        <v>2.1999568939208984</v>
      </c>
      <c r="MD15">
        <v>2.1524307727813721</v>
      </c>
      <c r="ME15">
        <v>1.8784463405609131</v>
      </c>
      <c r="MF15">
        <v>1.6045116186141968</v>
      </c>
      <c r="MG15">
        <v>1.6824899911880493</v>
      </c>
      <c r="MH15">
        <v>1.7604715824127197</v>
      </c>
      <c r="MI15">
        <v>1.8532320261001587</v>
      </c>
      <c r="MJ15">
        <v>1.9459924697875977</v>
      </c>
      <c r="MK15">
        <v>1.6767590045928955</v>
      </c>
      <c r="ML15">
        <v>1.4075301885604858</v>
      </c>
      <c r="MM15">
        <v>1.1064056158065796</v>
      </c>
      <c r="MN15">
        <v>0.80529218912124634</v>
      </c>
      <c r="MO15">
        <v>0.71058374643325806</v>
      </c>
      <c r="MP15">
        <v>0.61587536334991455</v>
      </c>
      <c r="MQ15">
        <v>1.0329824686050415</v>
      </c>
      <c r="MR15">
        <v>1.4501070976257324</v>
      </c>
      <c r="MS15">
        <v>1.9792253971099854</v>
      </c>
      <c r="MT15">
        <v>2.5083439350128174</v>
      </c>
      <c r="MU15">
        <v>2.4056770801544189</v>
      </c>
      <c r="MV15">
        <v>2.3030045032501221</v>
      </c>
      <c r="MW15">
        <v>1.894048810005188</v>
      </c>
      <c r="MX15">
        <v>1.4851065874099731</v>
      </c>
      <c r="MY15">
        <v>1.369714617729187</v>
      </c>
      <c r="MZ15">
        <v>1.2543209791183472</v>
      </c>
      <c r="NA15">
        <v>1.4769976139068604</v>
      </c>
      <c r="NB15">
        <v>1.6996835470199585</v>
      </c>
      <c r="NC15">
        <v>1.9740973711013794</v>
      </c>
      <c r="ND15">
        <v>2.2485113143920898</v>
      </c>
      <c r="NE15">
        <v>2.2966156005859375</v>
      </c>
      <c r="NF15">
        <v>2.3447146415710449</v>
      </c>
      <c r="NG15">
        <v>2.2773916721343994</v>
      </c>
      <c r="NH15">
        <v>2.2100701332092285</v>
      </c>
      <c r="NI15">
        <v>2.2536716461181641</v>
      </c>
      <c r="NJ15">
        <v>2.2972743511199951</v>
      </c>
      <c r="NK15">
        <v>2.2940084934234619</v>
      </c>
      <c r="NL15">
        <v>2.2907369136810303</v>
      </c>
      <c r="NM15">
        <v>1.9136503934860229</v>
      </c>
      <c r="NN15">
        <v>1.5365641117095947</v>
      </c>
      <c r="NO15">
        <v>0.89131677150726318</v>
      </c>
      <c r="NP15">
        <v>0.24608990550041199</v>
      </c>
      <c r="NQ15">
        <v>-0.11817820370197296</v>
      </c>
      <c r="NR15">
        <v>-0.48243057727813721</v>
      </c>
    </row>
    <row r="16" spans="1:388">
      <c r="A16" t="s">
        <v>114</v>
      </c>
      <c r="B16">
        <v>0.13493156433105469</v>
      </c>
      <c r="C16">
        <v>0.17400728166103363</v>
      </c>
      <c r="D16">
        <v>0.21308299899101257</v>
      </c>
      <c r="E16">
        <v>0.18644046783447266</v>
      </c>
      <c r="F16">
        <v>0.15979793667793274</v>
      </c>
      <c r="G16">
        <v>0.12779824435710907</v>
      </c>
      <c r="H16">
        <v>9.5798544585704803E-2</v>
      </c>
      <c r="I16">
        <v>8.9123591780662537E-2</v>
      </c>
      <c r="J16">
        <v>8.2448631525039673E-2</v>
      </c>
      <c r="K16">
        <v>0.38565781712532043</v>
      </c>
      <c r="L16">
        <v>0.68886715173721313</v>
      </c>
      <c r="M16">
        <v>1.4453147649765015</v>
      </c>
      <c r="N16">
        <v>2.2017621994018555</v>
      </c>
      <c r="O16">
        <v>2.7415168285369873</v>
      </c>
      <c r="P16">
        <v>3.2812719345092773</v>
      </c>
      <c r="V16">
        <v>3.2812719345092773</v>
      </c>
      <c r="W16">
        <v>3.3894751071929932</v>
      </c>
      <c r="X16">
        <v>3.497678279876709</v>
      </c>
      <c r="Y16">
        <v>3.6009538173675537</v>
      </c>
      <c r="Z16">
        <v>3.7042293548583984</v>
      </c>
      <c r="AA16">
        <v>3.756511926651001</v>
      </c>
      <c r="AB16">
        <v>3.8087944984436035</v>
      </c>
      <c r="AC16">
        <v>3.6745214462280273</v>
      </c>
      <c r="AD16">
        <v>3.5402488708496094</v>
      </c>
      <c r="AE16">
        <v>3.7197566032409668</v>
      </c>
      <c r="AF16">
        <v>3.8992640972137451</v>
      </c>
      <c r="AG16">
        <v>4.9871091842651367</v>
      </c>
      <c r="AH16">
        <v>6.0749568939208984</v>
      </c>
      <c r="AI16">
        <v>7.4952898025512695</v>
      </c>
      <c r="AJ16">
        <v>8.9156255722045898</v>
      </c>
      <c r="AK16">
        <v>9.7461271286010742</v>
      </c>
      <c r="AL16">
        <v>10.576628684997559</v>
      </c>
      <c r="AM16">
        <v>10.765562057495117</v>
      </c>
      <c r="AN16">
        <v>10.954494476318359</v>
      </c>
      <c r="AO16">
        <v>10.64125919342041</v>
      </c>
      <c r="AP16">
        <v>10.328022956848145</v>
      </c>
      <c r="AQ16">
        <v>8.7184715270996094</v>
      </c>
      <c r="AR16">
        <v>7.108919620513916</v>
      </c>
      <c r="AS16">
        <v>4.3278889656066895</v>
      </c>
      <c r="AT16">
        <v>1.5468697547912598</v>
      </c>
      <c r="AU16">
        <v>-0.30495652556419373</v>
      </c>
      <c r="AV16">
        <v>-2.156782865524292</v>
      </c>
      <c r="AW16">
        <v>-3.1227898597717285</v>
      </c>
      <c r="AX16">
        <v>-4.0888009071350098</v>
      </c>
      <c r="AY16">
        <v>-5.1932334899902344</v>
      </c>
      <c r="AZ16">
        <v>-6.297666072845459</v>
      </c>
      <c r="BA16">
        <v>-6.2142148017883301</v>
      </c>
      <c r="BB16">
        <v>-6.130763053894043</v>
      </c>
      <c r="BC16">
        <v>-5.2342543601989746</v>
      </c>
      <c r="BD16">
        <v>-4.3377504348754883</v>
      </c>
      <c r="BE16">
        <v>-5.324554443359375</v>
      </c>
      <c r="BF16">
        <v>-6.3113584518432617</v>
      </c>
      <c r="BG16">
        <v>-9.3291234970092773</v>
      </c>
      <c r="BH16">
        <v>-12.346903800964355</v>
      </c>
      <c r="BI16">
        <v>-15.217132568359375</v>
      </c>
      <c r="BJ16">
        <v>-18.087360382080078</v>
      </c>
      <c r="BK16">
        <v>-20.343036651611328</v>
      </c>
      <c r="BL16">
        <v>-22.598770141601563</v>
      </c>
      <c r="BM16">
        <v>-23.337833404541016</v>
      </c>
      <c r="BN16">
        <v>-24.076887130737305</v>
      </c>
      <c r="BO16">
        <v>-19.650705337524414</v>
      </c>
      <c r="BP16">
        <v>-15.224526405334473</v>
      </c>
      <c r="BQ16">
        <v>-8.6253213882446289</v>
      </c>
      <c r="BR16">
        <v>-2.0260896682739258</v>
      </c>
      <c r="BS16">
        <v>9.4453833997249603E-2</v>
      </c>
      <c r="BT16">
        <v>2.2149975299835205</v>
      </c>
      <c r="BU16">
        <v>1.5182530879974365</v>
      </c>
      <c r="BV16">
        <v>0.82150858640670776</v>
      </c>
      <c r="BW16">
        <v>0.72825783491134644</v>
      </c>
      <c r="BX16">
        <v>0.63500910997390747</v>
      </c>
      <c r="BY16">
        <v>0.58281266689300537</v>
      </c>
      <c r="BZ16">
        <v>0.53061628341674805</v>
      </c>
      <c r="CA16">
        <v>-0.55003756284713745</v>
      </c>
      <c r="CB16">
        <v>-1.6306970119476318</v>
      </c>
      <c r="CC16">
        <v>-2.4133565425872803</v>
      </c>
      <c r="CD16">
        <v>-3.1960163116455078</v>
      </c>
      <c r="CE16">
        <v>-1.7309285402297974</v>
      </c>
      <c r="CF16">
        <v>-0.26585507392883301</v>
      </c>
      <c r="CG16">
        <v>2.7279438972473145</v>
      </c>
      <c r="CH16">
        <v>5.7217168807983398</v>
      </c>
      <c r="CI16">
        <v>8.051661491394043</v>
      </c>
      <c r="CJ16">
        <v>10.381590843200684</v>
      </c>
      <c r="CK16">
        <v>9.4405698776245117</v>
      </c>
      <c r="CL16">
        <v>8.4995365142822266</v>
      </c>
      <c r="CM16">
        <v>4.9505982398986816</v>
      </c>
      <c r="CN16">
        <v>1.4016267061233521</v>
      </c>
      <c r="CO16">
        <v>-0.57542860507965088</v>
      </c>
      <c r="CP16">
        <v>-2.5524652004241943</v>
      </c>
      <c r="CQ16">
        <v>-2.6124587059020996</v>
      </c>
      <c r="CR16">
        <v>-2.6724469661712646</v>
      </c>
      <c r="CS16">
        <v>-2.7039024829864502</v>
      </c>
      <c r="CT16">
        <v>-2.7353558540344238</v>
      </c>
      <c r="CU16">
        <v>-2.2060315608978271</v>
      </c>
      <c r="CV16">
        <v>-1.6766999959945679</v>
      </c>
      <c r="CW16">
        <v>-0.12382172793149948</v>
      </c>
      <c r="CX16">
        <v>1.4290715456008911</v>
      </c>
      <c r="CY16">
        <v>2.7011570930480957</v>
      </c>
      <c r="CZ16">
        <v>3.973231315612793</v>
      </c>
      <c r="DA16">
        <v>3.960054874420166</v>
      </c>
      <c r="DB16">
        <v>3.9468770027160645</v>
      </c>
      <c r="DC16">
        <v>3.501345157623291</v>
      </c>
      <c r="DD16">
        <v>3.0558125972747803</v>
      </c>
      <c r="DE16">
        <v>2.8765921592712402</v>
      </c>
      <c r="DF16">
        <v>2.6973707675933838</v>
      </c>
      <c r="DG16">
        <v>2.7133848667144775</v>
      </c>
      <c r="DH16">
        <v>2.7293992042541504</v>
      </c>
      <c r="DI16">
        <v>2.8618960380554199</v>
      </c>
      <c r="DJ16">
        <v>2.9943916797637939</v>
      </c>
      <c r="DK16">
        <v>3.1559665203094482</v>
      </c>
      <c r="DL16">
        <v>3.3175396919250488</v>
      </c>
      <c r="DM16">
        <v>3.4748172760009766</v>
      </c>
      <c r="DN16">
        <v>3.6320936679840088</v>
      </c>
      <c r="DO16">
        <v>3.5585265159606934</v>
      </c>
      <c r="DP16">
        <v>3.4849576950073242</v>
      </c>
      <c r="DQ16">
        <v>3.1082973480224609</v>
      </c>
      <c r="DR16">
        <v>2.7316336631774902</v>
      </c>
      <c r="DS16">
        <v>2.2449615001678467</v>
      </c>
      <c r="DT16">
        <v>1.7582938671112061</v>
      </c>
      <c r="DU16">
        <v>1.4009671211242676</v>
      </c>
      <c r="DV16">
        <v>1.0436440706253052</v>
      </c>
      <c r="DW16">
        <v>0.87358880043029785</v>
      </c>
      <c r="DX16">
        <v>0.70353388786315918</v>
      </c>
      <c r="DY16">
        <v>0.42579418420791626</v>
      </c>
      <c r="DZ16">
        <v>0.14805153012275696</v>
      </c>
      <c r="EA16">
        <v>-0.27381491661071777</v>
      </c>
      <c r="EB16">
        <v>-0.69568532705307007</v>
      </c>
      <c r="EC16">
        <v>-0.92378073930740356</v>
      </c>
      <c r="ED16">
        <v>-1.1518738269805908</v>
      </c>
      <c r="EE16">
        <v>-1.1608411073684692</v>
      </c>
      <c r="EF16">
        <v>-1.1698079109191895</v>
      </c>
      <c r="EG16">
        <v>-1.19908607006073</v>
      </c>
      <c r="EH16">
        <v>-1.2283644676208496</v>
      </c>
      <c r="EI16">
        <v>-1.3213264942169189</v>
      </c>
      <c r="EJ16">
        <v>-1.4142892360687256</v>
      </c>
      <c r="EK16">
        <v>-1.5134676694869995</v>
      </c>
      <c r="EL16">
        <v>-1.6126471757888794</v>
      </c>
      <c r="EM16">
        <v>-1.6374561786651611</v>
      </c>
      <c r="EN16">
        <v>-1.6622078418731689</v>
      </c>
      <c r="EO16">
        <v>-1.5444362163543701</v>
      </c>
      <c r="EP16">
        <v>-1.4266654253005981</v>
      </c>
      <c r="EQ16">
        <v>-1.2930798530578613</v>
      </c>
      <c r="ER16">
        <v>-1.1594945192337036</v>
      </c>
      <c r="ES16">
        <v>-1.1131711006164551</v>
      </c>
      <c r="ET16">
        <v>-1.0668472051620483</v>
      </c>
      <c r="EU16">
        <v>-0.95065200328826904</v>
      </c>
      <c r="EV16">
        <v>-0.83445572853088379</v>
      </c>
      <c r="EW16">
        <v>-0.56324517726898193</v>
      </c>
      <c r="EX16">
        <v>-0.29203721880912781</v>
      </c>
      <c r="EY16">
        <v>-6.2623895704746246E-2</v>
      </c>
      <c r="EZ16">
        <v>0.16678719222545624</v>
      </c>
      <c r="FA16">
        <v>0.24551242589950562</v>
      </c>
      <c r="FB16">
        <v>0.32423678040504456</v>
      </c>
      <c r="FC16">
        <v>0.31186094880104065</v>
      </c>
      <c r="FD16">
        <v>0.29948493838310242</v>
      </c>
      <c r="FE16">
        <v>0.25791710615158081</v>
      </c>
      <c r="FF16">
        <v>0.21634881198406219</v>
      </c>
      <c r="FG16">
        <v>0.25465124845504761</v>
      </c>
      <c r="FH16">
        <v>0.2929542064666748</v>
      </c>
      <c r="FI16">
        <v>0.4082888662815094</v>
      </c>
      <c r="FJ16">
        <v>0.52362573146820068</v>
      </c>
      <c r="FK16">
        <v>0.54027056694030762</v>
      </c>
      <c r="FL16">
        <v>0.55691468715667725</v>
      </c>
      <c r="FM16">
        <v>0.46541294455528259</v>
      </c>
      <c r="FN16">
        <v>0.37391296029090881</v>
      </c>
      <c r="FO16">
        <v>0.33787333965301514</v>
      </c>
      <c r="FP16">
        <v>0.30183416604995728</v>
      </c>
      <c r="FQ16">
        <v>0.33412045240402222</v>
      </c>
      <c r="FR16">
        <v>0.36640655994415283</v>
      </c>
      <c r="FS16">
        <v>0.37239387631416321</v>
      </c>
      <c r="FT16">
        <v>0.37838131189346313</v>
      </c>
      <c r="FU16">
        <v>0.31475439667701721</v>
      </c>
      <c r="FV16">
        <v>0.25112700462341309</v>
      </c>
      <c r="FW16">
        <v>0.13604794442653656</v>
      </c>
      <c r="FX16">
        <v>2.0971082150936127E-2</v>
      </c>
      <c r="FY16">
        <v>-7.8237034380435944E-2</v>
      </c>
      <c r="FZ16">
        <v>-0.17744505405426025</v>
      </c>
      <c r="GA16">
        <v>-0.25439354777336121</v>
      </c>
      <c r="GB16">
        <v>-0.33134177327156067</v>
      </c>
      <c r="GC16">
        <v>-0.36514577269554138</v>
      </c>
      <c r="GD16">
        <v>-0.39895039796829224</v>
      </c>
      <c r="GE16">
        <v>-0.36915674805641174</v>
      </c>
      <c r="GF16">
        <v>-0.3393632173538208</v>
      </c>
      <c r="GG16">
        <v>-0.4232732355594635</v>
      </c>
      <c r="GH16">
        <v>-0.50718164443969727</v>
      </c>
      <c r="GI16">
        <v>-0.57347321510314941</v>
      </c>
      <c r="GJ16">
        <v>-0.63976466655731201</v>
      </c>
      <c r="GK16">
        <v>-0.21683436632156372</v>
      </c>
      <c r="GL16">
        <v>0.20609714090824127</v>
      </c>
      <c r="GM16">
        <v>0.79798239469528198</v>
      </c>
      <c r="GN16">
        <v>1.3898789882659912</v>
      </c>
      <c r="GO16">
        <v>1.5402251482009888</v>
      </c>
      <c r="GP16">
        <v>1.6905699968338013</v>
      </c>
      <c r="GQ16">
        <v>1.9047425985336304</v>
      </c>
      <c r="GR16">
        <v>2.1189110279083252</v>
      </c>
      <c r="GS16">
        <v>2.9576337337493896</v>
      </c>
      <c r="GT16">
        <v>3.796360969543457</v>
      </c>
      <c r="GU16">
        <v>4.6780314445495605</v>
      </c>
      <c r="GV16">
        <v>5.5597038269042969</v>
      </c>
      <c r="GW16">
        <v>6.5589556694030762</v>
      </c>
      <c r="GX16">
        <v>7.5582261085510254</v>
      </c>
      <c r="GY16">
        <v>9.5607461929321289</v>
      </c>
      <c r="GZ16">
        <v>11.563267707824707</v>
      </c>
      <c r="HA16">
        <v>12.922501564025879</v>
      </c>
      <c r="HB16">
        <v>14.281707763671875</v>
      </c>
      <c r="HC16">
        <v>14.088488578796387</v>
      </c>
      <c r="HD16">
        <v>13.895257949829102</v>
      </c>
      <c r="HE16">
        <v>15.40383243560791</v>
      </c>
      <c r="HF16">
        <v>16.91241455078125</v>
      </c>
      <c r="HG16">
        <v>19.186077117919922</v>
      </c>
      <c r="HH16">
        <v>21.459781646728516</v>
      </c>
      <c r="HI16">
        <v>19.315582275390625</v>
      </c>
      <c r="HJ16">
        <v>17.171361923217773</v>
      </c>
      <c r="HK16">
        <v>13.661350250244141</v>
      </c>
      <c r="HL16">
        <v>10.15140438079834</v>
      </c>
      <c r="HM16">
        <v>12.020648002624512</v>
      </c>
      <c r="HN16">
        <v>13.889928817749023</v>
      </c>
      <c r="HO16">
        <v>15.606545448303223</v>
      </c>
      <c r="HP16">
        <v>17.323101043701172</v>
      </c>
      <c r="HQ16">
        <v>11.061915397644043</v>
      </c>
      <c r="HR16">
        <v>4.8006086349487305</v>
      </c>
      <c r="HS16">
        <v>-2.1106612682342529</v>
      </c>
      <c r="HT16">
        <v>-9.0219135284423828</v>
      </c>
      <c r="HU16">
        <v>-10.359688758850098</v>
      </c>
      <c r="HV16">
        <v>-11.697439193725586</v>
      </c>
      <c r="HW16">
        <v>-14.88431453704834</v>
      </c>
      <c r="HX16">
        <v>-18.071203231811523</v>
      </c>
      <c r="HY16">
        <v>-24.713468551635742</v>
      </c>
      <c r="HZ16">
        <v>-31.355709075927734</v>
      </c>
      <c r="IA16">
        <v>-34.325477600097656</v>
      </c>
      <c r="IB16">
        <v>-37.295303344726563</v>
      </c>
      <c r="IC16">
        <v>-37.243000030517578</v>
      </c>
      <c r="ID16">
        <v>-37.190692901611328</v>
      </c>
      <c r="IE16">
        <v>-37.314510345458984</v>
      </c>
      <c r="IF16">
        <v>-37.438323974609375</v>
      </c>
      <c r="IG16">
        <v>-35.858913421630859</v>
      </c>
      <c r="IH16">
        <v>-34.279499053955078</v>
      </c>
      <c r="II16">
        <v>-33.380577087402344</v>
      </c>
      <c r="IJ16">
        <v>-32.481674194335938</v>
      </c>
      <c r="IK16">
        <v>-34.028152465820313</v>
      </c>
      <c r="IL16">
        <v>-35.574657440185547</v>
      </c>
      <c r="IM16">
        <v>-32.1287841796875</v>
      </c>
      <c r="IN16">
        <v>-28.682867050170898</v>
      </c>
      <c r="IO16">
        <v>-20.083911895751953</v>
      </c>
      <c r="IP16">
        <v>-11.48512077331543</v>
      </c>
      <c r="IQ16">
        <v>-7.1409330368041992</v>
      </c>
      <c r="IR16">
        <v>-2.7967789173126221</v>
      </c>
      <c r="IS16">
        <v>-0.49027162790298462</v>
      </c>
      <c r="IT16">
        <v>1.816267728805542</v>
      </c>
      <c r="IU16">
        <v>8.6343355178833008</v>
      </c>
      <c r="IV16">
        <v>15.452531814575195</v>
      </c>
      <c r="IW16">
        <v>20.144365310668945</v>
      </c>
      <c r="IX16">
        <v>24.836166381835938</v>
      </c>
      <c r="IY16">
        <v>23.05870246887207</v>
      </c>
      <c r="IZ16">
        <v>21.281270980834961</v>
      </c>
      <c r="JA16">
        <v>20.357364654541016</v>
      </c>
      <c r="JB16">
        <v>19.433469772338867</v>
      </c>
      <c r="JC16">
        <v>20.766946792602539</v>
      </c>
      <c r="JD16">
        <v>22.100404739379883</v>
      </c>
      <c r="JE16">
        <v>20.830291748046875</v>
      </c>
      <c r="JF16">
        <v>19.560153961181641</v>
      </c>
      <c r="JG16">
        <v>17.440664291381836</v>
      </c>
      <c r="JH16">
        <v>15.321176528930664</v>
      </c>
      <c r="JI16">
        <v>14.991925239562988</v>
      </c>
      <c r="JJ16">
        <v>14.662681579589844</v>
      </c>
      <c r="JK16">
        <v>13.492559432983398</v>
      </c>
      <c r="JL16">
        <v>12.322431564331055</v>
      </c>
      <c r="JM16">
        <v>9.338313102722168</v>
      </c>
      <c r="JN16">
        <v>6.3541994094848633</v>
      </c>
      <c r="JO16">
        <v>3.9425985813140869</v>
      </c>
      <c r="JP16">
        <v>1.5309518575668335</v>
      </c>
      <c r="JQ16">
        <v>0.1147921085357666</v>
      </c>
      <c r="JR16">
        <v>-1.3013629913330078</v>
      </c>
      <c r="JS16">
        <v>-2.4057438373565674</v>
      </c>
      <c r="JT16">
        <v>-3.5101034641265869</v>
      </c>
      <c r="JU16">
        <v>-3.915219783782959</v>
      </c>
      <c r="JV16">
        <v>-4.3203320503234863</v>
      </c>
      <c r="JW16">
        <v>-4.0369162559509277</v>
      </c>
      <c r="JX16">
        <v>-3.7534992694854736</v>
      </c>
      <c r="JY16">
        <v>-3.1292426586151123</v>
      </c>
      <c r="JZ16">
        <v>-2.5049738883972168</v>
      </c>
      <c r="KA16">
        <v>-1.8643761873245239</v>
      </c>
      <c r="KB16">
        <v>-1.2237792015075684</v>
      </c>
      <c r="KC16">
        <v>-0.85026657581329346</v>
      </c>
      <c r="KD16">
        <v>-0.47676107287406921</v>
      </c>
      <c r="KE16">
        <v>-0.27524974942207336</v>
      </c>
      <c r="KF16">
        <v>-7.3739670217037201E-2</v>
      </c>
      <c r="KG16">
        <v>0.1199207678437233</v>
      </c>
      <c r="KH16">
        <v>0.31358000636100769</v>
      </c>
      <c r="KI16">
        <v>0.34139668941497803</v>
      </c>
      <c r="KJ16">
        <v>0.36921390891075134</v>
      </c>
      <c r="KK16">
        <v>0.31260576844215393</v>
      </c>
      <c r="KL16">
        <v>0.25599861145019531</v>
      </c>
      <c r="KM16">
        <v>0.5515027642250061</v>
      </c>
      <c r="KN16">
        <v>0.84700131416320801</v>
      </c>
      <c r="KO16">
        <v>1.2890962362289429</v>
      </c>
      <c r="KP16">
        <v>1.7311921119689941</v>
      </c>
      <c r="KQ16">
        <v>1.5960594415664673</v>
      </c>
      <c r="KR16">
        <v>1.4609221220016479</v>
      </c>
      <c r="KS16">
        <v>0.70886915922164917</v>
      </c>
      <c r="KT16">
        <v>-4.3198172003030777E-2</v>
      </c>
      <c r="KU16">
        <v>-0.4909960925579071</v>
      </c>
      <c r="KV16">
        <v>-0.93879103660583496</v>
      </c>
      <c r="KW16">
        <v>-0.84210401773452759</v>
      </c>
      <c r="KX16">
        <v>-0.74541884660720825</v>
      </c>
      <c r="KY16">
        <v>-0.86840295791625977</v>
      </c>
      <c r="KZ16">
        <v>-0.99138885736465454</v>
      </c>
      <c r="LA16">
        <v>-1.2089416980743408</v>
      </c>
      <c r="LB16">
        <v>-1.4264914989471436</v>
      </c>
      <c r="LC16">
        <v>-1.2197715044021606</v>
      </c>
      <c r="LD16">
        <v>-1.013047456741333</v>
      </c>
      <c r="LE16">
        <v>-0.85717356204986572</v>
      </c>
      <c r="LF16">
        <v>-0.7013012170791626</v>
      </c>
      <c r="LG16">
        <v>-0.93862134218215942</v>
      </c>
      <c r="LH16">
        <v>-1.1759369373321533</v>
      </c>
      <c r="LI16">
        <v>-1.2786983251571655</v>
      </c>
      <c r="LJ16">
        <v>-1.3814586400985718</v>
      </c>
      <c r="LK16">
        <v>-1.2816795110702515</v>
      </c>
      <c r="LL16">
        <v>-1.1818958520889282</v>
      </c>
      <c r="LM16">
        <v>-0.98485863208770752</v>
      </c>
      <c r="LN16">
        <v>-0.78780257701873779</v>
      </c>
      <c r="LO16">
        <v>0.16037070751190186</v>
      </c>
      <c r="LP16">
        <v>1.108543872833252</v>
      </c>
      <c r="LQ16">
        <v>2.3213188648223877</v>
      </c>
      <c r="LR16">
        <v>3.5340516567230225</v>
      </c>
      <c r="LS16">
        <v>3.8487915992736816</v>
      </c>
      <c r="LT16">
        <v>4.1635127067565918</v>
      </c>
      <c r="LU16">
        <v>3.8687872886657715</v>
      </c>
      <c r="LV16">
        <v>3.5740506649017334</v>
      </c>
      <c r="LW16">
        <v>3.1814084053039551</v>
      </c>
      <c r="LX16">
        <v>2.7887513637542725</v>
      </c>
      <c r="LY16">
        <v>2.3843066692352295</v>
      </c>
      <c r="LZ16">
        <v>1.979861855506897</v>
      </c>
      <c r="MA16">
        <v>1.7027997970581055</v>
      </c>
      <c r="MB16">
        <v>1.4257501363754272</v>
      </c>
      <c r="MC16">
        <v>1.3316097259521484</v>
      </c>
      <c r="MD16">
        <v>1.2374742031097412</v>
      </c>
      <c r="ME16">
        <v>1.1248611211776733</v>
      </c>
      <c r="MF16">
        <v>1.0122412443161011</v>
      </c>
      <c r="MG16">
        <v>0.58238619565963745</v>
      </c>
      <c r="MH16">
        <v>0.15251387655735016</v>
      </c>
      <c r="MI16">
        <v>-0.33956339955329895</v>
      </c>
      <c r="MJ16">
        <v>-0.83164072036743164</v>
      </c>
      <c r="MK16">
        <v>-1.2385660409927368</v>
      </c>
      <c r="ML16">
        <v>-1.6454743146896362</v>
      </c>
      <c r="MM16">
        <v>-2.2858536243438721</v>
      </c>
      <c r="MN16">
        <v>-2.9262101650238037</v>
      </c>
      <c r="MO16">
        <v>-3.5038857460021973</v>
      </c>
      <c r="MP16">
        <v>-4.0815796852111816</v>
      </c>
      <c r="MQ16">
        <v>-4.1331167221069336</v>
      </c>
      <c r="MR16">
        <v>-4.1846485137939453</v>
      </c>
      <c r="MS16">
        <v>-3.7868213653564453</v>
      </c>
      <c r="MT16">
        <v>-3.3889944553375244</v>
      </c>
      <c r="MU16">
        <v>-2.8237321376800537</v>
      </c>
      <c r="MV16">
        <v>-2.2584891319274902</v>
      </c>
      <c r="MW16">
        <v>-1.912212610244751</v>
      </c>
      <c r="MX16">
        <v>-1.565950870513916</v>
      </c>
      <c r="MY16">
        <v>-1.5845432281494141</v>
      </c>
      <c r="MZ16">
        <v>-1.603135347366333</v>
      </c>
      <c r="NA16">
        <v>-1.538535475730896</v>
      </c>
      <c r="NB16">
        <v>-1.4739251136779785</v>
      </c>
      <c r="NC16">
        <v>-0.89733791351318359</v>
      </c>
      <c r="ND16">
        <v>-0.32075071334838867</v>
      </c>
      <c r="NE16">
        <v>0.45891645550727844</v>
      </c>
      <c r="NF16">
        <v>1.2385568618774414</v>
      </c>
      <c r="NG16">
        <v>1.531406044960022</v>
      </c>
      <c r="NH16">
        <v>1.8242402076721191</v>
      </c>
      <c r="NI16">
        <v>1.6594600677490234</v>
      </c>
      <c r="NJ16">
        <v>1.4946751594543457</v>
      </c>
      <c r="NK16">
        <v>1.5261300802230835</v>
      </c>
      <c r="NL16">
        <v>1.5575886964797974</v>
      </c>
      <c r="NM16">
        <v>1.7450575828552246</v>
      </c>
      <c r="NN16">
        <v>1.9325262308120728</v>
      </c>
      <c r="NO16">
        <v>1.9049699306488037</v>
      </c>
      <c r="NP16">
        <v>1.8774111270904541</v>
      </c>
      <c r="NQ16">
        <v>1.7305594682693481</v>
      </c>
      <c r="NR16">
        <v>1.5837126970291138</v>
      </c>
    </row>
    <row r="17" spans="1:382">
      <c r="A17" t="s">
        <v>115</v>
      </c>
      <c r="B17">
        <v>-4.5149076730012894E-2</v>
      </c>
      <c r="C17">
        <v>-0.21474458277225494</v>
      </c>
      <c r="D17">
        <v>-0.3843400776386261</v>
      </c>
      <c r="E17">
        <v>-0.6746864914894104</v>
      </c>
      <c r="F17">
        <v>-0.96503287553787231</v>
      </c>
      <c r="G17">
        <v>-1.307890772819519</v>
      </c>
      <c r="H17">
        <v>-1.6507487297058105</v>
      </c>
      <c r="I17">
        <v>-1.8694181442260742</v>
      </c>
      <c r="J17">
        <v>-2.0880875587463379</v>
      </c>
      <c r="K17">
        <v>-1.957281231880188</v>
      </c>
      <c r="L17">
        <v>-1.8264747858047485</v>
      </c>
      <c r="M17">
        <v>-1.6151965856552124</v>
      </c>
      <c r="N17">
        <v>-1.4039185047149658</v>
      </c>
      <c r="O17">
        <v>-1.2926788330078125</v>
      </c>
      <c r="P17">
        <v>-1.1814389228820801</v>
      </c>
      <c r="V17">
        <v>-1.1814389228820801</v>
      </c>
      <c r="W17">
        <v>-1.0579667091369629</v>
      </c>
      <c r="X17">
        <v>-0.93449413776397705</v>
      </c>
      <c r="Y17">
        <v>-0.75427037477493286</v>
      </c>
      <c r="Z17">
        <v>-0.57404625415802002</v>
      </c>
      <c r="AA17">
        <v>-0.42381685972213745</v>
      </c>
      <c r="AB17">
        <v>-0.27358752489089966</v>
      </c>
      <c r="AC17">
        <v>-0.1471928209066391</v>
      </c>
      <c r="AD17">
        <v>-2.0798459649085999E-2</v>
      </c>
      <c r="AE17">
        <v>7.1934938430786133E-2</v>
      </c>
      <c r="AF17">
        <v>0.16466806828975677</v>
      </c>
      <c r="AG17">
        <v>0.12118063122034073</v>
      </c>
      <c r="AH17">
        <v>7.7693074941635132E-2</v>
      </c>
      <c r="AI17">
        <v>0.16432423889636993</v>
      </c>
      <c r="AJ17">
        <v>0.25095579028129578</v>
      </c>
      <c r="AK17">
        <v>0.50491905212402344</v>
      </c>
      <c r="AL17">
        <v>0.75888228416442871</v>
      </c>
      <c r="AM17">
        <v>0.69342207908630371</v>
      </c>
      <c r="AN17">
        <v>0.62796175479888916</v>
      </c>
      <c r="AO17">
        <v>0.25141343474388123</v>
      </c>
      <c r="AP17">
        <v>-0.12513397634029388</v>
      </c>
      <c r="AQ17">
        <v>-0.90252244472503662</v>
      </c>
      <c r="AR17">
        <v>-1.6799681186676025</v>
      </c>
      <c r="AS17">
        <v>-3.6145365238189697</v>
      </c>
      <c r="AT17">
        <v>-5.5490984916687012</v>
      </c>
      <c r="AU17">
        <v>-7.7687339782714844</v>
      </c>
      <c r="AV17">
        <v>-9.9883708953857422</v>
      </c>
      <c r="AW17">
        <v>-10.662513732910156</v>
      </c>
      <c r="AX17">
        <v>-11.33665657043457</v>
      </c>
      <c r="AY17">
        <v>-10.905534744262695</v>
      </c>
      <c r="AZ17">
        <v>-10.474413871765137</v>
      </c>
      <c r="BA17">
        <v>-10.596138000488281</v>
      </c>
      <c r="BB17">
        <v>-10.717863082885742</v>
      </c>
      <c r="BC17">
        <v>-11.469212532043457</v>
      </c>
      <c r="BD17">
        <v>-12.220559120178223</v>
      </c>
      <c r="BE17">
        <v>-12.468536376953125</v>
      </c>
      <c r="BF17">
        <v>-12.716511726379395</v>
      </c>
      <c r="BG17">
        <v>-12.036240577697754</v>
      </c>
      <c r="BH17">
        <v>-11.355963706970215</v>
      </c>
      <c r="BI17">
        <v>-10.38010311126709</v>
      </c>
      <c r="BJ17">
        <v>-9.4042425155639648</v>
      </c>
      <c r="BK17">
        <v>-9.7622833251953125</v>
      </c>
      <c r="BL17">
        <v>-10.120325088500977</v>
      </c>
      <c r="BM17">
        <v>-11.294575691223145</v>
      </c>
      <c r="BN17">
        <v>-12.468820571899414</v>
      </c>
      <c r="BO17">
        <v>-10.343951225280762</v>
      </c>
      <c r="BP17">
        <v>-8.2190828323364258</v>
      </c>
      <c r="BQ17">
        <v>-2.2076764106750488</v>
      </c>
      <c r="BR17">
        <v>3.8037605285644531</v>
      </c>
      <c r="BS17">
        <v>8.3162860870361328</v>
      </c>
      <c r="BT17">
        <v>12.828811645507813</v>
      </c>
      <c r="BU17">
        <v>12.924839019775391</v>
      </c>
      <c r="BV17">
        <v>13.020867347717285</v>
      </c>
      <c r="BW17">
        <v>12.162918090820313</v>
      </c>
      <c r="BX17">
        <v>11.304974555969238</v>
      </c>
      <c r="BY17">
        <v>12.709006309509277</v>
      </c>
      <c r="BZ17">
        <v>14.113037109375</v>
      </c>
      <c r="CA17">
        <v>15.977841377258301</v>
      </c>
      <c r="CB17">
        <v>17.8426513671875</v>
      </c>
      <c r="CC17">
        <v>18.60809326171875</v>
      </c>
      <c r="CD17">
        <v>19.373538970947266</v>
      </c>
      <c r="CE17">
        <v>20.559879302978516</v>
      </c>
      <c r="CF17">
        <v>21.746210098266602</v>
      </c>
      <c r="CG17">
        <v>23.023107528686523</v>
      </c>
      <c r="CH17">
        <v>24.299995422363281</v>
      </c>
      <c r="CI17">
        <v>24.340564727783203</v>
      </c>
      <c r="CJ17">
        <v>24.381128311157227</v>
      </c>
      <c r="CK17">
        <v>23.878561019897461</v>
      </c>
      <c r="CL17">
        <v>23.375988006591797</v>
      </c>
      <c r="CM17">
        <v>21.909769058227539</v>
      </c>
      <c r="CN17">
        <v>20.443534851074219</v>
      </c>
      <c r="CO17">
        <v>17.387712478637695</v>
      </c>
      <c r="CP17">
        <v>14.331915855407715</v>
      </c>
      <c r="CQ17">
        <v>12.492109298706055</v>
      </c>
      <c r="CR17">
        <v>10.652323722839355</v>
      </c>
      <c r="CS17">
        <v>10.591411590576172</v>
      </c>
      <c r="CT17">
        <v>10.530500411987305</v>
      </c>
      <c r="CU17">
        <v>8.9880771636962891</v>
      </c>
      <c r="CV17">
        <v>7.4456353187561035</v>
      </c>
      <c r="CW17">
        <v>3.9551973342895508</v>
      </c>
      <c r="CX17">
        <v>0.46472609043121338</v>
      </c>
      <c r="CY17">
        <v>-1.9457452297210693</v>
      </c>
      <c r="CZ17">
        <v>-4.3561935424804688</v>
      </c>
      <c r="DA17">
        <v>-5.2931003570556641</v>
      </c>
      <c r="DB17">
        <v>-6.2299957275390625</v>
      </c>
      <c r="DC17">
        <v>-8.2184200286865234</v>
      </c>
      <c r="DD17">
        <v>-10.20684814453125</v>
      </c>
      <c r="DE17">
        <v>-11.973038673400879</v>
      </c>
      <c r="DF17">
        <v>-13.739240646362305</v>
      </c>
      <c r="DG17">
        <v>-13.33668327331543</v>
      </c>
      <c r="DH17">
        <v>-12.934121131896973</v>
      </c>
      <c r="DI17">
        <v>-12.224224090576172</v>
      </c>
      <c r="DJ17">
        <v>-11.514333724975586</v>
      </c>
      <c r="DK17">
        <v>-11.977168083190918</v>
      </c>
      <c r="DL17">
        <v>-12.440000534057617</v>
      </c>
      <c r="DM17">
        <v>-12.572442054748535</v>
      </c>
      <c r="DN17">
        <v>-12.704877853393555</v>
      </c>
      <c r="DO17">
        <v>-11.728390693664551</v>
      </c>
      <c r="DP17">
        <v>-10.751893997192383</v>
      </c>
      <c r="DQ17">
        <v>-9.8500938415527344</v>
      </c>
      <c r="DR17">
        <v>-8.9482831954956055</v>
      </c>
      <c r="DS17">
        <v>-8.2098236083984375</v>
      </c>
      <c r="DT17">
        <v>-7.4713144302368164</v>
      </c>
      <c r="DU17">
        <v>-6.3502898216247559</v>
      </c>
      <c r="DV17">
        <v>-5.2292757034301758</v>
      </c>
      <c r="DW17">
        <v>-3.9968392848968506</v>
      </c>
      <c r="DX17">
        <v>-2.7644038200378418</v>
      </c>
      <c r="DY17">
        <v>-1.9095269441604614</v>
      </c>
      <c r="DZ17">
        <v>-1.0546425580978394</v>
      </c>
      <c r="EA17">
        <v>-0.60146421194076538</v>
      </c>
      <c r="EB17">
        <v>-0.14828146994113922</v>
      </c>
      <c r="EC17">
        <v>4.7728080302476883E-2</v>
      </c>
      <c r="ED17">
        <v>0.24373573064804077</v>
      </c>
      <c r="EE17">
        <v>0.32836225628852844</v>
      </c>
      <c r="EF17">
        <v>0.41298764944076538</v>
      </c>
      <c r="EG17">
        <v>0.41602462530136108</v>
      </c>
      <c r="EH17">
        <v>0.41906067728996277</v>
      </c>
      <c r="EI17">
        <v>0.24190311133861542</v>
      </c>
      <c r="EJ17">
        <v>6.4743734896183014E-2</v>
      </c>
      <c r="EK17">
        <v>-0.14326734840869904</v>
      </c>
      <c r="EL17">
        <v>-0.35128003358840942</v>
      </c>
      <c r="EM17">
        <v>-0.39811992645263672</v>
      </c>
      <c r="EN17">
        <v>-0.44484436511993408</v>
      </c>
      <c r="EO17">
        <v>-0.37394076585769653</v>
      </c>
      <c r="EP17">
        <v>-0.30303764343261719</v>
      </c>
      <c r="EQ17">
        <v>-0.25370573997497559</v>
      </c>
      <c r="ER17">
        <v>-0.20437408983707428</v>
      </c>
      <c r="ES17">
        <v>-0.21528886258602142</v>
      </c>
      <c r="ET17">
        <v>-0.22620362043380737</v>
      </c>
      <c r="EU17">
        <v>-0.16008464992046356</v>
      </c>
      <c r="EV17">
        <v>-9.3965083360671997E-2</v>
      </c>
      <c r="EW17">
        <v>3.2802283763885498E-2</v>
      </c>
      <c r="EX17">
        <v>0.15956845879554749</v>
      </c>
      <c r="EY17">
        <v>0.17294734716415405</v>
      </c>
      <c r="EZ17">
        <v>0.18632583320140839</v>
      </c>
      <c r="FA17">
        <v>0.10333293676376343</v>
      </c>
      <c r="FB17">
        <v>2.0339708775281906E-2</v>
      </c>
      <c r="FC17">
        <v>-6.1907943338155746E-2</v>
      </c>
      <c r="FD17">
        <v>-0.14415621757507324</v>
      </c>
      <c r="FE17">
        <v>-0.15343806147575378</v>
      </c>
      <c r="FF17">
        <v>-0.16272000968456268</v>
      </c>
      <c r="FG17">
        <v>-0.11871669441461563</v>
      </c>
      <c r="FH17">
        <v>-7.4713677167892456E-2</v>
      </c>
      <c r="FI17">
        <v>-7.1848928928375244E-2</v>
      </c>
      <c r="FJ17">
        <v>-6.8984128534793854E-2</v>
      </c>
      <c r="FK17">
        <v>-6.9700315594673157E-2</v>
      </c>
      <c r="FL17">
        <v>-7.0416346192359924E-2</v>
      </c>
      <c r="FM17">
        <v>-2.1370962262153625E-2</v>
      </c>
      <c r="FN17">
        <v>2.7673479169607162E-2</v>
      </c>
      <c r="FO17">
        <v>4.8357561230659485E-2</v>
      </c>
      <c r="FP17">
        <v>6.9041416049003601E-2</v>
      </c>
      <c r="FQ17">
        <v>1.1430301703512669E-2</v>
      </c>
      <c r="FR17">
        <v>-4.6181011945009232E-2</v>
      </c>
      <c r="FS17">
        <v>-0.1315218061208725</v>
      </c>
      <c r="FT17">
        <v>-0.216864213347435</v>
      </c>
      <c r="FU17">
        <v>-0.3573823869228363</v>
      </c>
      <c r="FV17">
        <v>-0.49790090322494507</v>
      </c>
      <c r="FW17">
        <v>-0.66786956787109375</v>
      </c>
      <c r="FX17">
        <v>-0.83783495426177979</v>
      </c>
      <c r="FY17">
        <v>-0.8138580322265625</v>
      </c>
      <c r="FZ17">
        <v>-0.78987962007522583</v>
      </c>
      <c r="GA17">
        <v>-0.67929834127426147</v>
      </c>
      <c r="GB17">
        <v>-0.56871777772903442</v>
      </c>
      <c r="GC17">
        <v>-0.55147206783294678</v>
      </c>
      <c r="GD17">
        <v>-0.5342259407043457</v>
      </c>
      <c r="GE17">
        <v>-0.39826300740242004</v>
      </c>
      <c r="GF17">
        <v>-0.26229947805404663</v>
      </c>
      <c r="GG17">
        <v>-8.9036330580711365E-2</v>
      </c>
      <c r="GH17">
        <v>8.4223464131355286E-2</v>
      </c>
      <c r="GI17">
        <v>4.7558527439832687E-3</v>
      </c>
      <c r="GJ17">
        <v>-7.4713699519634247E-2</v>
      </c>
      <c r="GK17">
        <v>-0.24176014959812164</v>
      </c>
      <c r="GL17">
        <v>-0.40880545973777771</v>
      </c>
      <c r="GM17">
        <v>-0.41467815637588501</v>
      </c>
      <c r="GN17">
        <v>-0.42055100202560425</v>
      </c>
      <c r="GO17">
        <v>-0.53253567218780518</v>
      </c>
      <c r="GP17">
        <v>-0.64452087879180908</v>
      </c>
      <c r="GQ17">
        <v>-0.82242500782012939</v>
      </c>
      <c r="GR17">
        <v>-1.0003256797790527</v>
      </c>
      <c r="GS17">
        <v>-0.60510218143463135</v>
      </c>
      <c r="GT17">
        <v>-0.20987442135810852</v>
      </c>
      <c r="GU17">
        <v>0.37907111644744873</v>
      </c>
      <c r="GV17">
        <v>0.96806931495666504</v>
      </c>
      <c r="GW17">
        <v>0.9416850209236145</v>
      </c>
      <c r="GX17">
        <v>0.91530019044876099</v>
      </c>
      <c r="GY17">
        <v>0.54694557189941406</v>
      </c>
      <c r="GZ17">
        <v>0.1785900741815567</v>
      </c>
      <c r="HA17">
        <v>-6.3285000622272491E-2</v>
      </c>
      <c r="HB17">
        <v>-0.30515545606613159</v>
      </c>
      <c r="HC17">
        <v>-0.52881056070327759</v>
      </c>
      <c r="HD17">
        <v>-0.75246548652648926</v>
      </c>
      <c r="HE17">
        <v>-1.1140890121459961</v>
      </c>
      <c r="HF17">
        <v>-1.4757095575332642</v>
      </c>
      <c r="HG17">
        <v>-1.4057525396347046</v>
      </c>
      <c r="HH17">
        <v>-1.3357939720153809</v>
      </c>
      <c r="HI17">
        <v>-0.60896813869476318</v>
      </c>
      <c r="HJ17">
        <v>0.11786004155874252</v>
      </c>
      <c r="HK17">
        <v>0.84858477115631104</v>
      </c>
      <c r="HL17">
        <v>1.5792955160140991</v>
      </c>
      <c r="HM17">
        <v>1.8397378921508789</v>
      </c>
      <c r="HN17">
        <v>2.1001768112182617</v>
      </c>
      <c r="HO17">
        <v>0.87418568134307861</v>
      </c>
      <c r="HP17">
        <v>-0.35181182622909546</v>
      </c>
      <c r="HQ17">
        <v>-2.4183244705200195</v>
      </c>
      <c r="HR17">
        <v>-4.4848766326904297</v>
      </c>
      <c r="HS17">
        <v>-5.1668472290039063</v>
      </c>
      <c r="HT17">
        <v>-5.8488116264343262</v>
      </c>
      <c r="HU17">
        <v>-6.1339735984802246</v>
      </c>
      <c r="HV17">
        <v>-6.4191303253173828</v>
      </c>
      <c r="HW17">
        <v>-7.3677754402160645</v>
      </c>
      <c r="HX17">
        <v>-8.3164253234863281</v>
      </c>
      <c r="HY17">
        <v>-8.4056062698364258</v>
      </c>
      <c r="HZ17">
        <v>-8.4947853088378906</v>
      </c>
      <c r="IA17">
        <v>-8.2589311599731445</v>
      </c>
      <c r="IB17">
        <v>-8.0230712890625</v>
      </c>
      <c r="IC17">
        <v>-9.3973379135131836</v>
      </c>
      <c r="ID17">
        <v>-10.771609306335449</v>
      </c>
      <c r="IE17">
        <v>-11.585355758666992</v>
      </c>
      <c r="IF17">
        <v>-12.399087905883789</v>
      </c>
      <c r="IG17">
        <v>-11.096449851989746</v>
      </c>
      <c r="IH17">
        <v>-9.7937965393066406</v>
      </c>
      <c r="II17">
        <v>-10.653982162475586</v>
      </c>
      <c r="IJ17">
        <v>-11.51417064666748</v>
      </c>
      <c r="IK17">
        <v>-12.979774475097656</v>
      </c>
      <c r="IL17">
        <v>-14.445405960083008</v>
      </c>
      <c r="IM17">
        <v>-10.187418937683105</v>
      </c>
      <c r="IN17">
        <v>-5.9294085502624512</v>
      </c>
      <c r="IO17">
        <v>-1.1743272542953491</v>
      </c>
      <c r="IP17">
        <v>3.580662727355957</v>
      </c>
      <c r="IQ17">
        <v>2.0780091285705566</v>
      </c>
      <c r="IR17">
        <v>0.57530695199966431</v>
      </c>
      <c r="IS17">
        <v>-0.44166809320449829</v>
      </c>
      <c r="IT17">
        <v>-1.4586025476455688</v>
      </c>
      <c r="IU17">
        <v>3.204974889755249</v>
      </c>
      <c r="IV17">
        <v>7.8686408996582031</v>
      </c>
      <c r="IW17">
        <v>10.840476989746094</v>
      </c>
      <c r="IX17">
        <v>13.812286376953125</v>
      </c>
      <c r="IY17">
        <v>11.673855781555176</v>
      </c>
      <c r="IZ17">
        <v>9.535466194152832</v>
      </c>
      <c r="JA17">
        <v>8.8532037734985352</v>
      </c>
      <c r="JB17">
        <v>8.1709508895874023</v>
      </c>
      <c r="JC17">
        <v>10.340350151062012</v>
      </c>
      <c r="JD17">
        <v>12.509737014770508</v>
      </c>
      <c r="JE17">
        <v>13.164216041564941</v>
      </c>
      <c r="JF17">
        <v>13.818708419799805</v>
      </c>
      <c r="JG17">
        <v>13.144941329956055</v>
      </c>
      <c r="JH17">
        <v>12.471170425415039</v>
      </c>
      <c r="JI17">
        <v>12.216175079345703</v>
      </c>
      <c r="JJ17">
        <v>11.961183547973633</v>
      </c>
      <c r="JK17">
        <v>11.636459350585938</v>
      </c>
      <c r="JL17">
        <v>11.311734199523926</v>
      </c>
      <c r="JM17">
        <v>11.242091178894043</v>
      </c>
      <c r="JN17">
        <v>11.172450065612793</v>
      </c>
      <c r="JO17">
        <v>11.411769866943359</v>
      </c>
      <c r="JP17">
        <v>11.651095390319824</v>
      </c>
      <c r="JQ17">
        <v>10.775588035583496</v>
      </c>
      <c r="JR17">
        <v>9.9000768661499023</v>
      </c>
      <c r="JS17">
        <v>8.6160440444946289</v>
      </c>
      <c r="JT17">
        <v>7.3320355415344238</v>
      </c>
      <c r="JU17">
        <v>7.9517064094543457</v>
      </c>
      <c r="JV17">
        <v>8.5713911056518555</v>
      </c>
      <c r="JW17">
        <v>9.7674455642700195</v>
      </c>
      <c r="JX17">
        <v>10.963483810424805</v>
      </c>
      <c r="JY17">
        <v>10.075698852539063</v>
      </c>
      <c r="JZ17">
        <v>9.187896728515625</v>
      </c>
      <c r="KA17">
        <v>8.121190071105957</v>
      </c>
      <c r="KB17">
        <v>7.0544886589050293</v>
      </c>
      <c r="KC17">
        <v>7.8904662132263184</v>
      </c>
      <c r="KD17">
        <v>8.7264270782470703</v>
      </c>
      <c r="KE17">
        <v>8.166656494140625</v>
      </c>
      <c r="KF17">
        <v>7.6068739891052246</v>
      </c>
      <c r="KG17">
        <v>4.289665699005127</v>
      </c>
      <c r="KH17">
        <v>0.97247219085693359</v>
      </c>
      <c r="KI17">
        <v>-0.30136597156524658</v>
      </c>
      <c r="KJ17">
        <v>-1.5752284526824951</v>
      </c>
      <c r="KK17">
        <v>-2.1657783538103104E-2</v>
      </c>
      <c r="KL17">
        <v>1.5319141149520874</v>
      </c>
      <c r="KM17">
        <v>0.63331198692321777</v>
      </c>
      <c r="KN17">
        <v>-0.26527303457260132</v>
      </c>
      <c r="KO17">
        <v>-3.414186954498291</v>
      </c>
      <c r="KP17">
        <v>-6.5631160736083984</v>
      </c>
      <c r="KQ17">
        <v>-6.6221318244934082</v>
      </c>
      <c r="KR17">
        <v>-6.6811318397521973</v>
      </c>
      <c r="KS17">
        <v>-4.7615227699279785</v>
      </c>
      <c r="KT17">
        <v>-2.8418779373168945</v>
      </c>
      <c r="KU17">
        <v>-3.8373847007751465</v>
      </c>
      <c r="KV17">
        <v>-4.8329067230224609</v>
      </c>
      <c r="KW17">
        <v>-6.9471006393432617</v>
      </c>
      <c r="KX17">
        <v>-9.0612545013427734</v>
      </c>
      <c r="KY17">
        <v>-8.3118734359741211</v>
      </c>
      <c r="KZ17">
        <v>-7.5624699592590332</v>
      </c>
      <c r="LA17">
        <v>-6.1120510101318359</v>
      </c>
      <c r="LB17">
        <v>-4.6616454124450684</v>
      </c>
      <c r="LC17">
        <v>-5.1604838371276855</v>
      </c>
      <c r="LD17">
        <v>-5.6593317985534668</v>
      </c>
      <c r="LE17">
        <v>-5.8362054824829102</v>
      </c>
      <c r="LF17">
        <v>-6.0130734443664551</v>
      </c>
      <c r="LG17">
        <v>-4.8024086952209473</v>
      </c>
      <c r="LH17">
        <v>-3.5917668342590332</v>
      </c>
      <c r="LI17">
        <v>-2.9812448024749756</v>
      </c>
      <c r="LJ17">
        <v>-2.3707275390625</v>
      </c>
      <c r="LK17">
        <v>-2.32944655418396</v>
      </c>
      <c r="LL17">
        <v>-2.2881622314453125</v>
      </c>
      <c r="LM17">
        <v>-2.0248062610626221</v>
      </c>
      <c r="LN17">
        <v>-1.7614510059356689</v>
      </c>
      <c r="LO17">
        <v>-2.215914249420166</v>
      </c>
      <c r="LP17">
        <v>-2.670377254486084</v>
      </c>
      <c r="LQ17">
        <v>-3.8009533882141113</v>
      </c>
      <c r="LR17">
        <v>-4.9314966201782227</v>
      </c>
      <c r="LS17">
        <v>-5.3995041847229004</v>
      </c>
      <c r="LT17">
        <v>-5.8674888610839844</v>
      </c>
      <c r="LU17">
        <v>-5.6440105438232422</v>
      </c>
      <c r="LV17">
        <v>-5.4205231666564941</v>
      </c>
      <c r="LW17">
        <v>-5.259181022644043</v>
      </c>
      <c r="LX17">
        <v>-5.097832202911377</v>
      </c>
      <c r="LY17">
        <v>-4.928525447845459</v>
      </c>
      <c r="LZ17">
        <v>-4.7592191696166992</v>
      </c>
      <c r="MA17">
        <v>-4.3629274368286133</v>
      </c>
      <c r="MB17">
        <v>-3.9666473865509033</v>
      </c>
      <c r="MC17">
        <v>-3.7072622776031494</v>
      </c>
      <c r="MD17">
        <v>-3.4478881359100342</v>
      </c>
      <c r="ME17">
        <v>-3.5623347759246826</v>
      </c>
      <c r="MF17">
        <v>-3.6767847537994385</v>
      </c>
      <c r="MG17">
        <v>-3.6493687629699707</v>
      </c>
      <c r="MH17">
        <v>-3.6219446659088135</v>
      </c>
      <c r="MI17">
        <v>-3.0813097953796387</v>
      </c>
      <c r="MJ17">
        <v>-2.5406749248504639</v>
      </c>
      <c r="MK17">
        <v>-1.6403141021728516</v>
      </c>
      <c r="ML17">
        <v>-0.73998206853866577</v>
      </c>
      <c r="MM17">
        <v>0.35863104462623596</v>
      </c>
      <c r="MN17">
        <v>1.4572036266326904</v>
      </c>
      <c r="MO17">
        <v>2.5848245620727539</v>
      </c>
      <c r="MP17">
        <v>3.7124874591827393</v>
      </c>
      <c r="MQ17">
        <v>4.755742073059082</v>
      </c>
      <c r="MR17">
        <v>5.7990283966064453</v>
      </c>
      <c r="MS17">
        <v>6.2919363975524902</v>
      </c>
      <c r="MT17">
        <v>6.784843921661377</v>
      </c>
      <c r="MU17">
        <v>6.325507640838623</v>
      </c>
      <c r="MV17">
        <v>5.8661746978759766</v>
      </c>
      <c r="MW17">
        <v>5.0331635475158691</v>
      </c>
      <c r="MX17">
        <v>4.2001819610595703</v>
      </c>
      <c r="MY17">
        <v>3.6986794471740723</v>
      </c>
      <c r="MZ17">
        <v>3.1971607208251953</v>
      </c>
      <c r="NA17">
        <v>3.0625176429748535</v>
      </c>
      <c r="NB17">
        <v>2.927868127822876</v>
      </c>
      <c r="NC17">
        <v>2.7026705741882324</v>
      </c>
      <c r="ND17">
        <v>2.4774730205535889</v>
      </c>
      <c r="NE17">
        <v>1.8132919073104858</v>
      </c>
      <c r="NF17">
        <v>1.1491292715072632</v>
      </c>
      <c r="NG17">
        <v>0.43543705344200134</v>
      </c>
      <c r="NH17">
        <v>-0.27822831273078918</v>
      </c>
      <c r="NI17">
        <v>-0.74927824735641479</v>
      </c>
      <c r="NJ17">
        <v>-1.2203463315963745</v>
      </c>
      <c r="NK17">
        <v>-1.6961805820465088</v>
      </c>
      <c r="NL17">
        <v>-2.1720328330993652</v>
      </c>
      <c r="NM17">
        <v>-2.6238603591918945</v>
      </c>
      <c r="NN17">
        <v>-3.0756878852844238</v>
      </c>
      <c r="NO17">
        <v>-3.2420258522033691</v>
      </c>
      <c r="NP17">
        <v>-3.4083528518676758</v>
      </c>
      <c r="NQ17">
        <v>-3.1605746746063232</v>
      </c>
      <c r="NR17">
        <v>-2.9128029346466064</v>
      </c>
    </row>
    <row r="18" spans="1:382">
      <c r="A18" t="s">
        <v>116</v>
      </c>
      <c r="B18">
        <v>3.6429805755615234</v>
      </c>
      <c r="C18">
        <v>4.7820496559143066</v>
      </c>
      <c r="D18">
        <v>5.9211177825927734</v>
      </c>
      <c r="E18">
        <v>7.9855141639709473</v>
      </c>
      <c r="F18">
        <v>10.049908638000488</v>
      </c>
      <c r="G18">
        <v>11.670147895812988</v>
      </c>
      <c r="H18">
        <v>13.290386199951172</v>
      </c>
      <c r="I18">
        <v>13.45001220703125</v>
      </c>
      <c r="J18">
        <v>13.609639167785645</v>
      </c>
      <c r="K18">
        <v>13.5098876953125</v>
      </c>
      <c r="L18">
        <v>13.410135269165039</v>
      </c>
      <c r="M18">
        <v>14.481966972351074</v>
      </c>
      <c r="N18">
        <v>15.553799629211426</v>
      </c>
      <c r="O18">
        <v>14.814482688903809</v>
      </c>
      <c r="P18">
        <v>14.075166702270508</v>
      </c>
      <c r="V18">
        <v>14.075166702270508</v>
      </c>
      <c r="W18">
        <v>11.329555511474609</v>
      </c>
      <c r="X18">
        <v>8.5839395523071289</v>
      </c>
      <c r="Y18">
        <v>7.630795955657959</v>
      </c>
      <c r="Z18">
        <v>6.6776523590087891</v>
      </c>
      <c r="AA18">
        <v>7.4485945701599121</v>
      </c>
      <c r="AB18">
        <v>8.2195367813110352</v>
      </c>
      <c r="AC18">
        <v>8.6587104797363281</v>
      </c>
      <c r="AD18">
        <v>9.0978822708129883</v>
      </c>
      <c r="AE18">
        <v>9.0844745635986328</v>
      </c>
      <c r="AF18">
        <v>9.0710678100585938</v>
      </c>
      <c r="AG18">
        <v>10.078727722167969</v>
      </c>
      <c r="AH18">
        <v>11.086390495300293</v>
      </c>
      <c r="AI18">
        <v>12.180222511291504</v>
      </c>
      <c r="AJ18">
        <v>13.274056434631348</v>
      </c>
      <c r="AK18">
        <v>12.495579719543457</v>
      </c>
      <c r="AL18">
        <v>11.717103004455566</v>
      </c>
      <c r="AM18">
        <v>9.4000873565673828</v>
      </c>
      <c r="AN18">
        <v>7.083076000213623</v>
      </c>
      <c r="AO18">
        <v>3.7033371925354004</v>
      </c>
      <c r="AP18">
        <v>0.32360666990280151</v>
      </c>
      <c r="AQ18">
        <v>-0.43802550435066223</v>
      </c>
      <c r="AR18">
        <v>-1.1997148990631104</v>
      </c>
      <c r="AS18">
        <v>4.4595131874084473</v>
      </c>
      <c r="AT18">
        <v>10.11872673034668</v>
      </c>
      <c r="AU18">
        <v>16.204734802246094</v>
      </c>
      <c r="AV18">
        <v>22.290744781494141</v>
      </c>
      <c r="AW18">
        <v>21.496318817138672</v>
      </c>
      <c r="AX18">
        <v>20.701873779296875</v>
      </c>
      <c r="AY18">
        <v>15.831048965454102</v>
      </c>
      <c r="AZ18">
        <v>10.960224151611328</v>
      </c>
      <c r="BA18">
        <v>9.3630208969116211</v>
      </c>
      <c r="BB18">
        <v>7.7658157348632813</v>
      </c>
      <c r="BC18">
        <v>8.7897186279296875</v>
      </c>
      <c r="BD18">
        <v>9.8136177062988281</v>
      </c>
      <c r="BE18">
        <v>6.9305834770202637</v>
      </c>
      <c r="BF18">
        <v>4.0475492477416992</v>
      </c>
      <c r="BG18">
        <v>-1.8508148193359375</v>
      </c>
      <c r="BH18">
        <v>-7.7492055892944336</v>
      </c>
      <c r="BI18">
        <v>-11.464030265808105</v>
      </c>
      <c r="BJ18">
        <v>-15.178855895996094</v>
      </c>
      <c r="BK18">
        <v>-13.144055366516113</v>
      </c>
      <c r="BL18">
        <v>-11.109254837036133</v>
      </c>
      <c r="BM18">
        <v>-4.6055374145507813</v>
      </c>
      <c r="BN18">
        <v>1.8981513977050781</v>
      </c>
      <c r="BO18">
        <v>1.4769992828369141</v>
      </c>
      <c r="BP18">
        <v>1.05584716796875</v>
      </c>
      <c r="BQ18">
        <v>-12.513999938964844</v>
      </c>
      <c r="BR18">
        <v>-26.083929061889648</v>
      </c>
      <c r="BS18">
        <v>-40.033946990966797</v>
      </c>
      <c r="BT18">
        <v>-53.983966827392578</v>
      </c>
      <c r="BU18">
        <v>-58.293067932128906</v>
      </c>
      <c r="BV18">
        <v>-62.602169036865234</v>
      </c>
      <c r="BW18">
        <v>-62.383819580078125</v>
      </c>
      <c r="BX18">
        <v>-62.16546630859375</v>
      </c>
      <c r="BY18">
        <v>-60.465385437011719</v>
      </c>
      <c r="BZ18">
        <v>-58.765300750732422</v>
      </c>
      <c r="CA18">
        <v>-54.776893615722656</v>
      </c>
      <c r="CB18">
        <v>-50.788459777832031</v>
      </c>
      <c r="CC18">
        <v>-48.140941619873047</v>
      </c>
      <c r="CD18">
        <v>-45.493419647216797</v>
      </c>
      <c r="CE18">
        <v>-44.453353881835938</v>
      </c>
      <c r="CF18">
        <v>-43.413360595703125</v>
      </c>
      <c r="CG18">
        <v>-39.6807861328125</v>
      </c>
      <c r="CH18">
        <v>-35.948246002197266</v>
      </c>
      <c r="CI18">
        <v>-33.454090118408203</v>
      </c>
      <c r="CJ18">
        <v>-30.959957122802734</v>
      </c>
      <c r="CK18">
        <v>-33.756748199462891</v>
      </c>
      <c r="CL18">
        <v>-36.553558349609375</v>
      </c>
      <c r="CM18">
        <v>-34.344963073730469</v>
      </c>
      <c r="CN18">
        <v>-32.136344909667969</v>
      </c>
      <c r="CO18">
        <v>-18.062931060791016</v>
      </c>
      <c r="CP18">
        <v>-3.9896535873413086</v>
      </c>
      <c r="CQ18">
        <v>8.8605861663818359</v>
      </c>
      <c r="CR18">
        <v>21.710700988769531</v>
      </c>
      <c r="CS18">
        <v>24.478017807006836</v>
      </c>
      <c r="CT18">
        <v>27.245292663574219</v>
      </c>
      <c r="CU18">
        <v>27.876916885375977</v>
      </c>
      <c r="CV18">
        <v>28.508550643920898</v>
      </c>
      <c r="CW18">
        <v>29.815059661865234</v>
      </c>
      <c r="CX18">
        <v>31.121580123901367</v>
      </c>
      <c r="CY18">
        <v>29.567338943481445</v>
      </c>
      <c r="CZ18">
        <v>28.013113021850586</v>
      </c>
      <c r="DA18">
        <v>26.020931243896484</v>
      </c>
      <c r="DB18">
        <v>24.028770446777344</v>
      </c>
      <c r="DC18">
        <v>25.000181198120117</v>
      </c>
      <c r="DD18">
        <v>25.971611022949219</v>
      </c>
      <c r="DE18">
        <v>27.686634063720703</v>
      </c>
      <c r="DF18">
        <v>29.40167236328125</v>
      </c>
      <c r="DG18">
        <v>29.326503753662109</v>
      </c>
      <c r="DH18">
        <v>29.251331329345703</v>
      </c>
      <c r="DI18">
        <v>28.110078811645508</v>
      </c>
      <c r="DJ18">
        <v>26.968839645385742</v>
      </c>
      <c r="DK18">
        <v>25.131156921386719</v>
      </c>
      <c r="DL18">
        <v>23.293491363525391</v>
      </c>
      <c r="DM18">
        <v>19.676572799682617</v>
      </c>
      <c r="DN18">
        <v>16.059650421142578</v>
      </c>
      <c r="DO18">
        <v>12.406548500061035</v>
      </c>
      <c r="DP18">
        <v>8.75341796875</v>
      </c>
      <c r="DQ18">
        <v>7.62005615234375</v>
      </c>
      <c r="DR18">
        <v>6.4866852760314941</v>
      </c>
      <c r="DS18">
        <v>6.9249129295349121</v>
      </c>
      <c r="DT18">
        <v>7.3631367683410645</v>
      </c>
      <c r="DU18">
        <v>7.5830392837524414</v>
      </c>
      <c r="DV18">
        <v>7.8029398918151855</v>
      </c>
      <c r="DW18">
        <v>6.9000449180603027</v>
      </c>
      <c r="DX18">
        <v>5.9971446990966797</v>
      </c>
      <c r="DY18">
        <v>4.6281552314758301</v>
      </c>
      <c r="DZ18">
        <v>3.2591536045074463</v>
      </c>
      <c r="EA18">
        <v>1.9064936637878418</v>
      </c>
      <c r="EB18">
        <v>0.55382096767425537</v>
      </c>
      <c r="EC18">
        <v>-0.5598982572555542</v>
      </c>
      <c r="ED18">
        <v>-1.6736069917678833</v>
      </c>
      <c r="EE18">
        <v>-2.0353758335113525</v>
      </c>
      <c r="EF18">
        <v>-2.3971395492553711</v>
      </c>
      <c r="EG18">
        <v>-2.2264282703399658</v>
      </c>
      <c r="EH18">
        <v>-2.055713415145874</v>
      </c>
      <c r="EI18">
        <v>-1.5183677673339844</v>
      </c>
      <c r="EJ18">
        <v>-0.98101711273193359</v>
      </c>
      <c r="EK18">
        <v>-0.44298425316810608</v>
      </c>
      <c r="EL18">
        <v>9.5053605735301971E-2</v>
      </c>
      <c r="EM18">
        <v>9.995250403881073E-2</v>
      </c>
      <c r="EN18">
        <v>0.10485126823186874</v>
      </c>
      <c r="EO18">
        <v>-0.35053643584251404</v>
      </c>
      <c r="EP18">
        <v>-0.80592072010040283</v>
      </c>
      <c r="EQ18">
        <v>-1.4254615306854248</v>
      </c>
      <c r="ER18">
        <v>-2.0450026988983154</v>
      </c>
      <c r="ES18">
        <v>-2.5021343231201172</v>
      </c>
      <c r="ET18">
        <v>-2.9592695236206055</v>
      </c>
      <c r="EU18">
        <v>-2.8830666542053223</v>
      </c>
      <c r="EV18">
        <v>-2.8068630695343018</v>
      </c>
      <c r="EW18">
        <v>-2.2853548526763916</v>
      </c>
      <c r="EX18">
        <v>-1.7638518810272217</v>
      </c>
      <c r="EY18">
        <v>-1.2615662813186646</v>
      </c>
      <c r="EZ18">
        <v>-0.75928544998168945</v>
      </c>
      <c r="FA18">
        <v>-0.34893131256103516</v>
      </c>
      <c r="FB18">
        <v>6.1422396451234818E-2</v>
      </c>
      <c r="FC18">
        <v>0.4311787486076355</v>
      </c>
      <c r="FD18">
        <v>0.80093741416931152</v>
      </c>
      <c r="FE18">
        <v>0.67566096782684326</v>
      </c>
      <c r="FF18">
        <v>0.55038326978683472</v>
      </c>
      <c r="FG18">
        <v>9.5768220722675323E-2</v>
      </c>
      <c r="FH18">
        <v>-0.35884281992912292</v>
      </c>
      <c r="FI18">
        <v>-0.27562198042869568</v>
      </c>
      <c r="FJ18">
        <v>-0.19239954650402069</v>
      </c>
      <c r="FK18">
        <v>0.22611773014068604</v>
      </c>
      <c r="FL18">
        <v>0.64463526010513306</v>
      </c>
      <c r="FM18">
        <v>0.75779479742050171</v>
      </c>
      <c r="FN18">
        <v>0.87095224857330322</v>
      </c>
      <c r="FO18">
        <v>0.99771958589553833</v>
      </c>
      <c r="FP18">
        <v>1.124487042427063</v>
      </c>
      <c r="FQ18">
        <v>1.3742115497589111</v>
      </c>
      <c r="FR18">
        <v>1.6239335536956787</v>
      </c>
      <c r="FS18">
        <v>1.5138412714004517</v>
      </c>
      <c r="FT18">
        <v>1.4037469625473022</v>
      </c>
      <c r="FU18">
        <v>0.98259401321411133</v>
      </c>
      <c r="FV18">
        <v>0.56144040822982788</v>
      </c>
      <c r="FW18">
        <v>0.30340781807899475</v>
      </c>
      <c r="FX18">
        <v>4.5380152761936188E-2</v>
      </c>
      <c r="FY18">
        <v>1.2290061451494694E-2</v>
      </c>
      <c r="FZ18">
        <v>-2.0798353478312492E-2</v>
      </c>
      <c r="GA18">
        <v>-0.11238602548837662</v>
      </c>
      <c r="GB18">
        <v>-0.20397362112998962</v>
      </c>
      <c r="GC18">
        <v>-0.28813982009887695</v>
      </c>
      <c r="GD18">
        <v>-0.37230765819549561</v>
      </c>
      <c r="GE18">
        <v>-0.35030639171600342</v>
      </c>
      <c r="GF18">
        <v>-0.32830530405044556</v>
      </c>
      <c r="GG18">
        <v>-0.46461251378059387</v>
      </c>
      <c r="GH18">
        <v>-0.60091704130172729</v>
      </c>
      <c r="GI18">
        <v>-0.87261366844177246</v>
      </c>
      <c r="GJ18">
        <v>-1.1443113088607788</v>
      </c>
      <c r="GK18">
        <v>-1.0378553867340088</v>
      </c>
      <c r="GL18">
        <v>-0.93139427900314331</v>
      </c>
      <c r="GM18">
        <v>-8.9187435805797577E-2</v>
      </c>
      <c r="GN18">
        <v>0.75303542613983154</v>
      </c>
      <c r="GO18">
        <v>2.1081984043121338</v>
      </c>
      <c r="GP18">
        <v>3.4633636474609375</v>
      </c>
      <c r="GQ18">
        <v>5.0234198570251465</v>
      </c>
      <c r="GR18">
        <v>6.5834460258483887</v>
      </c>
      <c r="GS18">
        <v>7.8001570701599121</v>
      </c>
      <c r="GT18">
        <v>9.0168657302856445</v>
      </c>
      <c r="GU18">
        <v>9.0581188201904297</v>
      </c>
      <c r="GV18">
        <v>9.0993709564208984</v>
      </c>
      <c r="GW18">
        <v>8.9640121459960938</v>
      </c>
      <c r="GX18">
        <v>8.8286504745483398</v>
      </c>
      <c r="GY18">
        <v>9.7776966094970703</v>
      </c>
      <c r="GZ18">
        <v>10.72674560546875</v>
      </c>
      <c r="HA18">
        <v>11.150219917297363</v>
      </c>
      <c r="HB18">
        <v>11.573686599731445</v>
      </c>
      <c r="HC18">
        <v>10.872621536254883</v>
      </c>
      <c r="HD18">
        <v>10.171547889709473</v>
      </c>
      <c r="HE18">
        <v>11.200870513916016</v>
      </c>
      <c r="HF18">
        <v>12.230205535888672</v>
      </c>
      <c r="HG18">
        <v>14.939136505126953</v>
      </c>
      <c r="HH18">
        <v>17.648120880126953</v>
      </c>
      <c r="HI18">
        <v>16.715957641601563</v>
      </c>
      <c r="HJ18">
        <v>15.783768653869629</v>
      </c>
      <c r="HK18">
        <v>11.628949165344238</v>
      </c>
      <c r="HL18">
        <v>7.4742069244384766</v>
      </c>
      <c r="HM18">
        <v>7.0971150398254395</v>
      </c>
      <c r="HN18">
        <v>6.7200503349304199</v>
      </c>
      <c r="HO18">
        <v>5.9643158912658691</v>
      </c>
      <c r="HP18">
        <v>5.2085342407226563</v>
      </c>
      <c r="HQ18">
        <v>-1.8035315275192261</v>
      </c>
      <c r="HR18">
        <v>-8.8157320022583008</v>
      </c>
      <c r="HS18">
        <v>-12.630337715148926</v>
      </c>
      <c r="HT18">
        <v>-16.444908142089844</v>
      </c>
      <c r="HU18">
        <v>-13.168092727661133</v>
      </c>
      <c r="HV18">
        <v>-9.8913402557373047</v>
      </c>
      <c r="HW18">
        <v>-7.202204704284668</v>
      </c>
      <c r="HX18">
        <v>-4.5130739212036133</v>
      </c>
      <c r="HY18">
        <v>-4.2016129493713379</v>
      </c>
      <c r="HZ18">
        <v>-3.8901429176330566</v>
      </c>
      <c r="IA18">
        <v>-2.3078291416168213</v>
      </c>
      <c r="IB18">
        <v>-0.72548496723175049</v>
      </c>
      <c r="IC18">
        <v>1.1585206985473633</v>
      </c>
      <c r="ID18">
        <v>3.0425128936767578</v>
      </c>
      <c r="IE18">
        <v>0.88013243675231934</v>
      </c>
      <c r="IF18">
        <v>-1.282206654548645</v>
      </c>
      <c r="IG18">
        <v>-4.2766895294189453</v>
      </c>
      <c r="IH18">
        <v>-7.271176815032959</v>
      </c>
      <c r="II18">
        <v>-6.4582338333129883</v>
      </c>
      <c r="IJ18">
        <v>-5.645270824432373</v>
      </c>
      <c r="IK18">
        <v>-2.313342809677124</v>
      </c>
      <c r="IL18">
        <v>1.0186488628387451</v>
      </c>
      <c r="IM18">
        <v>4.3559684753417969</v>
      </c>
      <c r="IN18">
        <v>7.6932792663574219</v>
      </c>
      <c r="IO18">
        <v>8.6769371032714844</v>
      </c>
      <c r="IP18">
        <v>9.6605758666992188</v>
      </c>
      <c r="IQ18">
        <v>10.38465690612793</v>
      </c>
      <c r="IR18">
        <v>11.108735084533691</v>
      </c>
      <c r="IS18">
        <v>9.6575422286987305</v>
      </c>
      <c r="IT18">
        <v>8.2062892913818359</v>
      </c>
      <c r="IU18">
        <v>-1.7392222881317139</v>
      </c>
      <c r="IV18">
        <v>-11.684922218322754</v>
      </c>
      <c r="IW18">
        <v>-21.194913864135742</v>
      </c>
      <c r="IX18">
        <v>-30.704870223999023</v>
      </c>
      <c r="IY18">
        <v>-31.301176071166992</v>
      </c>
      <c r="IZ18">
        <v>-31.897476196289063</v>
      </c>
      <c r="JA18">
        <v>-30.933736801147461</v>
      </c>
      <c r="JB18">
        <v>-29.969989776611328</v>
      </c>
      <c r="JC18">
        <v>-30.959148406982422</v>
      </c>
      <c r="JD18">
        <v>-31.94830322265625</v>
      </c>
      <c r="JE18">
        <v>-32.212257385253906</v>
      </c>
      <c r="JF18">
        <v>-32.476222991943359</v>
      </c>
      <c r="JG18">
        <v>-32.439899444580078</v>
      </c>
      <c r="JH18">
        <v>-32.403568267822266</v>
      </c>
      <c r="JI18">
        <v>-31.363187789916992</v>
      </c>
      <c r="JJ18">
        <v>-30.322822570800781</v>
      </c>
      <c r="JK18">
        <v>-26.494298934936523</v>
      </c>
      <c r="JL18">
        <v>-22.665752410888672</v>
      </c>
      <c r="JM18">
        <v>-21.413547515869141</v>
      </c>
      <c r="JN18">
        <v>-20.161367416381836</v>
      </c>
      <c r="JO18">
        <v>-22.14543342590332</v>
      </c>
      <c r="JP18">
        <v>-24.129537582397461</v>
      </c>
      <c r="JQ18">
        <v>-17.639020919799805</v>
      </c>
      <c r="JR18">
        <v>-11.148459434509277</v>
      </c>
      <c r="JS18">
        <v>-0.20864434540271759</v>
      </c>
      <c r="JT18">
        <v>10.730962753295898</v>
      </c>
      <c r="JU18">
        <v>11.018435478210449</v>
      </c>
      <c r="JV18">
        <v>11.305830955505371</v>
      </c>
      <c r="JW18">
        <v>8.1418323516845703</v>
      </c>
      <c r="JX18">
        <v>4.9778962135314941</v>
      </c>
      <c r="JY18">
        <v>10.106649398803711</v>
      </c>
      <c r="JZ18">
        <v>15.235502243041992</v>
      </c>
      <c r="KA18">
        <v>19.964513778686523</v>
      </c>
      <c r="KB18">
        <v>24.693496704101563</v>
      </c>
      <c r="KC18">
        <v>21.683710098266602</v>
      </c>
      <c r="KD18">
        <v>18.673980712890625</v>
      </c>
      <c r="KE18">
        <v>16.434730529785156</v>
      </c>
      <c r="KF18">
        <v>14.195487976074219</v>
      </c>
      <c r="KG18">
        <v>15.820316314697266</v>
      </c>
      <c r="KH18">
        <v>17.445125579833984</v>
      </c>
      <c r="KI18">
        <v>16.307878494262695</v>
      </c>
      <c r="KJ18">
        <v>15.170608520507813</v>
      </c>
      <c r="KK18">
        <v>11.810980796813965</v>
      </c>
      <c r="KL18">
        <v>8.45135498046875</v>
      </c>
      <c r="KM18">
        <v>7.8988780975341797</v>
      </c>
      <c r="KN18">
        <v>7.3464117050170898</v>
      </c>
      <c r="KO18">
        <v>7.8873353004455566</v>
      </c>
      <c r="KP18">
        <v>8.4282665252685547</v>
      </c>
      <c r="KQ18">
        <v>7.0804924964904785</v>
      </c>
      <c r="KR18">
        <v>5.7326655387878418</v>
      </c>
      <c r="KS18">
        <v>4.8423027992248535</v>
      </c>
      <c r="KT18">
        <v>3.9519226551055908</v>
      </c>
      <c r="KU18">
        <v>4.0840721130371094</v>
      </c>
      <c r="KV18">
        <v>4.2162203788757324</v>
      </c>
      <c r="KW18">
        <v>3.0686960220336914</v>
      </c>
      <c r="KX18">
        <v>1.9211937189102173</v>
      </c>
      <c r="KY18">
        <v>-0.37613788247108459</v>
      </c>
      <c r="KZ18">
        <v>-2.673478364944458</v>
      </c>
      <c r="LA18">
        <v>-4.1783285140991211</v>
      </c>
      <c r="LB18">
        <v>-5.6831655502319336</v>
      </c>
      <c r="LC18">
        <v>-5.3485922813415527</v>
      </c>
      <c r="LD18">
        <v>-5.014012336730957</v>
      </c>
      <c r="LE18">
        <v>-4.553410530090332</v>
      </c>
      <c r="LF18">
        <v>-4.0928120613098145</v>
      </c>
      <c r="LG18">
        <v>-4.8068060874938965</v>
      </c>
      <c r="LH18">
        <v>-5.5207867622375488</v>
      </c>
      <c r="LI18">
        <v>-5.5980267524719238</v>
      </c>
      <c r="LJ18">
        <v>-5.6752614974975586</v>
      </c>
      <c r="LK18">
        <v>-4.5906400680541992</v>
      </c>
      <c r="LL18">
        <v>-3.5059778690338135</v>
      </c>
      <c r="LM18">
        <v>-2.4111580848693848</v>
      </c>
      <c r="LN18">
        <v>-1.3162962198257446</v>
      </c>
      <c r="LO18">
        <v>-0.19726942479610443</v>
      </c>
      <c r="LP18">
        <v>0.9217572808265686</v>
      </c>
      <c r="LQ18">
        <v>2.2794082164764404</v>
      </c>
      <c r="LR18">
        <v>3.6370108127593994</v>
      </c>
      <c r="LS18">
        <v>4.5089044570922852</v>
      </c>
      <c r="LT18">
        <v>5.3807611465454102</v>
      </c>
      <c r="LU18">
        <v>5.6148972511291504</v>
      </c>
      <c r="LV18">
        <v>5.8490457534790039</v>
      </c>
      <c r="LW18">
        <v>6.6760973930358887</v>
      </c>
      <c r="LX18">
        <v>7.5031867027282715</v>
      </c>
      <c r="LY18">
        <v>8.6741228103637695</v>
      </c>
      <c r="LZ18">
        <v>9.8450584411621094</v>
      </c>
      <c r="MA18">
        <v>10.055410385131836</v>
      </c>
      <c r="MB18">
        <v>10.265740394592285</v>
      </c>
      <c r="MC18">
        <v>9.817194938659668</v>
      </c>
      <c r="MD18">
        <v>9.3686628341674805</v>
      </c>
      <c r="ME18">
        <v>9.0917272567749023</v>
      </c>
      <c r="MF18">
        <v>8.8147792816162109</v>
      </c>
      <c r="MG18">
        <v>8.2628288269042969</v>
      </c>
      <c r="MH18">
        <v>7.7108373641967773</v>
      </c>
      <c r="MI18">
        <v>5.7980179786682129</v>
      </c>
      <c r="MJ18">
        <v>3.8851990699768066</v>
      </c>
      <c r="MK18">
        <v>1.1630266904830933</v>
      </c>
      <c r="ML18">
        <v>-1.5590542554855347</v>
      </c>
      <c r="MM18">
        <v>-3.4128513336181641</v>
      </c>
      <c r="MN18">
        <v>-5.2665705680847168</v>
      </c>
      <c r="MO18">
        <v>-5.8597159385681152</v>
      </c>
      <c r="MP18">
        <v>-6.452878475189209</v>
      </c>
      <c r="MQ18">
        <v>-6.2475905418395996</v>
      </c>
      <c r="MR18">
        <v>-6.0422959327697754</v>
      </c>
      <c r="MS18">
        <v>-5.86883544921875</v>
      </c>
      <c r="MT18">
        <v>-5.6953749656677246</v>
      </c>
      <c r="MU18">
        <v>-6.2065696716308594</v>
      </c>
      <c r="MV18">
        <v>-6.7177548408508301</v>
      </c>
      <c r="MW18">
        <v>-7.2507896423339844</v>
      </c>
      <c r="MX18">
        <v>-7.7838039398193359</v>
      </c>
      <c r="MY18">
        <v>-7.6479859352111816</v>
      </c>
      <c r="MZ18">
        <v>-7.5121579170227051</v>
      </c>
      <c r="NA18">
        <v>-6.6852493286132813</v>
      </c>
      <c r="NB18">
        <v>-5.8583016395568848</v>
      </c>
      <c r="NC18">
        <v>-4.5314373970031738</v>
      </c>
      <c r="ND18">
        <v>-3.204573392868042</v>
      </c>
      <c r="NE18">
        <v>-1.7568496465682983</v>
      </c>
      <c r="NF18">
        <v>-0.3091793954372406</v>
      </c>
      <c r="NG18">
        <v>0.67982947826385498</v>
      </c>
      <c r="NH18">
        <v>1.6687968969345093</v>
      </c>
      <c r="NI18">
        <v>1.986353874206543</v>
      </c>
      <c r="NJ18">
        <v>2.3039240837097168</v>
      </c>
      <c r="NK18">
        <v>2.7939102649688721</v>
      </c>
      <c r="NL18">
        <v>3.2839181423187256</v>
      </c>
      <c r="NM18">
        <v>3.9599404335021973</v>
      </c>
      <c r="NN18">
        <v>4.635962963104248</v>
      </c>
      <c r="NO18">
        <v>4.6832427978515625</v>
      </c>
      <c r="NP18">
        <v>4.7305111885070801</v>
      </c>
      <c r="NQ18">
        <v>4.4248909950256348</v>
      </c>
      <c r="NR18">
        <v>4.1192803382873535</v>
      </c>
    </row>
    <row r="19" spans="1:382">
      <c r="A19" t="s">
        <v>117</v>
      </c>
      <c r="B19">
        <v>6.3598312437534332E-2</v>
      </c>
      <c r="C19">
        <v>0.17303323745727539</v>
      </c>
      <c r="D19">
        <v>0.28246819972991943</v>
      </c>
      <c r="E19">
        <v>0.41103994846343994</v>
      </c>
      <c r="F19">
        <v>0.53961163759231567</v>
      </c>
      <c r="G19">
        <v>0.5256887674331665</v>
      </c>
      <c r="H19">
        <v>0.51176589727401733</v>
      </c>
      <c r="I19">
        <v>0.37159180641174316</v>
      </c>
      <c r="J19">
        <v>0.23141764104366302</v>
      </c>
      <c r="K19">
        <v>0.55957913398742676</v>
      </c>
      <c r="L19">
        <v>0.8877408504486084</v>
      </c>
      <c r="M19">
        <v>1.868272066116333</v>
      </c>
      <c r="N19">
        <v>2.8488035202026367</v>
      </c>
      <c r="O19">
        <v>3.4679698944091797</v>
      </c>
      <c r="P19">
        <v>4.0871372222900391</v>
      </c>
      <c r="V19">
        <v>4.0871372222900391</v>
      </c>
      <c r="W19">
        <v>4.145693302154541</v>
      </c>
      <c r="X19">
        <v>4.204249382019043</v>
      </c>
      <c r="Y19">
        <v>4.351470947265625</v>
      </c>
      <c r="Z19">
        <v>4.498692512512207</v>
      </c>
      <c r="AA19">
        <v>4.6252017021179199</v>
      </c>
      <c r="AB19">
        <v>4.7517108917236328</v>
      </c>
      <c r="AC19">
        <v>4.6826119422912598</v>
      </c>
      <c r="AD19">
        <v>4.6135134696960449</v>
      </c>
      <c r="AE19">
        <v>4.7315139770507813</v>
      </c>
      <c r="AF19">
        <v>4.8495144844055176</v>
      </c>
      <c r="AG19">
        <v>5.5783734321594238</v>
      </c>
      <c r="AH19">
        <v>6.3072342872619629</v>
      </c>
      <c r="AI19">
        <v>7.1549816131591797</v>
      </c>
      <c r="AJ19">
        <v>8.0027303695678711</v>
      </c>
      <c r="AK19">
        <v>8.2024068832397461</v>
      </c>
      <c r="AL19">
        <v>8.4020824432373047</v>
      </c>
      <c r="AM19">
        <v>8.0787038803100586</v>
      </c>
      <c r="AN19">
        <v>7.7553272247314453</v>
      </c>
      <c r="AO19">
        <v>7.1531476974487305</v>
      </c>
      <c r="AP19">
        <v>6.5509700775146484</v>
      </c>
      <c r="AQ19">
        <v>5.0024957656860352</v>
      </c>
      <c r="AR19">
        <v>3.454021692276001</v>
      </c>
      <c r="AS19">
        <v>1.0441248416900635</v>
      </c>
      <c r="AT19">
        <v>-1.3657609224319458</v>
      </c>
      <c r="AU19">
        <v>-2.9484119415283203</v>
      </c>
      <c r="AV19">
        <v>-4.5310630798339844</v>
      </c>
      <c r="AW19">
        <v>-5.5483207702636719</v>
      </c>
      <c r="AX19">
        <v>-6.5655832290649414</v>
      </c>
      <c r="AY19">
        <v>-8.0114126205444336</v>
      </c>
      <c r="AZ19">
        <v>-9.4572410583496094</v>
      </c>
      <c r="BA19">
        <v>-9.7475299835205078</v>
      </c>
      <c r="BB19">
        <v>-10.037818908691406</v>
      </c>
      <c r="BC19">
        <v>-9.1165018081665039</v>
      </c>
      <c r="BD19">
        <v>-8.1951885223388672</v>
      </c>
      <c r="BE19">
        <v>-8.5904417037963867</v>
      </c>
      <c r="BF19">
        <v>-8.9856958389282227</v>
      </c>
      <c r="BG19">
        <v>-10.712446212768555</v>
      </c>
      <c r="BH19">
        <v>-12.439203262329102</v>
      </c>
      <c r="BI19">
        <v>-13.483932495117188</v>
      </c>
      <c r="BJ19">
        <v>-14.52866268157959</v>
      </c>
      <c r="BK19">
        <v>-15.620834350585938</v>
      </c>
      <c r="BL19">
        <v>-16.713005065917969</v>
      </c>
      <c r="BM19">
        <v>-17.490653991699219</v>
      </c>
      <c r="BN19">
        <v>-18.26829719543457</v>
      </c>
      <c r="BO19">
        <v>-14.615494728088379</v>
      </c>
      <c r="BP19">
        <v>-10.962692260742188</v>
      </c>
      <c r="BQ19">
        <v>-5.3124761581420898</v>
      </c>
      <c r="BR19">
        <v>0.33776199817657471</v>
      </c>
      <c r="BS19">
        <v>2.2287502288818359</v>
      </c>
      <c r="BT19">
        <v>4.1197385787963867</v>
      </c>
      <c r="BU19">
        <v>4.0783424377441406</v>
      </c>
      <c r="BV19">
        <v>4.0369462966918945</v>
      </c>
      <c r="BW19">
        <v>4.8858132362365723</v>
      </c>
      <c r="BX19">
        <v>5.7346773147583008</v>
      </c>
      <c r="BY19">
        <v>5.7776494026184082</v>
      </c>
      <c r="BZ19">
        <v>5.8206210136413574</v>
      </c>
      <c r="CA19">
        <v>4.2579960823059082</v>
      </c>
      <c r="CB19">
        <v>2.6953637599945068</v>
      </c>
      <c r="CC19">
        <v>2.0371217727661133</v>
      </c>
      <c r="CD19">
        <v>1.3788802623748779</v>
      </c>
      <c r="CE19">
        <v>2.3846828937530518</v>
      </c>
      <c r="CF19">
        <v>3.3904757499694824</v>
      </c>
      <c r="CG19">
        <v>4.5929751396179199</v>
      </c>
      <c r="CH19">
        <v>5.7954635620117188</v>
      </c>
      <c r="CI19">
        <v>6.7833333015441895</v>
      </c>
      <c r="CJ19">
        <v>7.7711963653564453</v>
      </c>
      <c r="CK19">
        <v>7.1149344444274902</v>
      </c>
      <c r="CL19">
        <v>6.4586620330810547</v>
      </c>
      <c r="CM19">
        <v>3.7771203517913818</v>
      </c>
      <c r="CN19">
        <v>1.0955526828765869</v>
      </c>
      <c r="CO19">
        <v>-0.61653727293014526</v>
      </c>
      <c r="CP19">
        <v>-2.328610897064209</v>
      </c>
      <c r="CQ19">
        <v>-2.872983455657959</v>
      </c>
      <c r="CR19">
        <v>-3.4173474311828613</v>
      </c>
      <c r="CS19">
        <v>-4.1619653701782227</v>
      </c>
      <c r="CT19">
        <v>-4.9065804481506348</v>
      </c>
      <c r="CU19">
        <v>-4.6930975914001465</v>
      </c>
      <c r="CV19">
        <v>-4.4796099662780762</v>
      </c>
      <c r="CW19">
        <v>-3.0087785720825195</v>
      </c>
      <c r="CX19">
        <v>-1.537933349609375</v>
      </c>
      <c r="CY19">
        <v>-0.35838055610656738</v>
      </c>
      <c r="CZ19">
        <v>0.82116091251373291</v>
      </c>
      <c r="DA19">
        <v>0.99127453565597534</v>
      </c>
      <c r="DB19">
        <v>1.1613848209381104</v>
      </c>
      <c r="DC19">
        <v>1.2177931070327759</v>
      </c>
      <c r="DD19">
        <v>1.2742022275924683</v>
      </c>
      <c r="DE19">
        <v>1.6655874252319336</v>
      </c>
      <c r="DF19">
        <v>2.056976318359375</v>
      </c>
      <c r="DG19">
        <v>2.4543204307556152</v>
      </c>
      <c r="DH19">
        <v>2.8516683578491211</v>
      </c>
      <c r="DI19">
        <v>3.0360181331634521</v>
      </c>
      <c r="DJ19">
        <v>3.2203662395477295</v>
      </c>
      <c r="DK19">
        <v>3.214923620223999</v>
      </c>
      <c r="DL19">
        <v>3.2094805240631104</v>
      </c>
      <c r="DM19">
        <v>3.4538469314575195</v>
      </c>
      <c r="DN19">
        <v>3.6982145309448242</v>
      </c>
      <c r="DO19">
        <v>4.021303653717041</v>
      </c>
      <c r="DP19">
        <v>4.3443946838378906</v>
      </c>
      <c r="DQ19">
        <v>4.107363224029541</v>
      </c>
      <c r="DR19">
        <v>3.8703300952911377</v>
      </c>
      <c r="DS19">
        <v>3.3837435245513916</v>
      </c>
      <c r="DT19">
        <v>2.8971045017242432</v>
      </c>
      <c r="DU19">
        <v>2.6672327518463135</v>
      </c>
      <c r="DV19">
        <v>2.4373633861541748</v>
      </c>
      <c r="DW19">
        <v>2.2730669975280762</v>
      </c>
      <c r="DX19">
        <v>2.1087691783905029</v>
      </c>
      <c r="DY19">
        <v>1.5546362400054932</v>
      </c>
      <c r="DZ19">
        <v>1.0004974603652954</v>
      </c>
      <c r="EA19">
        <v>0.15392839908599854</v>
      </c>
      <c r="EB19">
        <v>-0.69264870882034302</v>
      </c>
      <c r="EC19">
        <v>-1.1962803602218628</v>
      </c>
      <c r="ED19">
        <v>-1.6999073028564453</v>
      </c>
      <c r="EE19">
        <v>-1.8084843158721924</v>
      </c>
      <c r="EF19">
        <v>-1.917059063911438</v>
      </c>
      <c r="EG19">
        <v>-1.9001859426498413</v>
      </c>
      <c r="EH19">
        <v>-1.8833122253417969</v>
      </c>
      <c r="EI19">
        <v>-1.8779551982879639</v>
      </c>
      <c r="EJ19">
        <v>-1.87259840965271</v>
      </c>
      <c r="EK19">
        <v>-2.067460298538208</v>
      </c>
      <c r="EL19">
        <v>-2.2623238563537598</v>
      </c>
      <c r="EM19">
        <v>-2.3745667934417725</v>
      </c>
      <c r="EN19">
        <v>-2.4868085384368896</v>
      </c>
      <c r="EO19">
        <v>-2.3541114330291748</v>
      </c>
      <c r="EP19">
        <v>-2.2214150428771973</v>
      </c>
      <c r="EQ19">
        <v>-2.166496753692627</v>
      </c>
      <c r="ER19">
        <v>-2.1115787029266357</v>
      </c>
      <c r="ES19">
        <v>-2.1352131366729736</v>
      </c>
      <c r="ET19">
        <v>-2.1588473320007324</v>
      </c>
      <c r="EU19">
        <v>-1.9094114303588867</v>
      </c>
      <c r="EV19">
        <v>-1.6599733829498291</v>
      </c>
      <c r="EW19">
        <v>-1.1123096942901611</v>
      </c>
      <c r="EX19">
        <v>-0.56465119123458862</v>
      </c>
      <c r="EY19">
        <v>-0.12945905327796936</v>
      </c>
      <c r="EZ19">
        <v>0.30572870373725891</v>
      </c>
      <c r="FA19">
        <v>0.49795761704444885</v>
      </c>
      <c r="FB19">
        <v>0.69018495082855225</v>
      </c>
      <c r="FC19">
        <v>0.68457001447677612</v>
      </c>
      <c r="FD19">
        <v>0.67895472049713135</v>
      </c>
      <c r="FE19">
        <v>0.54634439945220947</v>
      </c>
      <c r="FF19">
        <v>0.41373273730278015</v>
      </c>
      <c r="FG19">
        <v>0.42920273542404175</v>
      </c>
      <c r="FH19">
        <v>0.44467353820800781</v>
      </c>
      <c r="FI19">
        <v>0.5737876296043396</v>
      </c>
      <c r="FJ19">
        <v>0.70290416479110718</v>
      </c>
      <c r="FK19">
        <v>0.71510863304138184</v>
      </c>
      <c r="FL19">
        <v>0.72731256484985352</v>
      </c>
      <c r="FM19">
        <v>0.69047117233276367</v>
      </c>
      <c r="FN19">
        <v>0.65363055467605591</v>
      </c>
      <c r="FO19">
        <v>0.63652753829956055</v>
      </c>
      <c r="FP19">
        <v>0.61942470073699951</v>
      </c>
      <c r="FQ19">
        <v>0.54365074634552002</v>
      </c>
      <c r="FR19">
        <v>0.46787667274475098</v>
      </c>
      <c r="FS19">
        <v>0.37270978093147278</v>
      </c>
      <c r="FT19">
        <v>0.27754110097885132</v>
      </c>
      <c r="FU19">
        <v>0.15320892632007599</v>
      </c>
      <c r="FV19">
        <v>2.8876306489109993E-2</v>
      </c>
      <c r="FW19">
        <v>-0.18549676239490509</v>
      </c>
      <c r="FX19">
        <v>-0.39986571669578552</v>
      </c>
      <c r="FY19">
        <v>-0.59186470508575439</v>
      </c>
      <c r="FZ19">
        <v>-0.7838636040687561</v>
      </c>
      <c r="GA19">
        <v>-0.98543089628219604</v>
      </c>
      <c r="GB19">
        <v>-1.1869977712631226</v>
      </c>
      <c r="GC19">
        <v>-1.3318966627120972</v>
      </c>
      <c r="GD19">
        <v>-1.4767981767654419</v>
      </c>
      <c r="GE19">
        <v>-1.4101351499557495</v>
      </c>
      <c r="GF19">
        <v>-1.3434717655181885</v>
      </c>
      <c r="GG19">
        <v>-1.4208786487579346</v>
      </c>
      <c r="GH19">
        <v>-1.4982839822769165</v>
      </c>
      <c r="GI19">
        <v>-1.6341323852539063</v>
      </c>
      <c r="GJ19">
        <v>-1.7699812650680542</v>
      </c>
      <c r="GK19">
        <v>-1.1682301759719849</v>
      </c>
      <c r="GL19">
        <v>-0.56647604703903198</v>
      </c>
      <c r="GM19">
        <v>0.45695465803146362</v>
      </c>
      <c r="GN19">
        <v>1.4804048538208008</v>
      </c>
      <c r="GO19">
        <v>1.8220916986465454</v>
      </c>
      <c r="GP19">
        <v>2.1637754440307617</v>
      </c>
      <c r="GQ19">
        <v>2.2187509536743164</v>
      </c>
      <c r="GR19">
        <v>2.2737255096435547</v>
      </c>
      <c r="GS19">
        <v>2.7760932445526123</v>
      </c>
      <c r="GT19">
        <v>3.2784643173217773</v>
      </c>
      <c r="GU19">
        <v>3.7376058101654053</v>
      </c>
      <c r="GV19">
        <v>4.1967477798461914</v>
      </c>
      <c r="GW19">
        <v>4.7179594039916992</v>
      </c>
      <c r="GX19">
        <v>5.2391810417175293</v>
      </c>
      <c r="GY19">
        <v>6.2423748970031738</v>
      </c>
      <c r="GZ19">
        <v>7.2455687522888184</v>
      </c>
      <c r="HA19">
        <v>7.7494583129882813</v>
      </c>
      <c r="HB19">
        <v>8.2533388137817383</v>
      </c>
      <c r="HC19">
        <v>8.4830112457275391</v>
      </c>
      <c r="HD19">
        <v>8.7126827239990234</v>
      </c>
      <c r="HE19">
        <v>10.751187324523926</v>
      </c>
      <c r="HF19">
        <v>12.789695739746094</v>
      </c>
      <c r="HG19">
        <v>15.156749725341797</v>
      </c>
      <c r="HH19">
        <v>17.523847579956055</v>
      </c>
      <c r="HI19">
        <v>16.473825454711914</v>
      </c>
      <c r="HJ19">
        <v>15.423786163330078</v>
      </c>
      <c r="HK19">
        <v>13.19646167755127</v>
      </c>
      <c r="HL19">
        <v>10.969178199768066</v>
      </c>
      <c r="HM19">
        <v>12.130687713623047</v>
      </c>
      <c r="HN19">
        <v>13.292220115661621</v>
      </c>
      <c r="HO19">
        <v>14.285531997680664</v>
      </c>
      <c r="HP19">
        <v>15.278799057006836</v>
      </c>
      <c r="HQ19">
        <v>10.247503280639648</v>
      </c>
      <c r="HR19">
        <v>5.2161121368408203</v>
      </c>
      <c r="HS19">
        <v>-0.60945439338684082</v>
      </c>
      <c r="HT19">
        <v>-6.4350037574768066</v>
      </c>
      <c r="HU19">
        <v>-6.530573844909668</v>
      </c>
      <c r="HV19">
        <v>-6.6261415481567383</v>
      </c>
      <c r="HW19">
        <v>-7.1420025825500488</v>
      </c>
      <c r="HX19">
        <v>-7.657867431640625</v>
      </c>
      <c r="HY19">
        <v>-12.54008674621582</v>
      </c>
      <c r="HZ19">
        <v>-17.422296524047852</v>
      </c>
      <c r="IA19">
        <v>-20.991083145141602</v>
      </c>
      <c r="IB19">
        <v>-24.5599365234375</v>
      </c>
      <c r="IC19">
        <v>-26.326780319213867</v>
      </c>
      <c r="ID19">
        <v>-28.093620300292969</v>
      </c>
      <c r="IE19">
        <v>-30.768571853637695</v>
      </c>
      <c r="IF19">
        <v>-33.443470001220703</v>
      </c>
      <c r="IG19">
        <v>-34.113361358642578</v>
      </c>
      <c r="IH19">
        <v>-34.783237457275391</v>
      </c>
      <c r="II19">
        <v>-33.743659973144531</v>
      </c>
      <c r="IJ19">
        <v>-32.704086303710938</v>
      </c>
      <c r="IK19">
        <v>-32.920749664306641</v>
      </c>
      <c r="IL19">
        <v>-33.137413024902344</v>
      </c>
      <c r="IM19">
        <v>-29.244882583618164</v>
      </c>
      <c r="IN19">
        <v>-25.352317810058594</v>
      </c>
      <c r="IO19">
        <v>-16.398242950439453</v>
      </c>
      <c r="IP19">
        <v>-7.4443378448486328</v>
      </c>
      <c r="IQ19">
        <v>-3.4407987594604492</v>
      </c>
      <c r="IR19">
        <v>0.56270182132720947</v>
      </c>
      <c r="IS19">
        <v>0.59066230058670044</v>
      </c>
      <c r="IT19">
        <v>0.61865252256393433</v>
      </c>
      <c r="IU19">
        <v>4.8109798431396484</v>
      </c>
      <c r="IV19">
        <v>9.0033864974975586</v>
      </c>
      <c r="IW19">
        <v>12.788045883178711</v>
      </c>
      <c r="IX19">
        <v>16.572685241699219</v>
      </c>
      <c r="IY19">
        <v>15.811710357666016</v>
      </c>
      <c r="IZ19">
        <v>15.050746917724609</v>
      </c>
      <c r="JA19">
        <v>15.598373413085938</v>
      </c>
      <c r="JB19">
        <v>16.146007537841797</v>
      </c>
      <c r="JC19">
        <v>18.282604217529297</v>
      </c>
      <c r="JD19">
        <v>20.419178009033203</v>
      </c>
      <c r="JE19">
        <v>19.522512435913086</v>
      </c>
      <c r="JF19">
        <v>18.625829696655273</v>
      </c>
      <c r="JG19">
        <v>16.629899978637695</v>
      </c>
      <c r="JH19">
        <v>14.633969306945801</v>
      </c>
      <c r="JI19">
        <v>13.913930892944336</v>
      </c>
      <c r="JJ19">
        <v>13.193905830383301</v>
      </c>
      <c r="JK19">
        <v>11.219524383544922</v>
      </c>
      <c r="JL19">
        <v>9.2451324462890625</v>
      </c>
      <c r="JM19">
        <v>6.0680127143859863</v>
      </c>
      <c r="JN19">
        <v>2.8909056186676025</v>
      </c>
      <c r="JO19">
        <v>1.4564697742462158</v>
      </c>
      <c r="JP19">
        <v>2.2006656974554062E-2</v>
      </c>
      <c r="JQ19">
        <v>-0.33804509043693542</v>
      </c>
      <c r="JR19">
        <v>-0.69809365272521973</v>
      </c>
      <c r="JS19">
        <v>-1.2238705158233643</v>
      </c>
      <c r="JT19">
        <v>-1.7496374845504761</v>
      </c>
      <c r="JU19">
        <v>-1.7566598653793335</v>
      </c>
      <c r="JV19">
        <v>-1.7636778354644775</v>
      </c>
      <c r="JW19">
        <v>-1.1110773086547852</v>
      </c>
      <c r="JX19">
        <v>-0.45853349566459656</v>
      </c>
      <c r="JY19">
        <v>0.1497664600610733</v>
      </c>
      <c r="JZ19">
        <v>0.75807809829711914</v>
      </c>
      <c r="KA19">
        <v>0.91492766141891479</v>
      </c>
      <c r="KB19">
        <v>1.0717757940292358</v>
      </c>
      <c r="KC19">
        <v>1.34470534324646</v>
      </c>
      <c r="KD19">
        <v>1.6176295280456543</v>
      </c>
      <c r="KE19">
        <v>1.7634775638580322</v>
      </c>
      <c r="KF19">
        <v>1.9093245267868042</v>
      </c>
      <c r="KG19">
        <v>1.3963249921798706</v>
      </c>
      <c r="KH19">
        <v>0.88332641124725342</v>
      </c>
      <c r="KI19">
        <v>0.50901859998703003</v>
      </c>
      <c r="KJ19">
        <v>0.13470371067523956</v>
      </c>
      <c r="KK19">
        <v>0.27731159329414368</v>
      </c>
      <c r="KL19">
        <v>0.41992071270942688</v>
      </c>
      <c r="KM19">
        <v>0.39637202024459839</v>
      </c>
      <c r="KN19">
        <v>0.3728238046169281</v>
      </c>
      <c r="KO19">
        <v>0.10966506600379944</v>
      </c>
      <c r="KP19">
        <v>-0.15349537134170532</v>
      </c>
      <c r="KQ19">
        <v>-0.34801533818244934</v>
      </c>
      <c r="KR19">
        <v>-0.54253858327865601</v>
      </c>
      <c r="KS19">
        <v>-1.1846712827682495</v>
      </c>
      <c r="KT19">
        <v>-1.8268163204193115</v>
      </c>
      <c r="KU19">
        <v>-2.606356143951416</v>
      </c>
      <c r="KV19">
        <v>-3.3858940601348877</v>
      </c>
      <c r="KW19">
        <v>-3.3975539207458496</v>
      </c>
      <c r="KX19">
        <v>-3.4092135429382324</v>
      </c>
      <c r="KY19">
        <v>-3.3418912887573242</v>
      </c>
      <c r="KZ19">
        <v>-3.2745683193206787</v>
      </c>
      <c r="LA19">
        <v>-3.427548885345459</v>
      </c>
      <c r="LB19">
        <v>-3.5805253982543945</v>
      </c>
      <c r="LC19">
        <v>-3.2158143520355225</v>
      </c>
      <c r="LD19">
        <v>-2.8510966300964355</v>
      </c>
      <c r="LE19">
        <v>-2.4168505668640137</v>
      </c>
      <c r="LF19">
        <v>-1.982606053352356</v>
      </c>
      <c r="LG19">
        <v>-2.0331697463989258</v>
      </c>
      <c r="LH19">
        <v>-2.0837326049804688</v>
      </c>
      <c r="LI19">
        <v>-1.915312647819519</v>
      </c>
      <c r="LJ19">
        <v>-1.7468910217285156</v>
      </c>
      <c r="LK19">
        <v>-1.2888754606246948</v>
      </c>
      <c r="LL19">
        <v>-0.83084338903427124</v>
      </c>
      <c r="LM19">
        <v>-0.46942704916000366</v>
      </c>
      <c r="LN19">
        <v>-0.10798633843660355</v>
      </c>
      <c r="LO19">
        <v>0.95821452140808105</v>
      </c>
      <c r="LP19">
        <v>2.0244152545928955</v>
      </c>
      <c r="LQ19">
        <v>3.4499328136444092</v>
      </c>
      <c r="LR19">
        <v>4.875401496887207</v>
      </c>
      <c r="LS19">
        <v>5.2955403327941895</v>
      </c>
      <c r="LT19">
        <v>5.7156553268432617</v>
      </c>
      <c r="LU19">
        <v>5.3664717674255371</v>
      </c>
      <c r="LV19">
        <v>5.01727294921875</v>
      </c>
      <c r="LW19">
        <v>4.5064888000488281</v>
      </c>
      <c r="LX19">
        <v>3.9956862926483154</v>
      </c>
      <c r="LY19">
        <v>3.5564637184143066</v>
      </c>
      <c r="LZ19">
        <v>3.1172409057617188</v>
      </c>
      <c r="MA19">
        <v>2.8229894638061523</v>
      </c>
      <c r="MB19">
        <v>2.5287513732910156</v>
      </c>
      <c r="MC19">
        <v>2.3190720081329346</v>
      </c>
      <c r="MD19">
        <v>2.1094014644622803</v>
      </c>
      <c r="ME19">
        <v>1.7255256175994873</v>
      </c>
      <c r="MF19">
        <v>1.341631293296814</v>
      </c>
      <c r="MG19">
        <v>0.45656827092170715</v>
      </c>
      <c r="MH19">
        <v>-0.42852744460105896</v>
      </c>
      <c r="MI19">
        <v>-1.2384482622146606</v>
      </c>
      <c r="MJ19">
        <v>-2.0483689308166504</v>
      </c>
      <c r="MK19">
        <v>-2.5252292156219482</v>
      </c>
      <c r="ML19">
        <v>-3.002065896987915</v>
      </c>
      <c r="MM19">
        <v>-3.699169397354126</v>
      </c>
      <c r="MN19">
        <v>-4.3962478637695313</v>
      </c>
      <c r="MO19">
        <v>-4.9673347473144531</v>
      </c>
      <c r="MP19">
        <v>-5.5384383201599121</v>
      </c>
      <c r="MQ19">
        <v>-5.4142804145812988</v>
      </c>
      <c r="MR19">
        <v>-5.2901096343994141</v>
      </c>
      <c r="MS19">
        <v>-4.6502685546875</v>
      </c>
      <c r="MT19">
        <v>-4.0104279518127441</v>
      </c>
      <c r="MU19">
        <v>-3.3068492412567139</v>
      </c>
      <c r="MV19">
        <v>-2.6032958030700684</v>
      </c>
      <c r="MW19">
        <v>-2.351815938949585</v>
      </c>
      <c r="MX19">
        <v>-2.100348949432373</v>
      </c>
      <c r="MY19">
        <v>-2.2607460021972656</v>
      </c>
      <c r="MZ19">
        <v>-2.4211466312408447</v>
      </c>
      <c r="NA19">
        <v>-2.2857303619384766</v>
      </c>
      <c r="NB19">
        <v>-2.1502969264984131</v>
      </c>
      <c r="NC19">
        <v>-1.2338361740112305</v>
      </c>
      <c r="ND19">
        <v>-0.31737563014030457</v>
      </c>
      <c r="NE19">
        <v>0.89118760824203491</v>
      </c>
      <c r="NF19">
        <v>2.0997090339660645</v>
      </c>
      <c r="NG19">
        <v>2.5075559616088867</v>
      </c>
      <c r="NH19">
        <v>2.9153811931610107</v>
      </c>
      <c r="NI19">
        <v>2.5999152660369873</v>
      </c>
      <c r="NJ19">
        <v>2.2844398021697998</v>
      </c>
      <c r="NK19">
        <v>2.2516098022460938</v>
      </c>
      <c r="NL19">
        <v>2.2187809944152832</v>
      </c>
      <c r="NM19">
        <v>2.3429388999938965</v>
      </c>
      <c r="NN19">
        <v>2.4670970439910889</v>
      </c>
      <c r="NO19">
        <v>2.2679085731506348</v>
      </c>
      <c r="NP19">
        <v>2.0687229633331299</v>
      </c>
      <c r="NQ19">
        <v>1.8048702478408813</v>
      </c>
      <c r="NR19">
        <v>1.5410275459289551</v>
      </c>
    </row>
    <row r="20" spans="1:382">
      <c r="A20" t="s">
        <v>118</v>
      </c>
      <c r="B20">
        <v>-3.962691068649292</v>
      </c>
      <c r="C20">
        <v>-5.0999546051025391</v>
      </c>
      <c r="D20">
        <v>-6.2372188568115234</v>
      </c>
      <c r="E20">
        <v>-7.0632233619689941</v>
      </c>
      <c r="F20">
        <v>-7.8892278671264648</v>
      </c>
      <c r="G20">
        <v>-8.092799186706543</v>
      </c>
      <c r="H20">
        <v>-8.2963714599609375</v>
      </c>
      <c r="I20">
        <v>-6.8783011436462402</v>
      </c>
      <c r="J20">
        <v>-5.4602303504943848</v>
      </c>
      <c r="K20">
        <v>-3.7992837429046631</v>
      </c>
      <c r="L20">
        <v>-2.1383359432220459</v>
      </c>
      <c r="M20">
        <v>-1.6158843040466309</v>
      </c>
      <c r="N20">
        <v>-1.0934326648712158</v>
      </c>
      <c r="O20">
        <v>-0.32695880532264709</v>
      </c>
      <c r="P20">
        <v>0.4395158588886261</v>
      </c>
      <c r="V20">
        <v>0.43951591849327087</v>
      </c>
      <c r="W20">
        <v>0.89218080043792725</v>
      </c>
      <c r="X20">
        <v>1.3448463678359985</v>
      </c>
      <c r="Y20">
        <v>0.85817646980285645</v>
      </c>
      <c r="Z20">
        <v>0.37150654196739197</v>
      </c>
      <c r="AA20">
        <v>1.1448842287063599</v>
      </c>
      <c r="AB20">
        <v>1.9182616472244263</v>
      </c>
      <c r="AC20">
        <v>4.2067718505859375</v>
      </c>
      <c r="AD20">
        <v>6.4952778816223145</v>
      </c>
      <c r="AE20">
        <v>8.9547891616821289</v>
      </c>
      <c r="AF20">
        <v>11.414294242858887</v>
      </c>
      <c r="AG20">
        <v>13.996468544006348</v>
      </c>
      <c r="AH20">
        <v>16.578649520874023</v>
      </c>
      <c r="AI20">
        <v>19.593235015869141</v>
      </c>
      <c r="AJ20">
        <v>22.607828140258789</v>
      </c>
      <c r="AK20">
        <v>24.659101486206055</v>
      </c>
      <c r="AL20">
        <v>26.710372924804688</v>
      </c>
      <c r="AM20">
        <v>26.124755859375</v>
      </c>
      <c r="AN20">
        <v>25.53913688659668</v>
      </c>
      <c r="AO20">
        <v>23.231889724731445</v>
      </c>
      <c r="AP20">
        <v>20.924648284912109</v>
      </c>
      <c r="AQ20">
        <v>20.609865188598633</v>
      </c>
      <c r="AR20">
        <v>20.295082092285156</v>
      </c>
      <c r="AS20">
        <v>24.975555419921875</v>
      </c>
      <c r="AT20">
        <v>29.656015396118164</v>
      </c>
      <c r="AU20">
        <v>35.667594909667969</v>
      </c>
      <c r="AV20">
        <v>41.679176330566406</v>
      </c>
      <c r="AW20">
        <v>42.419559478759766</v>
      </c>
      <c r="AX20">
        <v>43.159931182861328</v>
      </c>
      <c r="AY20">
        <v>39.418262481689453</v>
      </c>
      <c r="AZ20">
        <v>35.676593780517578</v>
      </c>
      <c r="BA20">
        <v>33.766410827636719</v>
      </c>
      <c r="BB20">
        <v>31.856227874755859</v>
      </c>
      <c r="BC20">
        <v>31.163459777832031</v>
      </c>
      <c r="BD20">
        <v>30.47068977355957</v>
      </c>
      <c r="BE20">
        <v>25.418384552001953</v>
      </c>
      <c r="BF20">
        <v>20.366077423095703</v>
      </c>
      <c r="BG20">
        <v>11.50200080871582</v>
      </c>
      <c r="BH20">
        <v>2.6378815174102783</v>
      </c>
      <c r="BI20">
        <v>-4.0370402336120605</v>
      </c>
      <c r="BJ20">
        <v>-10.71196174621582</v>
      </c>
      <c r="BK20">
        <v>-9.3610429763793945</v>
      </c>
      <c r="BL20">
        <v>-8.0101251602172852</v>
      </c>
      <c r="BM20">
        <v>-2.779179573059082</v>
      </c>
      <c r="BN20">
        <v>2.4517405033111572</v>
      </c>
      <c r="BO20">
        <v>-1.3809139728546143</v>
      </c>
      <c r="BP20">
        <v>-5.2135682106018066</v>
      </c>
      <c r="BQ20">
        <v>-21.708362579345703</v>
      </c>
      <c r="BR20">
        <v>-38.203254699707031</v>
      </c>
      <c r="BS20">
        <v>-54.940879821777344</v>
      </c>
      <c r="BT20">
        <v>-71.678512573242188</v>
      </c>
      <c r="BU20">
        <v>-77.783851623535156</v>
      </c>
      <c r="BV20">
        <v>-83.889205932617188</v>
      </c>
      <c r="BW20">
        <v>-82.931777954101563</v>
      </c>
      <c r="BX20">
        <v>-81.974327087402344</v>
      </c>
      <c r="BY20">
        <v>-77.476127624511719</v>
      </c>
      <c r="BZ20">
        <v>-72.977928161621094</v>
      </c>
      <c r="CA20">
        <v>-65.700477600097656</v>
      </c>
      <c r="CB20">
        <v>-58.423000335693359</v>
      </c>
      <c r="CC20">
        <v>-53.873870849609375</v>
      </c>
      <c r="CD20">
        <v>-49.324737548828125</v>
      </c>
      <c r="CE20">
        <v>-47.592247009277344</v>
      </c>
      <c r="CF20">
        <v>-45.859775543212891</v>
      </c>
      <c r="CG20">
        <v>-42.604621887207031</v>
      </c>
      <c r="CH20">
        <v>-39.349494934082031</v>
      </c>
      <c r="CI20">
        <v>-37.184906005859375</v>
      </c>
      <c r="CJ20">
        <v>-35.020332336425781</v>
      </c>
      <c r="CK20">
        <v>-37.081024169921875</v>
      </c>
      <c r="CL20">
        <v>-39.1417236328125</v>
      </c>
      <c r="CM20">
        <v>-36.662349700927734</v>
      </c>
      <c r="CN20">
        <v>-34.182949066162109</v>
      </c>
      <c r="CO20">
        <v>-19.077606201171875</v>
      </c>
      <c r="CP20">
        <v>-3.9724106788635254</v>
      </c>
      <c r="CQ20">
        <v>11.668972015380859</v>
      </c>
      <c r="CR20">
        <v>27.310207366943359</v>
      </c>
      <c r="CS20">
        <v>31.529666900634766</v>
      </c>
      <c r="CT20">
        <v>35.749065399169922</v>
      </c>
      <c r="CU20">
        <v>33.627269744873047</v>
      </c>
      <c r="CV20">
        <v>31.505449295043945</v>
      </c>
      <c r="CW20">
        <v>27.633195877075195</v>
      </c>
      <c r="CX20">
        <v>23.760900497436523</v>
      </c>
      <c r="CY20">
        <v>17.453817367553711</v>
      </c>
      <c r="CZ20">
        <v>11.146791458129883</v>
      </c>
      <c r="DA20">
        <v>5.4524273872375488</v>
      </c>
      <c r="DB20">
        <v>-0.24188175797462463</v>
      </c>
      <c r="DC20">
        <v>-0.18876095116138458</v>
      </c>
      <c r="DD20">
        <v>-0.13560833036899567</v>
      </c>
      <c r="DE20">
        <v>2.8818569183349609</v>
      </c>
      <c r="DF20">
        <v>5.8993468284606934</v>
      </c>
      <c r="DG20">
        <v>6.717440128326416</v>
      </c>
      <c r="DH20">
        <v>7.5355410575866699</v>
      </c>
      <c r="DI20">
        <v>8.1668853759765625</v>
      </c>
      <c r="DJ20">
        <v>8.7982234954833984</v>
      </c>
      <c r="DK20">
        <v>10.770693778991699</v>
      </c>
      <c r="DL20">
        <v>12.743146896362305</v>
      </c>
      <c r="DM20">
        <v>11.277528762817383</v>
      </c>
      <c r="DN20">
        <v>9.8118858337402344</v>
      </c>
      <c r="DO20">
        <v>5.2097415924072266</v>
      </c>
      <c r="DP20">
        <v>0.60756289958953857</v>
      </c>
      <c r="DQ20">
        <v>-3.0622299760580063E-2</v>
      </c>
      <c r="DR20">
        <v>-0.66881382465362549</v>
      </c>
      <c r="DS20">
        <v>3.7565579414367676</v>
      </c>
      <c r="DT20">
        <v>8.1818866729736328</v>
      </c>
      <c r="DU20">
        <v>12.491375923156738</v>
      </c>
      <c r="DV20">
        <v>16.800825119018555</v>
      </c>
      <c r="DW20">
        <v>18.727527618408203</v>
      </c>
      <c r="DX20">
        <v>20.654218673706055</v>
      </c>
      <c r="DY20">
        <v>22.620054244995117</v>
      </c>
      <c r="DZ20">
        <v>24.585910797119141</v>
      </c>
      <c r="EA20">
        <v>26.254180908203125</v>
      </c>
      <c r="EB20">
        <v>27.922468185424805</v>
      </c>
      <c r="EC20">
        <v>27.605335235595703</v>
      </c>
      <c r="ED20">
        <v>27.288204193115234</v>
      </c>
      <c r="EE20">
        <v>25.858987808227539</v>
      </c>
      <c r="EF20">
        <v>24.429780960083008</v>
      </c>
      <c r="EG20">
        <v>22.677955627441406</v>
      </c>
      <c r="EH20">
        <v>20.926130294799805</v>
      </c>
      <c r="EI20">
        <v>18.916692733764648</v>
      </c>
      <c r="EJ20">
        <v>16.907236099243164</v>
      </c>
      <c r="EK20">
        <v>15.336167335510254</v>
      </c>
      <c r="EL20">
        <v>13.765082359313965</v>
      </c>
      <c r="EM20">
        <v>12.519237518310547</v>
      </c>
      <c r="EN20">
        <v>11.273406028747559</v>
      </c>
      <c r="EO20">
        <v>9.3309288024902344</v>
      </c>
      <c r="EP20">
        <v>7.3884701728820801</v>
      </c>
      <c r="EQ20">
        <v>5.4033074378967285</v>
      </c>
      <c r="ER20">
        <v>3.4181473255157471</v>
      </c>
      <c r="ES20">
        <v>2.2153151035308838</v>
      </c>
      <c r="ET20">
        <v>1.0124714374542236</v>
      </c>
      <c r="EU20">
        <v>-0.31841617822647095</v>
      </c>
      <c r="EV20">
        <v>-1.6493163108825684</v>
      </c>
      <c r="EW20">
        <v>-3.5864076614379883</v>
      </c>
      <c r="EX20">
        <v>-5.5234799385070801</v>
      </c>
      <c r="EY20">
        <v>-6.5799064636230469</v>
      </c>
      <c r="EZ20">
        <v>-7.6363205909729004</v>
      </c>
      <c r="FA20">
        <v>-7.518122673034668</v>
      </c>
      <c r="FB20">
        <v>-7.3999218940734863</v>
      </c>
      <c r="FC20">
        <v>-7.3143506050109863</v>
      </c>
      <c r="FD20">
        <v>-7.2287788391113281</v>
      </c>
      <c r="FE20">
        <v>-6.9135966300964355</v>
      </c>
      <c r="FF20">
        <v>-6.5984101295471191</v>
      </c>
      <c r="FG20">
        <v>-5.978325366973877</v>
      </c>
      <c r="FH20">
        <v>-5.3585844039916992</v>
      </c>
      <c r="FI20">
        <v>-4.8826355934143066</v>
      </c>
      <c r="FJ20">
        <v>-4.4066777229309082</v>
      </c>
      <c r="FK20">
        <v>-3.7539048194885254</v>
      </c>
      <c r="FL20">
        <v>-3.1011319160461426</v>
      </c>
      <c r="FM20">
        <v>-2.4892106056213379</v>
      </c>
      <c r="FN20">
        <v>-1.8773009777069092</v>
      </c>
      <c r="FO20">
        <v>-1.7020577192306519</v>
      </c>
      <c r="FP20">
        <v>-1.5268179178237915</v>
      </c>
      <c r="FQ20">
        <v>-1.4200468063354492</v>
      </c>
      <c r="FR20">
        <v>-1.3132731914520264</v>
      </c>
      <c r="FS20">
        <v>-0.85551548004150391</v>
      </c>
      <c r="FT20">
        <v>-0.3977489173412323</v>
      </c>
      <c r="FU20">
        <v>0.37482902407646179</v>
      </c>
      <c r="FV20">
        <v>1.1474076509475708</v>
      </c>
      <c r="FW20">
        <v>1.8175705671310425</v>
      </c>
      <c r="FX20">
        <v>2.4877204895019531</v>
      </c>
      <c r="FY20">
        <v>2.7795319557189941</v>
      </c>
      <c r="FZ20">
        <v>3.0713400840759277</v>
      </c>
      <c r="GA20">
        <v>3.81658935546875</v>
      </c>
      <c r="GB20">
        <v>4.5619020462036133</v>
      </c>
      <c r="GC20">
        <v>6.1226153373718262</v>
      </c>
      <c r="GD20">
        <v>7.6833586692810059</v>
      </c>
      <c r="GE20">
        <v>8.7600374221801758</v>
      </c>
      <c r="GF20">
        <v>9.8367156982421875</v>
      </c>
      <c r="GG20">
        <v>11.123756408691406</v>
      </c>
      <c r="GH20">
        <v>12.410771369934082</v>
      </c>
      <c r="GI20">
        <v>16.642860412597656</v>
      </c>
      <c r="GJ20">
        <v>20.874973297119141</v>
      </c>
      <c r="GK20">
        <v>25.419918060302734</v>
      </c>
      <c r="GL20">
        <v>29.964828491210938</v>
      </c>
      <c r="GM20">
        <v>29.272073745727539</v>
      </c>
      <c r="GN20">
        <v>28.579307556152344</v>
      </c>
      <c r="GO20">
        <v>26.85673713684082</v>
      </c>
      <c r="GP20">
        <v>25.134181976318359</v>
      </c>
      <c r="GQ20">
        <v>28.854469299316406</v>
      </c>
      <c r="GR20">
        <v>32.574684143066406</v>
      </c>
      <c r="GS20">
        <v>34.220268249511719</v>
      </c>
      <c r="GT20">
        <v>35.865840911865234</v>
      </c>
      <c r="GU20">
        <v>29.672916412353516</v>
      </c>
      <c r="GV20">
        <v>23.480022430419922</v>
      </c>
      <c r="GW20">
        <v>21.255517959594727</v>
      </c>
      <c r="GX20">
        <v>19.030973434448242</v>
      </c>
      <c r="GY20">
        <v>24.790908813476563</v>
      </c>
      <c r="GZ20">
        <v>30.550849914550781</v>
      </c>
      <c r="HA20">
        <v>28.350221633911133</v>
      </c>
      <c r="HB20">
        <v>26.149639129638672</v>
      </c>
      <c r="HC20">
        <v>14.348313331604004</v>
      </c>
      <c r="HD20">
        <v>2.5469119548797607</v>
      </c>
      <c r="HE20">
        <v>-1.2296955585479736</v>
      </c>
      <c r="HF20">
        <v>-5.0062565803527832</v>
      </c>
      <c r="HG20">
        <v>-2.2328381538391113</v>
      </c>
      <c r="HH20">
        <v>0.54063296318054199</v>
      </c>
      <c r="HI20">
        <v>-5.2749643325805664</v>
      </c>
      <c r="HJ20">
        <v>-11.090597152709961</v>
      </c>
      <c r="HK20">
        <v>-18.327487945556641</v>
      </c>
      <c r="HL20">
        <v>-25.564237594604492</v>
      </c>
      <c r="HM20">
        <v>-20.712356567382813</v>
      </c>
      <c r="HN20">
        <v>-15.860389709472656</v>
      </c>
      <c r="HO20">
        <v>-12.494133949279785</v>
      </c>
      <c r="HP20">
        <v>-9.1279792785644531</v>
      </c>
      <c r="HQ20">
        <v>-18.845710754394531</v>
      </c>
      <c r="HR20">
        <v>-28.563629150390625</v>
      </c>
      <c r="HS20">
        <v>-34.729663848876953</v>
      </c>
      <c r="HT20">
        <v>-40.895648956298828</v>
      </c>
      <c r="HU20">
        <v>-36.564556121826172</v>
      </c>
      <c r="HV20">
        <v>-32.233551025390625</v>
      </c>
      <c r="HW20">
        <v>-30.297128677368164</v>
      </c>
      <c r="HX20">
        <v>-28.360723495483398</v>
      </c>
      <c r="HY20">
        <v>-29.658706665039063</v>
      </c>
      <c r="HZ20">
        <v>-30.95665168762207</v>
      </c>
      <c r="IA20">
        <v>-26.798185348510742</v>
      </c>
      <c r="IB20">
        <v>-22.639638900756836</v>
      </c>
      <c r="IC20">
        <v>-16.136440277099609</v>
      </c>
      <c r="ID20">
        <v>-9.6332502365112305</v>
      </c>
      <c r="IE20">
        <v>-8.3587856292724609</v>
      </c>
      <c r="IF20">
        <v>-7.084345817565918</v>
      </c>
      <c r="IG20">
        <v>-8.2946481704711914</v>
      </c>
      <c r="IH20">
        <v>-9.5049686431884766</v>
      </c>
      <c r="II20">
        <v>-8.9656133651733398</v>
      </c>
      <c r="IJ20">
        <v>-8.426243782043457</v>
      </c>
      <c r="IK20">
        <v>-6.1538991928100586</v>
      </c>
      <c r="IL20">
        <v>-3.8815112113952637</v>
      </c>
      <c r="IM20">
        <v>-9.7374595701694489E-2</v>
      </c>
      <c r="IN20">
        <v>3.6867666244506836</v>
      </c>
      <c r="IO20">
        <v>7.0928421020507813</v>
      </c>
      <c r="IP20">
        <v>10.498851776123047</v>
      </c>
      <c r="IQ20">
        <v>13.904325485229492</v>
      </c>
      <c r="IR20">
        <v>17.309799194335938</v>
      </c>
      <c r="IS20">
        <v>19.7833251953125</v>
      </c>
      <c r="IT20">
        <v>22.256799697875977</v>
      </c>
      <c r="IU20">
        <v>17.616083145141602</v>
      </c>
      <c r="IV20">
        <v>12.975275039672852</v>
      </c>
      <c r="IW20">
        <v>3.9219245910644531</v>
      </c>
      <c r="IX20">
        <v>-5.1314291954040527</v>
      </c>
      <c r="IY20">
        <v>-10.363213539123535</v>
      </c>
      <c r="IZ20">
        <v>-15.594900131225586</v>
      </c>
      <c r="JA20">
        <v>-19.507509231567383</v>
      </c>
      <c r="JB20">
        <v>-23.420108795166016</v>
      </c>
      <c r="JC20">
        <v>-28.6552734375</v>
      </c>
      <c r="JD20">
        <v>-33.890472412109375</v>
      </c>
      <c r="JE20">
        <v>-36.364265441894531</v>
      </c>
      <c r="JF20">
        <v>-38.838104248046875</v>
      </c>
      <c r="JG20">
        <v>-38.850032806396484</v>
      </c>
      <c r="JH20">
        <v>-38.861946105957031</v>
      </c>
      <c r="JI20">
        <v>-37.38665771484375</v>
      </c>
      <c r="JJ20">
        <v>-35.911399841308594</v>
      </c>
      <c r="JK20">
        <v>-32.894889831542969</v>
      </c>
      <c r="JL20">
        <v>-29.878372192382813</v>
      </c>
      <c r="JM20">
        <v>-31.398294448852539</v>
      </c>
      <c r="JN20">
        <v>-32.918243408203125</v>
      </c>
      <c r="JO20">
        <v>-38.5406494140625</v>
      </c>
      <c r="JP20">
        <v>-44.163166046142578</v>
      </c>
      <c r="JQ20">
        <v>-40.47442626953125</v>
      </c>
      <c r="JR20">
        <v>-36.785621643066406</v>
      </c>
      <c r="JS20">
        <v>-24.471046447753906</v>
      </c>
      <c r="JT20">
        <v>-12.156705856323242</v>
      </c>
      <c r="JU20">
        <v>-7.2825970649719238</v>
      </c>
      <c r="JV20">
        <v>-2.4085433483123779</v>
      </c>
      <c r="JW20">
        <v>-1.2703863382339478</v>
      </c>
      <c r="JX20">
        <v>-0.13222657144069672</v>
      </c>
      <c r="JY20">
        <v>8.9980602264404297</v>
      </c>
      <c r="JZ20">
        <v>18.128522872924805</v>
      </c>
      <c r="KA20">
        <v>24.323347091674805</v>
      </c>
      <c r="KB20">
        <v>30.518117904663086</v>
      </c>
      <c r="KC20">
        <v>25.115106582641602</v>
      </c>
      <c r="KD20">
        <v>19.712196350097656</v>
      </c>
      <c r="KE20">
        <v>15.773372650146484</v>
      </c>
      <c r="KF20">
        <v>11.83455753326416</v>
      </c>
      <c r="KG20">
        <v>15.293000221252441</v>
      </c>
      <c r="KH20">
        <v>18.751424789428711</v>
      </c>
      <c r="KI20">
        <v>19.457870483398438</v>
      </c>
      <c r="KJ20">
        <v>20.164331436157227</v>
      </c>
      <c r="KK20">
        <v>16.736011505126953</v>
      </c>
      <c r="KL20">
        <v>13.307692527770996</v>
      </c>
      <c r="KM20">
        <v>13.924942016601563</v>
      </c>
      <c r="KN20">
        <v>14.542180061340332</v>
      </c>
      <c r="KO20">
        <v>16.592334747314453</v>
      </c>
      <c r="KP20">
        <v>18.642499923706055</v>
      </c>
      <c r="KQ20">
        <v>14.601899147033691</v>
      </c>
      <c r="KR20">
        <v>10.561234474182129</v>
      </c>
      <c r="KS20">
        <v>5.360318660736084</v>
      </c>
      <c r="KT20">
        <v>0.15930220484733582</v>
      </c>
      <c r="KU20">
        <v>0.61973971128463745</v>
      </c>
      <c r="KV20">
        <v>1.0802035331726074</v>
      </c>
      <c r="KW20">
        <v>2.8015186786651611</v>
      </c>
      <c r="KX20">
        <v>4.5228009223937988</v>
      </c>
      <c r="KY20">
        <v>2.3953728675842285</v>
      </c>
      <c r="KZ20">
        <v>0.26791507005691528</v>
      </c>
      <c r="LA20">
        <v>-2.0567550659179688</v>
      </c>
      <c r="LB20">
        <v>-4.3813991546630859</v>
      </c>
      <c r="LC20">
        <v>-3.0892267227172852</v>
      </c>
      <c r="LD20">
        <v>-1.7970296144485474</v>
      </c>
      <c r="LE20">
        <v>-0.7244192361831665</v>
      </c>
      <c r="LF20">
        <v>0.34818032383918762</v>
      </c>
      <c r="LG20">
        <v>-1.3693538904190063</v>
      </c>
      <c r="LH20">
        <v>-3.0868551731109619</v>
      </c>
      <c r="LI20">
        <v>-3.8579227924346924</v>
      </c>
      <c r="LJ20">
        <v>-4.6289830207824707</v>
      </c>
      <c r="LK20">
        <v>-3.6661138534545898</v>
      </c>
      <c r="LL20">
        <v>-2.7032060623168945</v>
      </c>
      <c r="LM20">
        <v>-1.5107556581497192</v>
      </c>
      <c r="LN20">
        <v>-0.31824943423271179</v>
      </c>
      <c r="LO20">
        <v>1.5648621320724487</v>
      </c>
      <c r="LP20">
        <v>3.4479737281799316</v>
      </c>
      <c r="LQ20">
        <v>4.5754776000976563</v>
      </c>
      <c r="LR20">
        <v>5.7029271125793457</v>
      </c>
      <c r="LS20">
        <v>4.5112509727478027</v>
      </c>
      <c r="LT20">
        <v>3.3196027278900146</v>
      </c>
      <c r="LU20">
        <v>1.6229006052017212</v>
      </c>
      <c r="LV20">
        <v>-7.3850631713867188E-2</v>
      </c>
      <c r="LW20">
        <v>0.4338969886302948</v>
      </c>
      <c r="LX20">
        <v>0.94168394804000854</v>
      </c>
      <c r="LY20">
        <v>2.7422621250152588</v>
      </c>
      <c r="LZ20">
        <v>4.5428400039672852</v>
      </c>
      <c r="MA20">
        <v>5.1421003341674805</v>
      </c>
      <c r="MB20">
        <v>5.7413191795349121</v>
      </c>
      <c r="MC20">
        <v>4.4689650535583496</v>
      </c>
      <c r="MD20">
        <v>3.1966464519500732</v>
      </c>
      <c r="ME20">
        <v>0.8416823148727417</v>
      </c>
      <c r="MF20">
        <v>-1.513427734375</v>
      </c>
      <c r="MG20">
        <v>-3.7568955421447754</v>
      </c>
      <c r="MH20">
        <v>-6.0004558563232422</v>
      </c>
      <c r="MI20">
        <v>-8.6611166000366211</v>
      </c>
      <c r="MJ20">
        <v>-11.321776390075684</v>
      </c>
      <c r="MK20">
        <v>-14.019867897033691</v>
      </c>
      <c r="ML20">
        <v>-16.717855453491211</v>
      </c>
      <c r="MM20">
        <v>-18.531259536743164</v>
      </c>
      <c r="MN20">
        <v>-20.344585418701172</v>
      </c>
      <c r="MO20">
        <v>-21.740289688110352</v>
      </c>
      <c r="MP20">
        <v>-23.13603401184082</v>
      </c>
      <c r="MQ20">
        <v>-22.674636840820313</v>
      </c>
      <c r="MR20">
        <v>-22.213193893432617</v>
      </c>
      <c r="MS20">
        <v>-19.890115737915039</v>
      </c>
      <c r="MT20">
        <v>-17.567037582397461</v>
      </c>
      <c r="MU20">
        <v>-15.310531616210938</v>
      </c>
      <c r="MV20">
        <v>-13.05411434173584</v>
      </c>
      <c r="MW20">
        <v>-12.799242973327637</v>
      </c>
      <c r="MX20">
        <v>-12.544394493103027</v>
      </c>
      <c r="MY20">
        <v>-14.831779479980469</v>
      </c>
      <c r="MZ20">
        <v>-17.119232177734375</v>
      </c>
      <c r="NA20">
        <v>-16.850519180297852</v>
      </c>
      <c r="NB20">
        <v>-16.581720352172852</v>
      </c>
      <c r="NC20">
        <v>-11.330785751342773</v>
      </c>
      <c r="ND20">
        <v>-6.0798511505126953</v>
      </c>
      <c r="NE20">
        <v>0.75523835420608521</v>
      </c>
      <c r="NF20">
        <v>7.5900912284851074</v>
      </c>
      <c r="NG20">
        <v>11.548397064208984</v>
      </c>
      <c r="NH20">
        <v>15.506528854370117</v>
      </c>
      <c r="NI20">
        <v>15.063553810119629</v>
      </c>
      <c r="NJ20">
        <v>14.62056827545166</v>
      </c>
      <c r="NK20">
        <v>15.07755184173584</v>
      </c>
      <c r="NL20">
        <v>15.534597396850586</v>
      </c>
      <c r="NM20">
        <v>18.701086044311523</v>
      </c>
      <c r="NN20">
        <v>21.867572784423828</v>
      </c>
      <c r="NO20">
        <v>23.872159957885742</v>
      </c>
      <c r="NP20">
        <v>25.876649856567383</v>
      </c>
      <c r="NQ20">
        <v>25.135189056396484</v>
      </c>
      <c r="NR20">
        <v>24.393735885620117</v>
      </c>
    </row>
    <row r="21" spans="1:382">
      <c r="A21" t="s">
        <v>119</v>
      </c>
      <c r="B21">
        <v>-0.39029887318611145</v>
      </c>
      <c r="C21">
        <v>-0.81090718507766724</v>
      </c>
      <c r="D21">
        <v>-1.2315154075622559</v>
      </c>
      <c r="E21">
        <v>-1.7016561031341553</v>
      </c>
      <c r="F21">
        <v>-2.1717965602874756</v>
      </c>
      <c r="G21">
        <v>-2.5208425521850586</v>
      </c>
      <c r="H21">
        <v>-2.8698885440826416</v>
      </c>
      <c r="I21">
        <v>-2.8377742767333984</v>
      </c>
      <c r="J21">
        <v>-2.8056597709655762</v>
      </c>
      <c r="K21">
        <v>-2.1507406234741211</v>
      </c>
      <c r="L21">
        <v>-1.4958209991455078</v>
      </c>
      <c r="M21">
        <v>-0.2398400604724884</v>
      </c>
      <c r="N21">
        <v>1.0161406993865967</v>
      </c>
      <c r="O21">
        <v>1.9207832813262939</v>
      </c>
      <c r="P21">
        <v>2.8254268169403076</v>
      </c>
      <c r="V21">
        <v>2.8254268169403076</v>
      </c>
      <c r="W21">
        <v>2.3178439140319824</v>
      </c>
      <c r="X21">
        <v>1.8102596998214722</v>
      </c>
      <c r="Y21">
        <v>1.015453577041626</v>
      </c>
      <c r="Z21">
        <v>0.22064594924449921</v>
      </c>
      <c r="AA21">
        <v>0.12100870162248611</v>
      </c>
      <c r="AB21">
        <v>2.1371448412537575E-2</v>
      </c>
      <c r="AC21">
        <v>0.2482626736164093</v>
      </c>
      <c r="AD21">
        <v>0.47515374422073364</v>
      </c>
      <c r="AE21">
        <v>1.0444740056991577</v>
      </c>
      <c r="AF21">
        <v>1.613792896270752</v>
      </c>
      <c r="AG21">
        <v>2.4146151542663574</v>
      </c>
      <c r="AH21">
        <v>3.2154393196105957</v>
      </c>
      <c r="AI21">
        <v>3.8079919815063477</v>
      </c>
      <c r="AJ21">
        <v>4.400545597076416</v>
      </c>
      <c r="AK21">
        <v>4.8701701164245605</v>
      </c>
      <c r="AL21">
        <v>5.3397946357727051</v>
      </c>
      <c r="AM21">
        <v>5.2220807075500488</v>
      </c>
      <c r="AN21">
        <v>5.1043663024902344</v>
      </c>
      <c r="AO21">
        <v>3.726773738861084</v>
      </c>
      <c r="AP21">
        <v>2.3491842746734619</v>
      </c>
      <c r="AQ21">
        <v>0.7751847505569458</v>
      </c>
      <c r="AR21">
        <v>-0.79881477355957031</v>
      </c>
      <c r="AS21">
        <v>-1.358913779258728</v>
      </c>
      <c r="AT21">
        <v>-1.919007420539856</v>
      </c>
      <c r="AU21">
        <v>-1.699650764465332</v>
      </c>
      <c r="AV21">
        <v>-1.4802941083908081</v>
      </c>
      <c r="AW21">
        <v>-1.2862046957015991</v>
      </c>
      <c r="AX21">
        <v>-1.0921149253845215</v>
      </c>
      <c r="AY21">
        <v>-1.1521322727203369</v>
      </c>
      <c r="AZ21">
        <v>-1.2121495008468628</v>
      </c>
      <c r="BA21">
        <v>-1.3071458339691162</v>
      </c>
      <c r="BB21">
        <v>-1.4021421670913696</v>
      </c>
      <c r="BC21">
        <v>-1.5493067502975464</v>
      </c>
      <c r="BD21">
        <v>-1.6964712142944336</v>
      </c>
      <c r="BE21">
        <v>-2.0166683197021484</v>
      </c>
      <c r="BF21">
        <v>-2.3368654251098633</v>
      </c>
      <c r="BG21">
        <v>-2.6444861888885498</v>
      </c>
      <c r="BH21">
        <v>-2.9521081447601318</v>
      </c>
      <c r="BI21">
        <v>-3.1042854785919189</v>
      </c>
      <c r="BJ21">
        <v>-3.2564630508422852</v>
      </c>
      <c r="BK21">
        <v>-2.9893503189086914</v>
      </c>
      <c r="BL21">
        <v>-2.7222375869750977</v>
      </c>
      <c r="BM21">
        <v>-2.0030591487884521</v>
      </c>
      <c r="BN21">
        <v>-1.2838829755783081</v>
      </c>
      <c r="BO21">
        <v>-0.33031031489372253</v>
      </c>
      <c r="BP21">
        <v>0.62326234579086304</v>
      </c>
      <c r="BQ21">
        <v>1.0738365650177002</v>
      </c>
      <c r="BR21">
        <v>1.5244102478027344</v>
      </c>
      <c r="BS21">
        <v>0.85823279619216919</v>
      </c>
      <c r="BT21">
        <v>0.19205544888973236</v>
      </c>
      <c r="BU21">
        <v>-0.50709545612335205</v>
      </c>
      <c r="BV21">
        <v>-1.2062463760375977</v>
      </c>
      <c r="BW21">
        <v>-1.048369288444519</v>
      </c>
      <c r="BX21">
        <v>-0.89049053192138672</v>
      </c>
      <c r="BY21">
        <v>-0.47369283437728882</v>
      </c>
      <c r="BZ21">
        <v>-5.6895211338996887E-2</v>
      </c>
      <c r="CA21">
        <v>-0.93131273984909058</v>
      </c>
      <c r="CB21">
        <v>-1.8057410717010498</v>
      </c>
      <c r="CC21">
        <v>-4.8448777198791504</v>
      </c>
      <c r="CD21">
        <v>-7.8840141296386719</v>
      </c>
      <c r="CE21">
        <v>-11.535086631774902</v>
      </c>
      <c r="CF21">
        <v>-15.186124801635742</v>
      </c>
      <c r="CG21">
        <v>-17.103166580200195</v>
      </c>
      <c r="CH21">
        <v>-19.020187377929688</v>
      </c>
      <c r="CI21">
        <v>-19.696769714355469</v>
      </c>
      <c r="CJ21">
        <v>-20.373353958129883</v>
      </c>
      <c r="CK21">
        <v>-21.785743713378906</v>
      </c>
      <c r="CL21">
        <v>-23.198146820068359</v>
      </c>
      <c r="CM21">
        <v>-24.117221832275391</v>
      </c>
      <c r="CN21">
        <v>-25.036308288574219</v>
      </c>
      <c r="CO21">
        <v>-22.811532974243164</v>
      </c>
      <c r="CP21">
        <v>-20.58677864074707</v>
      </c>
      <c r="CQ21">
        <v>-18.412681579589844</v>
      </c>
      <c r="CR21">
        <v>-16.238603591918945</v>
      </c>
      <c r="CS21">
        <v>-17.605016708374023</v>
      </c>
      <c r="CT21">
        <v>-18.971435546875</v>
      </c>
      <c r="CU21">
        <v>-19.311399459838867</v>
      </c>
      <c r="CV21">
        <v>-19.651355743408203</v>
      </c>
      <c r="CW21">
        <v>-16.194377899169922</v>
      </c>
      <c r="CX21">
        <v>-12.737367630004883</v>
      </c>
      <c r="CY21">
        <v>-8.4222621917724609</v>
      </c>
      <c r="CZ21">
        <v>-4.1071991920471191</v>
      </c>
      <c r="DA21">
        <v>1.0072979927062988</v>
      </c>
      <c r="DB21">
        <v>6.1217474937438965</v>
      </c>
      <c r="DC21">
        <v>12.78337574005127</v>
      </c>
      <c r="DD21">
        <v>19.445001602172852</v>
      </c>
      <c r="DE21">
        <v>24.188436508178711</v>
      </c>
      <c r="DF21">
        <v>28.931905746459961</v>
      </c>
      <c r="DG21">
        <v>29.870920181274414</v>
      </c>
      <c r="DH21">
        <v>30.809946060180664</v>
      </c>
      <c r="DI21">
        <v>30.459037780761719</v>
      </c>
      <c r="DJ21">
        <v>30.108129501342773</v>
      </c>
      <c r="DK21">
        <v>30.605401992797852</v>
      </c>
      <c r="DL21">
        <v>31.102666854858398</v>
      </c>
      <c r="DM21">
        <v>30.817398071289063</v>
      </c>
      <c r="DN21">
        <v>30.532114028930664</v>
      </c>
      <c r="DO21">
        <v>28.51470947265625</v>
      </c>
      <c r="DP21">
        <v>26.497285842895508</v>
      </c>
      <c r="DQ21">
        <v>23.822908401489258</v>
      </c>
      <c r="DR21">
        <v>21.148502349853516</v>
      </c>
      <c r="DS21">
        <v>18.313037872314453</v>
      </c>
      <c r="DT21">
        <v>15.477716445922852</v>
      </c>
      <c r="DU21">
        <v>13.196560859680176</v>
      </c>
      <c r="DV21">
        <v>10.915428161621094</v>
      </c>
      <c r="DW21">
        <v>7.7535524368286133</v>
      </c>
      <c r="DX21">
        <v>4.591667652130127</v>
      </c>
      <c r="DY21">
        <v>5.5529013276100159E-2</v>
      </c>
      <c r="DZ21">
        <v>-4.4806509017944336</v>
      </c>
      <c r="EA21">
        <v>-8.0633649826049805</v>
      </c>
      <c r="EB21">
        <v>-11.646112442016602</v>
      </c>
      <c r="EC21">
        <v>-13.254639625549316</v>
      </c>
      <c r="ED21">
        <v>-14.863152503967285</v>
      </c>
      <c r="EE21">
        <v>-15.257379531860352</v>
      </c>
      <c r="EF21">
        <v>-15.65160083770752</v>
      </c>
      <c r="EG21">
        <v>-16.381092071533203</v>
      </c>
      <c r="EH21">
        <v>-17.110584259033203</v>
      </c>
      <c r="EI21">
        <v>-17.588685989379883</v>
      </c>
      <c r="EJ21">
        <v>-18.06678581237793</v>
      </c>
      <c r="EK21">
        <v>-16.2108154296875</v>
      </c>
      <c r="EL21">
        <v>-14.354825973510742</v>
      </c>
      <c r="EM21">
        <v>-10.739078521728516</v>
      </c>
      <c r="EN21">
        <v>-7.1231908798217773</v>
      </c>
      <c r="EO21">
        <v>-3.4961531162261963</v>
      </c>
      <c r="EP21">
        <v>0.13084977865219116</v>
      </c>
      <c r="EQ21">
        <v>1.7925268411636353</v>
      </c>
      <c r="ER21">
        <v>3.4541893005371094</v>
      </c>
      <c r="ES21">
        <v>3.0804224014282227</v>
      </c>
      <c r="ET21">
        <v>2.706653356552124</v>
      </c>
      <c r="EU21">
        <v>3.1071486473083496</v>
      </c>
      <c r="EV21">
        <v>3.5076477527618408</v>
      </c>
      <c r="EW21">
        <v>5.0721435546875</v>
      </c>
      <c r="EX21">
        <v>6.6366243362426758</v>
      </c>
      <c r="EY21">
        <v>7.2762789726257324</v>
      </c>
      <c r="EZ21">
        <v>7.9159255027770996</v>
      </c>
      <c r="FA21">
        <v>7.4179415702819824</v>
      </c>
      <c r="FB21">
        <v>6.919954776763916</v>
      </c>
      <c r="FC21">
        <v>6.9715785980224609</v>
      </c>
      <c r="FD21">
        <v>7.0232038497924805</v>
      </c>
      <c r="FE21">
        <v>7.6512479782104492</v>
      </c>
      <c r="FF21">
        <v>8.2792978286743164</v>
      </c>
      <c r="FG21">
        <v>7.7258472442626953</v>
      </c>
      <c r="FH21">
        <v>7.1724438667297363</v>
      </c>
      <c r="FI21">
        <v>5.3529014587402344</v>
      </c>
      <c r="FJ21">
        <v>3.5333230495452881</v>
      </c>
      <c r="FK21">
        <v>2.0926427841186523</v>
      </c>
      <c r="FL21">
        <v>0.65196633338928223</v>
      </c>
      <c r="FM21">
        <v>-1.0891163721680641E-2</v>
      </c>
      <c r="FN21">
        <v>-0.67373597621917725</v>
      </c>
      <c r="FO21">
        <v>-0.97944158315658569</v>
      </c>
      <c r="FP21">
        <v>-1.2851444482803345</v>
      </c>
      <c r="FQ21">
        <v>-1.2532591819763184</v>
      </c>
      <c r="FR21">
        <v>-1.2213735580444336</v>
      </c>
      <c r="FS21">
        <v>-1.1494684219360352</v>
      </c>
      <c r="FT21">
        <v>-1.0775619745254517</v>
      </c>
      <c r="FU21">
        <v>-1.0430409908294678</v>
      </c>
      <c r="FV21">
        <v>-1.0085176229476929</v>
      </c>
      <c r="FW21">
        <v>-0.26610448956489563</v>
      </c>
      <c r="FX21">
        <v>0.47629448771476746</v>
      </c>
      <c r="FY21">
        <v>1.8677514791488647</v>
      </c>
      <c r="FZ21">
        <v>3.2592129707336426</v>
      </c>
      <c r="GA21">
        <v>4.4762086868286133</v>
      </c>
      <c r="GB21">
        <v>5.6931447982788086</v>
      </c>
      <c r="GC21">
        <v>6.5841374397277832</v>
      </c>
      <c r="GD21">
        <v>7.4751477241516113</v>
      </c>
      <c r="GE21">
        <v>7.4596524238586426</v>
      </c>
      <c r="GF21">
        <v>7.4441523551940918</v>
      </c>
      <c r="GG21">
        <v>7.0062675476074219</v>
      </c>
      <c r="GH21">
        <v>6.5683913230895996</v>
      </c>
      <c r="GI21">
        <v>7.4837989807128906</v>
      </c>
      <c r="GJ21">
        <v>8.3992176055908203</v>
      </c>
      <c r="GK21">
        <v>9.7118396759033203</v>
      </c>
      <c r="GL21">
        <v>11.024449348449707</v>
      </c>
      <c r="GM21">
        <v>10.520913124084473</v>
      </c>
      <c r="GN21">
        <v>10.017366409301758</v>
      </c>
      <c r="GO21">
        <v>9.2166843414306641</v>
      </c>
      <c r="GP21">
        <v>8.4160099029541016</v>
      </c>
      <c r="GQ21">
        <v>9.6644048690795898</v>
      </c>
      <c r="GR21">
        <v>10.912774085998535</v>
      </c>
      <c r="GS21">
        <v>10.816498756408691</v>
      </c>
      <c r="GT21">
        <v>10.720212936401367</v>
      </c>
      <c r="GU21">
        <v>6.9402236938476563</v>
      </c>
      <c r="GV21">
        <v>3.160245418548584</v>
      </c>
      <c r="GW21">
        <v>0.81358951330184937</v>
      </c>
      <c r="GX21">
        <v>-1.533111572265625</v>
      </c>
      <c r="GY21">
        <v>-0.95231324434280396</v>
      </c>
      <c r="GZ21">
        <v>-0.37150728702545166</v>
      </c>
      <c r="HA21">
        <v>-0.77083176374435425</v>
      </c>
      <c r="HB21">
        <v>-1.1701486110687256</v>
      </c>
      <c r="HC21">
        <v>-2.1772358417510986</v>
      </c>
      <c r="HD21">
        <v>-3.1843276023864746</v>
      </c>
      <c r="HE21">
        <v>-1.8784373998641968</v>
      </c>
      <c r="HF21">
        <v>-0.57253909111022949</v>
      </c>
      <c r="HG21">
        <v>1.8936635255813599</v>
      </c>
      <c r="HH21">
        <v>4.3599133491516113</v>
      </c>
      <c r="HI21">
        <v>3.8723924160003662</v>
      </c>
      <c r="HJ21">
        <v>3.3848564624786377</v>
      </c>
      <c r="HK21">
        <v>1.6336036920547485</v>
      </c>
      <c r="HL21">
        <v>-0.11761564761400223</v>
      </c>
      <c r="HM21">
        <v>1.8857401609420776</v>
      </c>
      <c r="HN21">
        <v>3.8891229629516602</v>
      </c>
      <c r="HO21">
        <v>5.4866213798522949</v>
      </c>
      <c r="HP21">
        <v>7.0840263366699219</v>
      </c>
      <c r="HQ21">
        <v>3.9503104686737061</v>
      </c>
      <c r="HR21">
        <v>0.81653416156768799</v>
      </c>
      <c r="HS21">
        <v>-0.20437394082546234</v>
      </c>
      <c r="HT21">
        <v>-1.2252532243728638</v>
      </c>
      <c r="HU21">
        <v>3.5149025917053223</v>
      </c>
      <c r="HV21">
        <v>8.2549676895141602</v>
      </c>
      <c r="HW21">
        <v>10.128569602966309</v>
      </c>
      <c r="HX21">
        <v>12.002148628234863</v>
      </c>
      <c r="HY21">
        <v>6.5007309913635254</v>
      </c>
      <c r="HZ21">
        <v>0.99932795763015747</v>
      </c>
      <c r="IA21">
        <v>-2.4926259517669678</v>
      </c>
      <c r="IB21">
        <v>-5.9846467971801758</v>
      </c>
      <c r="IC21">
        <v>-5.2216796875</v>
      </c>
      <c r="ID21">
        <v>-4.4587154388427734</v>
      </c>
      <c r="IE21">
        <v>-8.7125434875488281</v>
      </c>
      <c r="IF21">
        <v>-12.966289520263672</v>
      </c>
      <c r="IG21">
        <v>-20.205131530761719</v>
      </c>
      <c r="IH21">
        <v>-27.443992614746094</v>
      </c>
      <c r="II21">
        <v>-30.49205207824707</v>
      </c>
      <c r="IJ21">
        <v>-33.540088653564453</v>
      </c>
      <c r="IK21">
        <v>-33.070728302001953</v>
      </c>
      <c r="IL21">
        <v>-32.601360321044922</v>
      </c>
      <c r="IM21">
        <v>-30.060489654541016</v>
      </c>
      <c r="IN21">
        <v>-27.519617080688477</v>
      </c>
      <c r="IO21">
        <v>-25.946697235107422</v>
      </c>
      <c r="IP21">
        <v>-24.373807907104492</v>
      </c>
      <c r="IQ21">
        <v>-27.344598770141602</v>
      </c>
      <c r="IR21">
        <v>-30.315425872802734</v>
      </c>
      <c r="IS21">
        <v>-33.440494537353516</v>
      </c>
      <c r="IT21">
        <v>-36.565513610839844</v>
      </c>
      <c r="IU21">
        <v>-33.459358215332031</v>
      </c>
      <c r="IV21">
        <v>-30.353139877319336</v>
      </c>
      <c r="IW21">
        <v>-27.655672073364258</v>
      </c>
      <c r="IX21">
        <v>-24.958229064941406</v>
      </c>
      <c r="IY21">
        <v>-29.316364288330078</v>
      </c>
      <c r="IZ21">
        <v>-33.674419403076172</v>
      </c>
      <c r="JA21">
        <v>-31.670795440673828</v>
      </c>
      <c r="JB21">
        <v>-29.667125701904297</v>
      </c>
      <c r="JC21">
        <v>-15.721938133239746</v>
      </c>
      <c r="JD21">
        <v>-1.7767946720123291</v>
      </c>
      <c r="JE21">
        <v>6.4028258323669434</v>
      </c>
      <c r="JF21">
        <v>14.58260440826416</v>
      </c>
      <c r="JG21">
        <v>11.64582633972168</v>
      </c>
      <c r="JH21">
        <v>8.709014892578125</v>
      </c>
      <c r="JI21">
        <v>8.5782079696655273</v>
      </c>
      <c r="JJ21">
        <v>8.4474039077758789</v>
      </c>
      <c r="JK21">
        <v>13.800097465515137</v>
      </c>
      <c r="JL21">
        <v>19.152833938598633</v>
      </c>
      <c r="JM21">
        <v>19.550783157348633</v>
      </c>
      <c r="JN21">
        <v>19.948705673217773</v>
      </c>
      <c r="JO21">
        <v>16.703493118286133</v>
      </c>
      <c r="JP21">
        <v>13.458216667175293</v>
      </c>
      <c r="JQ21">
        <v>16.065336227416992</v>
      </c>
      <c r="JR21">
        <v>18.6724853515625</v>
      </c>
      <c r="JS21">
        <v>24.419504165649414</v>
      </c>
      <c r="JT21">
        <v>30.166416168212891</v>
      </c>
      <c r="JU21">
        <v>31.843038558959961</v>
      </c>
      <c r="JV21">
        <v>33.519638061523438</v>
      </c>
      <c r="JW21">
        <v>31.435979843139648</v>
      </c>
      <c r="JX21">
        <v>29.352489471435547</v>
      </c>
      <c r="JY21">
        <v>26.092695236206055</v>
      </c>
      <c r="JZ21">
        <v>22.832839965820313</v>
      </c>
      <c r="KA21">
        <v>19.168876647949219</v>
      </c>
      <c r="KB21">
        <v>15.504917144775391</v>
      </c>
      <c r="KC21">
        <v>13.127562522888184</v>
      </c>
      <c r="KD21">
        <v>10.750253677368164</v>
      </c>
      <c r="KE21">
        <v>10.428835868835449</v>
      </c>
      <c r="KF21">
        <v>10.107433319091797</v>
      </c>
      <c r="KG21">
        <v>9.276097297668457</v>
      </c>
      <c r="KH21">
        <v>8.4447565078735352</v>
      </c>
      <c r="KI21">
        <v>6.9095959663391113</v>
      </c>
      <c r="KJ21">
        <v>5.3744068145751953</v>
      </c>
      <c r="KK21">
        <v>5.0549774169921875</v>
      </c>
      <c r="KL21">
        <v>4.7355518341064453</v>
      </c>
      <c r="KM21">
        <v>4.4361233711242676</v>
      </c>
      <c r="KN21">
        <v>4.1367001533508301</v>
      </c>
      <c r="KO21">
        <v>2.9853436946868896</v>
      </c>
      <c r="KP21">
        <v>1.833980917930603</v>
      </c>
      <c r="KQ21">
        <v>2.0021445751190186</v>
      </c>
      <c r="KR21">
        <v>2.1703240871429443</v>
      </c>
      <c r="KS21">
        <v>4.4229016304016113</v>
      </c>
      <c r="KT21">
        <v>6.6755228042602539</v>
      </c>
      <c r="KU21">
        <v>8.2830219268798828</v>
      </c>
      <c r="KV21">
        <v>9.8905134201049805</v>
      </c>
      <c r="KW21">
        <v>10.388216018676758</v>
      </c>
      <c r="KX21">
        <v>10.885908126831055</v>
      </c>
      <c r="KY21">
        <v>13.313553810119629</v>
      </c>
      <c r="KZ21">
        <v>15.741212844848633</v>
      </c>
      <c r="LA21">
        <v>18.017066955566406</v>
      </c>
      <c r="LB21">
        <v>20.292892456054688</v>
      </c>
      <c r="LC21">
        <v>18.307220458984375</v>
      </c>
      <c r="LD21">
        <v>16.321512222290039</v>
      </c>
      <c r="LE21">
        <v>14.833477020263672</v>
      </c>
      <c r="LF21">
        <v>13.345458030700684</v>
      </c>
      <c r="LG21">
        <v>16.158548355102539</v>
      </c>
      <c r="LH21">
        <v>18.971586227416992</v>
      </c>
      <c r="LI21">
        <v>19.752946853637695</v>
      </c>
      <c r="LJ21">
        <v>20.534290313720703</v>
      </c>
      <c r="LK21">
        <v>18.140338897705078</v>
      </c>
      <c r="LL21">
        <v>15.74623966217041</v>
      </c>
      <c r="LM21">
        <v>13.672794342041016</v>
      </c>
      <c r="LN21">
        <v>11.599249839782715</v>
      </c>
      <c r="LO21">
        <v>8.186793327331543</v>
      </c>
      <c r="LP21">
        <v>4.7743387222290039</v>
      </c>
      <c r="LQ21">
        <v>0.25931581854820251</v>
      </c>
      <c r="LR21">
        <v>-4.2555513381958008</v>
      </c>
      <c r="LS21">
        <v>-6.6238007545471191</v>
      </c>
      <c r="LT21">
        <v>-8.9919424057006836</v>
      </c>
      <c r="LU21">
        <v>-8.768864631652832</v>
      </c>
      <c r="LV21">
        <v>-8.5457878112792969</v>
      </c>
      <c r="LW21">
        <v>-9.6160860061645508</v>
      </c>
      <c r="LX21">
        <v>-10.686459541320801</v>
      </c>
      <c r="LY21">
        <v>-13.981202125549316</v>
      </c>
      <c r="LZ21">
        <v>-17.275943756103516</v>
      </c>
      <c r="MA21">
        <v>-19.628320693969727</v>
      </c>
      <c r="MB21">
        <v>-21.980592727661133</v>
      </c>
      <c r="MC21">
        <v>-21.651382446289063</v>
      </c>
      <c r="MD21">
        <v>-21.322164535522461</v>
      </c>
      <c r="ME21">
        <v>-19.820293426513672</v>
      </c>
      <c r="MF21">
        <v>-18.318380355834961</v>
      </c>
      <c r="MG21">
        <v>-18.526819229125977</v>
      </c>
      <c r="MH21">
        <v>-18.735267639160156</v>
      </c>
      <c r="MI21">
        <v>-19.128166198730469</v>
      </c>
      <c r="MJ21">
        <v>-19.521066665649414</v>
      </c>
      <c r="MK21">
        <v>-18.113391876220703</v>
      </c>
      <c r="ML21">
        <v>-16.705741882324219</v>
      </c>
      <c r="MM21">
        <v>-14.891404151916504</v>
      </c>
      <c r="MN21">
        <v>-13.077131271362305</v>
      </c>
      <c r="MO21">
        <v>-11.673090934753418</v>
      </c>
      <c r="MP21">
        <v>-10.269002914428711</v>
      </c>
      <c r="MQ21">
        <v>-9.5907459259033203</v>
      </c>
      <c r="MR21">
        <v>-8.9124851226806641</v>
      </c>
      <c r="MS21">
        <v>-9.7001190185546875</v>
      </c>
      <c r="MT21">
        <v>-10.487751007080078</v>
      </c>
      <c r="MU21">
        <v>-11.890804290771484</v>
      </c>
      <c r="MV21">
        <v>-13.293814659118652</v>
      </c>
      <c r="MW21">
        <v>-13.844931602478027</v>
      </c>
      <c r="MX21">
        <v>-14.396022796630859</v>
      </c>
      <c r="MY21">
        <v>-14.723176002502441</v>
      </c>
      <c r="MZ21">
        <v>-15.05034065246582</v>
      </c>
      <c r="NA21">
        <v>-15.108611106872559</v>
      </c>
      <c r="NB21">
        <v>-15.166862487792969</v>
      </c>
      <c r="NC21">
        <v>-13.951150894165039</v>
      </c>
      <c r="ND21">
        <v>-12.735438346862793</v>
      </c>
      <c r="NE21">
        <v>-11.197388648986816</v>
      </c>
      <c r="NF21">
        <v>-9.6593923568725586</v>
      </c>
      <c r="NG21">
        <v>-9.981989860534668</v>
      </c>
      <c r="NH21">
        <v>-10.304588317871094</v>
      </c>
      <c r="NI21">
        <v>-12.383905410766602</v>
      </c>
      <c r="NJ21">
        <v>-14.463284492492676</v>
      </c>
      <c r="NK21">
        <v>-14.026066780090332</v>
      </c>
      <c r="NL21">
        <v>-13.588774681091309</v>
      </c>
      <c r="NM21">
        <v>-9.3223104476928711</v>
      </c>
      <c r="NN21">
        <v>-5.0558452606201172</v>
      </c>
      <c r="NO21">
        <v>-0.46749785542488098</v>
      </c>
      <c r="NP21">
        <v>4.1206803321838379</v>
      </c>
      <c r="NQ21">
        <v>6.6800403594970703</v>
      </c>
      <c r="NR21">
        <v>9.2392873764038086</v>
      </c>
    </row>
    <row r="22" spans="1:382">
      <c r="A22" t="s">
        <v>120</v>
      </c>
      <c r="B22">
        <v>4.0159759521484375</v>
      </c>
      <c r="C22">
        <v>4.5677628517150879</v>
      </c>
      <c r="D22">
        <v>5.1195502281188965</v>
      </c>
      <c r="E22">
        <v>5.3855171203613281</v>
      </c>
      <c r="F22">
        <v>5.6514840126037598</v>
      </c>
      <c r="G22">
        <v>5.4071745872497559</v>
      </c>
      <c r="H22">
        <v>5.162865161895752</v>
      </c>
      <c r="I22">
        <v>4.2318663597106934</v>
      </c>
      <c r="J22">
        <v>3.3008670806884766</v>
      </c>
      <c r="K22">
        <v>3.3636062145233154</v>
      </c>
      <c r="L22">
        <v>3.4263451099395752</v>
      </c>
      <c r="M22">
        <v>5.1126747131347656</v>
      </c>
      <c r="N22">
        <v>6.799004077911377</v>
      </c>
      <c r="O22">
        <v>6.6615228652954102</v>
      </c>
      <c r="P22">
        <v>6.5240411758422852</v>
      </c>
      <c r="V22">
        <v>6.5240411758422852</v>
      </c>
      <c r="W22">
        <v>4.0996870994567871</v>
      </c>
      <c r="X22">
        <v>1.6753280162811279</v>
      </c>
      <c r="Y22">
        <v>0.52265268564224243</v>
      </c>
      <c r="Z22">
        <v>-0.6300237774848938</v>
      </c>
      <c r="AA22">
        <v>3.9161637425422668E-2</v>
      </c>
      <c r="AB22">
        <v>0.70834702253341675</v>
      </c>
      <c r="AC22">
        <v>1.3881909847259521</v>
      </c>
      <c r="AD22">
        <v>2.0680334568023682</v>
      </c>
      <c r="AE22">
        <v>2.4524314403533936</v>
      </c>
      <c r="AF22">
        <v>2.8368287086486816</v>
      </c>
      <c r="AG22">
        <v>3.5505900382995605</v>
      </c>
      <c r="AH22">
        <v>4.2643532752990723</v>
      </c>
      <c r="AI22">
        <v>4.7309408187866211</v>
      </c>
      <c r="AJ22">
        <v>5.1975288391113281</v>
      </c>
      <c r="AK22">
        <v>4.9082140922546387</v>
      </c>
      <c r="AL22">
        <v>4.6188998222351074</v>
      </c>
      <c r="AM22">
        <v>3.4774520397186279</v>
      </c>
      <c r="AN22">
        <v>2.3360061645507813</v>
      </c>
      <c r="AO22">
        <v>0.85344749689102173</v>
      </c>
      <c r="AP22">
        <v>-0.62910783290863037</v>
      </c>
      <c r="AQ22">
        <v>0.47609823942184448</v>
      </c>
      <c r="AR22">
        <v>1.5811895132064819</v>
      </c>
      <c r="AS22">
        <v>5.5282483100891113</v>
      </c>
      <c r="AT22">
        <v>9.4752912521362305</v>
      </c>
      <c r="AU22">
        <v>11.514761924743652</v>
      </c>
      <c r="AV22">
        <v>13.554231643676758</v>
      </c>
      <c r="AW22">
        <v>11.214279174804688</v>
      </c>
      <c r="AX22">
        <v>8.8743066787719727</v>
      </c>
      <c r="AY22">
        <v>4.4189329147338867</v>
      </c>
      <c r="AZ22">
        <v>-3.6440115422010422E-2</v>
      </c>
      <c r="BA22">
        <v>-2.8858418464660645</v>
      </c>
      <c r="BB22">
        <v>-5.7352433204650879</v>
      </c>
      <c r="BC22">
        <v>-6.1547708511352539</v>
      </c>
      <c r="BD22">
        <v>-6.5742897987365723</v>
      </c>
      <c r="BE22">
        <v>-6.6184072494506836</v>
      </c>
      <c r="BF22">
        <v>-6.6625251770019531</v>
      </c>
      <c r="BG22">
        <v>-7.1982107162475586</v>
      </c>
      <c r="BH22">
        <v>-7.7338991165161133</v>
      </c>
      <c r="BI22">
        <v>-7.8559103012084961</v>
      </c>
      <c r="BJ22">
        <v>-7.9779214859008789</v>
      </c>
      <c r="BK22">
        <v>-6.3182363510131836</v>
      </c>
      <c r="BL22">
        <v>-4.6585512161254883</v>
      </c>
      <c r="BM22">
        <v>-2.9678897857666016</v>
      </c>
      <c r="BN22">
        <v>-1.2772407531738281</v>
      </c>
      <c r="BO22">
        <v>-4.898015022277832</v>
      </c>
      <c r="BP22">
        <v>-8.5187892913818359</v>
      </c>
      <c r="BQ22">
        <v>-15.134150505065918</v>
      </c>
      <c r="BR22">
        <v>-21.749538421630859</v>
      </c>
      <c r="BS22">
        <v>-23.54289436340332</v>
      </c>
      <c r="BT22">
        <v>-25.336250305175781</v>
      </c>
      <c r="BU22">
        <v>-23.479667663574219</v>
      </c>
      <c r="BV22">
        <v>-21.623088836669922</v>
      </c>
      <c r="BW22">
        <v>-18.987817764282227</v>
      </c>
      <c r="BX22">
        <v>-16.352556228637695</v>
      </c>
      <c r="BY22">
        <v>-12.969758987426758</v>
      </c>
      <c r="BZ22">
        <v>-9.5869626998901367</v>
      </c>
      <c r="CA22">
        <v>-7.9073648452758789</v>
      </c>
      <c r="CB22">
        <v>-6.2277655601501465</v>
      </c>
      <c r="CC22">
        <v>-6.5691618919372559</v>
      </c>
      <c r="CD22">
        <v>-6.9105587005615234</v>
      </c>
      <c r="CE22">
        <v>-6.7848796844482422</v>
      </c>
      <c r="CF22">
        <v>-6.6592020988464355</v>
      </c>
      <c r="CG22">
        <v>-5.2332220077514648</v>
      </c>
      <c r="CH22">
        <v>-3.8072524070739746</v>
      </c>
      <c r="CI22">
        <v>-2.6496720314025879</v>
      </c>
      <c r="CJ22">
        <v>-1.4920939207077026</v>
      </c>
      <c r="CK22">
        <v>-0.71849066019058228</v>
      </c>
      <c r="CL22">
        <v>5.5123880505561829E-2</v>
      </c>
      <c r="CM22">
        <v>3.04093337059021</v>
      </c>
      <c r="CN22">
        <v>6.026771068572998</v>
      </c>
      <c r="CO22">
        <v>10.802477836608887</v>
      </c>
      <c r="CP22">
        <v>15.57813835144043</v>
      </c>
      <c r="CQ22">
        <v>18.547595977783203</v>
      </c>
      <c r="CR22">
        <v>21.517019271850586</v>
      </c>
      <c r="CS22">
        <v>21.328180313110352</v>
      </c>
      <c r="CT22">
        <v>21.13932991027832</v>
      </c>
      <c r="CU22">
        <v>19.475297927856445</v>
      </c>
      <c r="CV22">
        <v>17.811250686645508</v>
      </c>
      <c r="CW22">
        <v>16.383132934570313</v>
      </c>
      <c r="CX22">
        <v>14.955001831054688</v>
      </c>
      <c r="CY22">
        <v>13.953323364257813</v>
      </c>
      <c r="CZ22">
        <v>12.951540946960449</v>
      </c>
      <c r="DA22">
        <v>11.897895812988281</v>
      </c>
      <c r="DB22">
        <v>10.844261169433594</v>
      </c>
      <c r="DC22">
        <v>9.1052732467651367</v>
      </c>
      <c r="DD22">
        <v>7.3662824630737305</v>
      </c>
      <c r="DE22">
        <v>5.4964737892150879</v>
      </c>
      <c r="DF22">
        <v>3.6266512870788574</v>
      </c>
      <c r="DG22">
        <v>3.5650870800018311</v>
      </c>
      <c r="DH22">
        <v>3.5035223960876465</v>
      </c>
      <c r="DI22">
        <v>4.4414005279541016</v>
      </c>
      <c r="DJ22">
        <v>5.3792695999145508</v>
      </c>
      <c r="DK22">
        <v>3.9960918426513672</v>
      </c>
      <c r="DL22">
        <v>2.6129217147827148</v>
      </c>
      <c r="DM22">
        <v>-0.30232104659080505</v>
      </c>
      <c r="DN22">
        <v>-3.2175633907318115</v>
      </c>
      <c r="DO22">
        <v>-4.3909459114074707</v>
      </c>
      <c r="DP22">
        <v>-5.5643367767333984</v>
      </c>
      <c r="DQ22">
        <v>-5.3275055885314941</v>
      </c>
      <c r="DR22">
        <v>-5.0906734466552734</v>
      </c>
      <c r="DS22">
        <v>-5.4517807960510254</v>
      </c>
      <c r="DT22">
        <v>-5.8128280639648438</v>
      </c>
      <c r="DU22">
        <v>-6.3007607460021973</v>
      </c>
      <c r="DV22">
        <v>-6.788689136505127</v>
      </c>
      <c r="DW22">
        <v>-6.7557172775268555</v>
      </c>
      <c r="DX22">
        <v>-6.7227444648742676</v>
      </c>
      <c r="DY22">
        <v>-7.0483260154724121</v>
      </c>
      <c r="DZ22">
        <v>-7.3739109039306641</v>
      </c>
      <c r="EA22">
        <v>-7.8353395462036133</v>
      </c>
      <c r="EB22">
        <v>-8.2967729568481445</v>
      </c>
      <c r="EC22">
        <v>-8.444310188293457</v>
      </c>
      <c r="ED22">
        <v>-8.5918464660644531</v>
      </c>
      <c r="EE22">
        <v>-8.9092369079589844</v>
      </c>
      <c r="EF22">
        <v>-9.2266254425048828</v>
      </c>
      <c r="EG22">
        <v>-9.4795007705688477</v>
      </c>
      <c r="EH22">
        <v>-9.7323722839355469</v>
      </c>
      <c r="EI22">
        <v>-8.8195123672485352</v>
      </c>
      <c r="EJ22">
        <v>-7.9066414833068848</v>
      </c>
      <c r="EK22">
        <v>-6.135037899017334</v>
      </c>
      <c r="EL22">
        <v>-4.3634171485900879</v>
      </c>
      <c r="EM22">
        <v>-3.2275528907775879</v>
      </c>
      <c r="EN22">
        <v>-2.0917565822601318</v>
      </c>
      <c r="EO22">
        <v>-1.6991056203842163</v>
      </c>
      <c r="EP22">
        <v>-1.306459903717041</v>
      </c>
      <c r="EQ22">
        <v>-0.94919067621231079</v>
      </c>
      <c r="ER22">
        <v>-0.59192037582397461</v>
      </c>
      <c r="ES22">
        <v>5.9557650238275528E-2</v>
      </c>
      <c r="ET22">
        <v>0.71104210615158081</v>
      </c>
      <c r="EU22">
        <v>1.5442039966583252</v>
      </c>
      <c r="EV22">
        <v>2.3773736953735352</v>
      </c>
      <c r="EW22">
        <v>2.9026632308959961</v>
      </c>
      <c r="EX22">
        <v>3.427947998046875</v>
      </c>
      <c r="EY22">
        <v>3.4403824806213379</v>
      </c>
      <c r="EZ22">
        <v>3.4528155326843262</v>
      </c>
      <c r="FA22">
        <v>3.3412606716156006</v>
      </c>
      <c r="FB22">
        <v>3.2297060489654541</v>
      </c>
      <c r="FC22">
        <v>3.2978017330169678</v>
      </c>
      <c r="FD22">
        <v>3.3658974170684814</v>
      </c>
      <c r="FE22">
        <v>3.1812629699707031</v>
      </c>
      <c r="FF22">
        <v>2.9966263771057129</v>
      </c>
      <c r="FG22">
        <v>2.1457524299621582</v>
      </c>
      <c r="FH22">
        <v>1.2948774099349976</v>
      </c>
      <c r="FI22">
        <v>0.34257882833480835</v>
      </c>
      <c r="FJ22">
        <v>-0.60973817110061646</v>
      </c>
      <c r="FK22">
        <v>-0.83560162782669067</v>
      </c>
      <c r="FL22">
        <v>-1.0614606142044067</v>
      </c>
      <c r="FM22">
        <v>-0.77735835313796997</v>
      </c>
      <c r="FN22">
        <v>-0.49326154589653015</v>
      </c>
      <c r="FO22">
        <v>-0.43117964267730713</v>
      </c>
      <c r="FP22">
        <v>-0.36909943819046021</v>
      </c>
      <c r="FQ22">
        <v>-0.54932397603988647</v>
      </c>
      <c r="FR22">
        <v>-0.72954863309860229</v>
      </c>
      <c r="FS22">
        <v>-0.92764580249786377</v>
      </c>
      <c r="FT22">
        <v>-1.1257467269897461</v>
      </c>
      <c r="FU22">
        <v>-1.7079013586044312</v>
      </c>
      <c r="FV22">
        <v>-2.2900586128234863</v>
      </c>
      <c r="FW22">
        <v>-3.2265331745147705</v>
      </c>
      <c r="FX22">
        <v>-4.1629900932312012</v>
      </c>
      <c r="FY22">
        <v>-4.7037816047668457</v>
      </c>
      <c r="FZ22">
        <v>-5.2445693016052246</v>
      </c>
      <c r="GA22">
        <v>-5.6245846748352051</v>
      </c>
      <c r="GB22">
        <v>-6.0045442581176758</v>
      </c>
      <c r="GC22">
        <v>-6.4274373054504395</v>
      </c>
      <c r="GD22">
        <v>-6.8503389358520508</v>
      </c>
      <c r="GE22">
        <v>-6.1169834136962891</v>
      </c>
      <c r="GF22">
        <v>-5.3836216926574707</v>
      </c>
      <c r="GG22">
        <v>-4.1335086822509766</v>
      </c>
      <c r="GH22">
        <v>-2.8834197521209717</v>
      </c>
      <c r="GI22">
        <v>-3.1302394866943359</v>
      </c>
      <c r="GJ22">
        <v>-3.377070426940918</v>
      </c>
      <c r="GK22">
        <v>-3.4041714668273926</v>
      </c>
      <c r="GL22">
        <v>-3.4312553405761719</v>
      </c>
      <c r="GM22">
        <v>-1.0520834922790527</v>
      </c>
      <c r="GN22">
        <v>1.3271335363388062</v>
      </c>
      <c r="GO22">
        <v>3.7478888034820557</v>
      </c>
      <c r="GP22">
        <v>6.1686406135559082</v>
      </c>
      <c r="GQ22">
        <v>7.6449871063232422</v>
      </c>
      <c r="GR22">
        <v>9.1213064193725586</v>
      </c>
      <c r="GS22">
        <v>11.661601066589355</v>
      </c>
      <c r="GT22">
        <v>14.201906204223633</v>
      </c>
      <c r="GU22">
        <v>16.405994415283203</v>
      </c>
      <c r="GV22">
        <v>18.610074996948242</v>
      </c>
      <c r="GW22">
        <v>19.340471267700195</v>
      </c>
      <c r="GX22">
        <v>20.070880889892578</v>
      </c>
      <c r="GY22">
        <v>21.349725723266602</v>
      </c>
      <c r="GZ22">
        <v>22.628564834594727</v>
      </c>
      <c r="HA22">
        <v>22.02337646484375</v>
      </c>
      <c r="HB22">
        <v>21.41819953918457</v>
      </c>
      <c r="HC22">
        <v>16.980424880981445</v>
      </c>
      <c r="HD22">
        <v>12.542618751525879</v>
      </c>
      <c r="HE22">
        <v>10.389435768127441</v>
      </c>
      <c r="HF22">
        <v>8.2362661361694336</v>
      </c>
      <c r="HG22">
        <v>7.8640203475952148</v>
      </c>
      <c r="HH22">
        <v>7.4917688369750977</v>
      </c>
      <c r="HI22">
        <v>1.3157117366790771</v>
      </c>
      <c r="HJ22">
        <v>-4.8603725433349609</v>
      </c>
      <c r="HK22">
        <v>-12.858295440673828</v>
      </c>
      <c r="HL22">
        <v>-20.85606575012207</v>
      </c>
      <c r="HM22">
        <v>-24.044363021850586</v>
      </c>
      <c r="HN22">
        <v>-27.232625961303711</v>
      </c>
      <c r="HO22">
        <v>-26.749248504638672</v>
      </c>
      <c r="HP22">
        <v>-26.265863418579102</v>
      </c>
      <c r="HQ22">
        <v>-24.618032455444336</v>
      </c>
      <c r="HR22">
        <v>-22.970172882080078</v>
      </c>
      <c r="HS22">
        <v>-22.873594284057617</v>
      </c>
      <c r="HT22">
        <v>-22.777029037475586</v>
      </c>
      <c r="HU22">
        <v>-25.125478744506836</v>
      </c>
      <c r="HV22">
        <v>-27.473880767822266</v>
      </c>
      <c r="HW22">
        <v>-28.66424560546875</v>
      </c>
      <c r="HX22">
        <v>-29.854597091674805</v>
      </c>
      <c r="HY22">
        <v>-25.579828262329102</v>
      </c>
      <c r="HZ22">
        <v>-21.305057525634766</v>
      </c>
      <c r="IA22">
        <v>-16.535799026489258</v>
      </c>
      <c r="IB22">
        <v>-11.766450881958008</v>
      </c>
      <c r="IC22">
        <v>-10.24967098236084</v>
      </c>
      <c r="ID22">
        <v>-8.7328824996948242</v>
      </c>
      <c r="IE22">
        <v>-1.5033853054046631</v>
      </c>
      <c r="IF22">
        <v>5.7259740829467773</v>
      </c>
      <c r="IG22">
        <v>17.874092102050781</v>
      </c>
      <c r="IH22">
        <v>30.022243499755859</v>
      </c>
      <c r="II22">
        <v>36.293491363525391</v>
      </c>
      <c r="IJ22">
        <v>42.564674377441406</v>
      </c>
      <c r="IK22">
        <v>40.095119476318359</v>
      </c>
      <c r="IL22">
        <v>37.625518798828125</v>
      </c>
      <c r="IM22">
        <v>30.070600509643555</v>
      </c>
      <c r="IN22">
        <v>22.515680313110352</v>
      </c>
      <c r="IO22">
        <v>18.27110481262207</v>
      </c>
      <c r="IP22">
        <v>14.026613235473633</v>
      </c>
      <c r="IQ22">
        <v>16.363578796386719</v>
      </c>
      <c r="IR22">
        <v>18.700597763061523</v>
      </c>
      <c r="IS22">
        <v>21.492975234985352</v>
      </c>
      <c r="IT22">
        <v>24.285318374633789</v>
      </c>
      <c r="IU22">
        <v>22.371696472167969</v>
      </c>
      <c r="IV22">
        <v>20.458036422729492</v>
      </c>
      <c r="IW22">
        <v>16.501270294189453</v>
      </c>
      <c r="IX22">
        <v>12.544504165649414</v>
      </c>
      <c r="IY22">
        <v>10.905407905578613</v>
      </c>
      <c r="IZ22">
        <v>9.2663431167602539</v>
      </c>
      <c r="JA22">
        <v>4.0319228172302246</v>
      </c>
      <c r="JB22">
        <v>-1.2025231122970581</v>
      </c>
      <c r="JC22">
        <v>-11.964746475219727</v>
      </c>
      <c r="JD22">
        <v>-22.7269287109375</v>
      </c>
      <c r="JE22">
        <v>-28.239902496337891</v>
      </c>
      <c r="JF22">
        <v>-33.752983093261719</v>
      </c>
      <c r="JG22">
        <v>-30.946712493896484</v>
      </c>
      <c r="JH22">
        <v>-28.140399932861328</v>
      </c>
      <c r="JI22">
        <v>-22.223213195800781</v>
      </c>
      <c r="JJ22">
        <v>-16.30613899230957</v>
      </c>
      <c r="JK22">
        <v>-11.894363403320313</v>
      </c>
      <c r="JL22">
        <v>-7.4825997352600098</v>
      </c>
      <c r="JM22">
        <v>-6.8991260528564453</v>
      </c>
      <c r="JN22">
        <v>-6.3156609535217285</v>
      </c>
      <c r="JO22">
        <v>-6.9230728149414063</v>
      </c>
      <c r="JP22">
        <v>-7.5304970741271973</v>
      </c>
      <c r="JQ22">
        <v>-7.193112850189209</v>
      </c>
      <c r="JR22">
        <v>-6.8557209968566895</v>
      </c>
      <c r="JS22">
        <v>-5.2581648826599121</v>
      </c>
      <c r="JT22">
        <v>-3.6606390476226807</v>
      </c>
      <c r="JU22">
        <v>-0.39208680391311646</v>
      </c>
      <c r="JV22">
        <v>2.8764774799346924</v>
      </c>
      <c r="JW22">
        <v>7.3023638725280762</v>
      </c>
      <c r="JX22">
        <v>11.728244781494141</v>
      </c>
      <c r="JY22">
        <v>15.476334571838379</v>
      </c>
      <c r="JZ22">
        <v>19.224496841430664</v>
      </c>
      <c r="KA22">
        <v>20.467197418212891</v>
      </c>
      <c r="KB22">
        <v>21.709882736206055</v>
      </c>
      <c r="KC22">
        <v>20.868032455444336</v>
      </c>
      <c r="KD22">
        <v>20.026199340820313</v>
      </c>
      <c r="KE22">
        <v>16.88238525390625</v>
      </c>
      <c r="KF22">
        <v>13.738554000854492</v>
      </c>
      <c r="KG22">
        <v>8.8529825210571289</v>
      </c>
      <c r="KH22">
        <v>3.9674348831176758</v>
      </c>
      <c r="KI22">
        <v>2.3341856002807617</v>
      </c>
      <c r="KJ22">
        <v>0.70090508460998535</v>
      </c>
      <c r="KK22">
        <v>2.9358358383178711</v>
      </c>
      <c r="KL22">
        <v>5.1707706451416016</v>
      </c>
      <c r="KM22">
        <v>4.8380532264709473</v>
      </c>
      <c r="KN22">
        <v>4.5053420066833496</v>
      </c>
      <c r="KO22">
        <v>0.78063982725143433</v>
      </c>
      <c r="KP22">
        <v>-2.9440860748291016</v>
      </c>
      <c r="KQ22">
        <v>-4.9055004119873047</v>
      </c>
      <c r="KR22">
        <v>-6.8669004440307617</v>
      </c>
      <c r="KS22">
        <v>-7.0477519035339355</v>
      </c>
      <c r="KT22">
        <v>-7.228607177734375</v>
      </c>
      <c r="KU22">
        <v>-8.4848747253417969</v>
      </c>
      <c r="KV22">
        <v>-9.741145133972168</v>
      </c>
      <c r="KW22">
        <v>-10.570562362670898</v>
      </c>
      <c r="KX22">
        <v>-11.39996337890625</v>
      </c>
      <c r="KY22">
        <v>-9.6322860717773438</v>
      </c>
      <c r="KZ22">
        <v>-7.8645906448364258</v>
      </c>
      <c r="LA22">
        <v>-5.7796754837036133</v>
      </c>
      <c r="LB22">
        <v>-3.6947739124298096</v>
      </c>
      <c r="LC22">
        <v>-3.4672844409942627</v>
      </c>
      <c r="LD22">
        <v>-3.239790678024292</v>
      </c>
      <c r="LE22">
        <v>-3.4003040790557861</v>
      </c>
      <c r="LF22">
        <v>-3.5608189105987549</v>
      </c>
      <c r="LG22">
        <v>-3.7664253711700439</v>
      </c>
      <c r="LH22">
        <v>-3.9720287322998047</v>
      </c>
      <c r="LI22">
        <v>-5.2294673919677734</v>
      </c>
      <c r="LJ22">
        <v>-6.4869136810302734</v>
      </c>
      <c r="LK22">
        <v>-7.4620733261108398</v>
      </c>
      <c r="LL22">
        <v>-8.4372577667236328</v>
      </c>
      <c r="LM22">
        <v>-7.8635635375976563</v>
      </c>
      <c r="LN22">
        <v>-7.2898406982421875</v>
      </c>
      <c r="LO22">
        <v>-6.2301998138427734</v>
      </c>
      <c r="LP22">
        <v>-5.1705589294433594</v>
      </c>
      <c r="LQ22">
        <v>-5.5158100128173828</v>
      </c>
      <c r="LR22">
        <v>-5.8610692024230957</v>
      </c>
      <c r="LS22">
        <v>-7.9302835464477539</v>
      </c>
      <c r="LT22">
        <v>-9.9994316101074219</v>
      </c>
      <c r="LU22">
        <v>-11.853523254394531</v>
      </c>
      <c r="LV22">
        <v>-13.707673072814941</v>
      </c>
      <c r="LW22">
        <v>-13.907517433166504</v>
      </c>
      <c r="LX22">
        <v>-14.107351303100586</v>
      </c>
      <c r="LY22">
        <v>-13.090251922607422</v>
      </c>
      <c r="LZ22">
        <v>-12.073153495788574</v>
      </c>
      <c r="MA22">
        <v>-10.932742118835449</v>
      </c>
      <c r="MB22">
        <v>-9.7923727035522461</v>
      </c>
      <c r="MC22">
        <v>-9.8438453674316406</v>
      </c>
      <c r="MD22">
        <v>-9.89532470703125</v>
      </c>
      <c r="ME22">
        <v>-11.142348289489746</v>
      </c>
      <c r="MF22">
        <v>-12.389410972595215</v>
      </c>
      <c r="MG22">
        <v>-12.55439281463623</v>
      </c>
      <c r="MH22">
        <v>-12.719355583190918</v>
      </c>
      <c r="MI22">
        <v>-11.38713550567627</v>
      </c>
      <c r="MJ22">
        <v>-10.054914474487305</v>
      </c>
      <c r="MK22">
        <v>-8.9655494689941406</v>
      </c>
      <c r="ML22">
        <v>-7.8762302398681641</v>
      </c>
      <c r="MM22">
        <v>-8.459874153137207</v>
      </c>
      <c r="MN22">
        <v>-9.0435085296630859</v>
      </c>
      <c r="MO22">
        <v>-10.704572677612305</v>
      </c>
      <c r="MP22">
        <v>-12.365688323974609</v>
      </c>
      <c r="MQ22">
        <v>-12.114479064941406</v>
      </c>
      <c r="MR22">
        <v>-11.863235473632813</v>
      </c>
      <c r="MS22">
        <v>-10.061569213867188</v>
      </c>
      <c r="MT22">
        <v>-8.2599020004272461</v>
      </c>
      <c r="MU22">
        <v>-7.0676546096801758</v>
      </c>
      <c r="MV22">
        <v>-5.8754615783691406</v>
      </c>
      <c r="MW22">
        <v>-6.6374697685241699</v>
      </c>
      <c r="MX22">
        <v>-7.3994631767272949</v>
      </c>
      <c r="MY22">
        <v>-10.079719543457031</v>
      </c>
      <c r="MZ22">
        <v>-12.760055541992188</v>
      </c>
      <c r="NA22">
        <v>-12.591408729553223</v>
      </c>
      <c r="NB22">
        <v>-12.422686576843262</v>
      </c>
      <c r="NC22">
        <v>-7.8340239524841309</v>
      </c>
      <c r="ND22">
        <v>-3.2453610897064209</v>
      </c>
      <c r="NE22">
        <v>1.7315731048583984</v>
      </c>
      <c r="NF22">
        <v>6.7083234786987305</v>
      </c>
      <c r="NG22">
        <v>8.3673000335693359</v>
      </c>
      <c r="NH22">
        <v>10.026188850402832</v>
      </c>
      <c r="NI22">
        <v>8.4537878036499023</v>
      </c>
      <c r="NJ22">
        <v>6.8813409805297852</v>
      </c>
      <c r="NK22">
        <v>7.308990478515625</v>
      </c>
      <c r="NL22">
        <v>7.7367029190063477</v>
      </c>
      <c r="NM22">
        <v>11.225675582885742</v>
      </c>
      <c r="NN22">
        <v>14.71464729309082</v>
      </c>
      <c r="NO22">
        <v>17.444782257080078</v>
      </c>
      <c r="NP22">
        <v>20.174797058105469</v>
      </c>
      <c r="NQ22">
        <v>20.497770309448242</v>
      </c>
      <c r="NR22">
        <v>20.820713043212891</v>
      </c>
    </row>
    <row r="23" spans="1:382">
      <c r="A23" t="s">
        <v>121</v>
      </c>
      <c r="B23">
        <v>27.18994140625</v>
      </c>
      <c r="C23">
        <v>27.604705810546875</v>
      </c>
      <c r="D23">
        <v>28.01947021484375</v>
      </c>
      <c r="E23">
        <v>29.390127182006836</v>
      </c>
      <c r="F23">
        <v>30.760786056518555</v>
      </c>
      <c r="G23">
        <v>33.805854797363281</v>
      </c>
      <c r="H23">
        <v>36.850925445556641</v>
      </c>
      <c r="I23">
        <v>34.607940673828125</v>
      </c>
      <c r="J23">
        <v>32.364955902099609</v>
      </c>
      <c r="K23">
        <v>29.097862243652344</v>
      </c>
      <c r="L23">
        <v>25.830772399902344</v>
      </c>
      <c r="M23">
        <v>27.734539031982422</v>
      </c>
      <c r="N23">
        <v>29.6383056640625</v>
      </c>
      <c r="O23">
        <v>26.598737716674805</v>
      </c>
      <c r="P23">
        <v>23.559165954589844</v>
      </c>
      <c r="V23">
        <v>23.559165954589844</v>
      </c>
      <c r="W23">
        <v>16.307159423828125</v>
      </c>
      <c r="X23">
        <v>9.0551376342773438</v>
      </c>
      <c r="Y23">
        <v>5.8382411003112793</v>
      </c>
      <c r="Z23">
        <v>2.6213362216949463</v>
      </c>
      <c r="AA23">
        <v>-1.0701700448989868</v>
      </c>
      <c r="AB23">
        <v>-4.7616758346557617</v>
      </c>
      <c r="AC23">
        <v>-10.159059524536133</v>
      </c>
      <c r="AD23">
        <v>-15.556430816650391</v>
      </c>
      <c r="AE23">
        <v>-17.054462432861328</v>
      </c>
      <c r="AF23">
        <v>-18.552488327026367</v>
      </c>
      <c r="AG23">
        <v>-16.727819442749023</v>
      </c>
      <c r="AH23">
        <v>-14.903148651123047</v>
      </c>
      <c r="AI23">
        <v>-18.057134628295898</v>
      </c>
      <c r="AJ23">
        <v>-21.211137771606445</v>
      </c>
      <c r="AK23">
        <v>-29.89948844909668</v>
      </c>
      <c r="AL23">
        <v>-38.587837219238281</v>
      </c>
      <c r="AM23">
        <v>-44.554573059082031</v>
      </c>
      <c r="AN23">
        <v>-50.521297454833984</v>
      </c>
      <c r="AO23">
        <v>-50.785404205322266</v>
      </c>
      <c r="AP23">
        <v>-51.049503326416016</v>
      </c>
      <c r="AQ23">
        <v>-48.624210357666016</v>
      </c>
      <c r="AR23">
        <v>-46.198909759521484</v>
      </c>
      <c r="AS23">
        <v>-44.412990570068359</v>
      </c>
      <c r="AT23">
        <v>-42.627086639404297</v>
      </c>
      <c r="AU23">
        <v>-41.226631164550781</v>
      </c>
      <c r="AV23">
        <v>-39.826183319091797</v>
      </c>
      <c r="AW23">
        <v>-36.400245666503906</v>
      </c>
      <c r="AX23">
        <v>-32.974285125732422</v>
      </c>
      <c r="AY23">
        <v>-26.926834106445313</v>
      </c>
      <c r="AZ23">
        <v>-20.879384994506836</v>
      </c>
      <c r="BA23">
        <v>-15.3668212890625</v>
      </c>
      <c r="BB23">
        <v>-9.8542566299438477</v>
      </c>
      <c r="BC23">
        <v>-5.5325303077697754</v>
      </c>
      <c r="BD23">
        <v>-1.2108229398727417</v>
      </c>
      <c r="BE23">
        <v>6.1183876991271973</v>
      </c>
      <c r="BF23">
        <v>13.447597503662109</v>
      </c>
      <c r="BG23">
        <v>22.168981552124023</v>
      </c>
      <c r="BH23">
        <v>30.890401840209961</v>
      </c>
      <c r="BI23">
        <v>36.513946533203125</v>
      </c>
      <c r="BJ23">
        <v>42.137496948242188</v>
      </c>
      <c r="BK23">
        <v>45.316032409667969</v>
      </c>
      <c r="BL23">
        <v>48.494052886962891</v>
      </c>
      <c r="BM23">
        <v>51.314853668212891</v>
      </c>
      <c r="BN23">
        <v>54.135631561279297</v>
      </c>
      <c r="BO23">
        <v>54.075672149658203</v>
      </c>
      <c r="BP23">
        <v>54.015712738037109</v>
      </c>
      <c r="BQ23">
        <v>49.315376281738281</v>
      </c>
      <c r="BR23">
        <v>44.615013122558594</v>
      </c>
      <c r="BS23">
        <v>39.601634979248047</v>
      </c>
      <c r="BT23">
        <v>34.588260650634766</v>
      </c>
      <c r="BU23">
        <v>32.894283294677734</v>
      </c>
      <c r="BV23">
        <v>31.20030403137207</v>
      </c>
      <c r="BW23">
        <v>29.051534652709961</v>
      </c>
      <c r="BX23">
        <v>26.902765274047852</v>
      </c>
      <c r="BY23">
        <v>18.991373062133789</v>
      </c>
      <c r="BZ23">
        <v>11.079982757568359</v>
      </c>
      <c r="CA23">
        <v>3.0600383281707764</v>
      </c>
      <c r="CB23">
        <v>-4.9599299430847168</v>
      </c>
      <c r="CC23">
        <v>-7.548062801361084</v>
      </c>
      <c r="CD23">
        <v>-10.136195182800293</v>
      </c>
      <c r="CE23">
        <v>-12.72093391418457</v>
      </c>
      <c r="CF23">
        <v>-15.305646896362305</v>
      </c>
      <c r="CG23">
        <v>-21.0809326171875</v>
      </c>
      <c r="CH23">
        <v>-26.856170654296875</v>
      </c>
      <c r="CI23">
        <v>-28.909444808959961</v>
      </c>
      <c r="CJ23">
        <v>-30.962678909301758</v>
      </c>
      <c r="CK23">
        <v>-26.372541427612305</v>
      </c>
      <c r="CL23">
        <v>-21.782358169555664</v>
      </c>
      <c r="CM23">
        <v>-17.300249099731445</v>
      </c>
      <c r="CN23">
        <v>-12.818097114562988</v>
      </c>
      <c r="CO23">
        <v>-13.006772994995117</v>
      </c>
      <c r="CP23">
        <v>-13.195446968078613</v>
      </c>
      <c r="CQ23">
        <v>-15.372920036315918</v>
      </c>
      <c r="CR23">
        <v>-17.550376892089844</v>
      </c>
      <c r="CS23">
        <v>-16.317953109741211</v>
      </c>
      <c r="CT23">
        <v>-15.085515975952148</v>
      </c>
      <c r="CU23">
        <v>-13.58577823638916</v>
      </c>
      <c r="CV23">
        <v>-12.086030960083008</v>
      </c>
      <c r="CW23">
        <v>-12.789361000061035</v>
      </c>
      <c r="CX23">
        <v>-13.492698669433594</v>
      </c>
      <c r="CY23">
        <v>-11.907947540283203</v>
      </c>
      <c r="CZ23">
        <v>-10.323843002319336</v>
      </c>
      <c r="DA23">
        <v>-8.9984426498413086</v>
      </c>
      <c r="DB23">
        <v>-7.6730561256408691</v>
      </c>
      <c r="DC23">
        <v>-9.3853921890258789</v>
      </c>
      <c r="DD23">
        <v>-11.097743034362793</v>
      </c>
      <c r="DE23">
        <v>-13.54889965057373</v>
      </c>
      <c r="DF23">
        <v>-16.000078201293945</v>
      </c>
      <c r="DG23">
        <v>-17.73051643371582</v>
      </c>
      <c r="DH23">
        <v>-19.460969924926758</v>
      </c>
      <c r="DI23">
        <v>-20.408988952636719</v>
      </c>
      <c r="DJ23">
        <v>-21.357000350952148</v>
      </c>
      <c r="DK23">
        <v>-22.069734573364258</v>
      </c>
      <c r="DL23">
        <v>-22.782461166381836</v>
      </c>
      <c r="DM23">
        <v>-21.347118377685547</v>
      </c>
      <c r="DN23">
        <v>-19.911760330200195</v>
      </c>
      <c r="DO23">
        <v>-16.130401611328125</v>
      </c>
      <c r="DP23">
        <v>-12.349006652832031</v>
      </c>
      <c r="DQ23">
        <v>-7.9688277244567871</v>
      </c>
      <c r="DR23">
        <v>-3.5886070728302002</v>
      </c>
      <c r="DS23">
        <v>3.3646367490291595E-2</v>
      </c>
      <c r="DT23">
        <v>3.6555216312408447</v>
      </c>
      <c r="DU23">
        <v>3.7502956390380859</v>
      </c>
      <c r="DV23">
        <v>3.845062255859375</v>
      </c>
      <c r="DW23">
        <v>2.8522987365722656</v>
      </c>
      <c r="DX23">
        <v>1.8595395088195801</v>
      </c>
      <c r="DY23">
        <v>3.2043781280517578</v>
      </c>
      <c r="DZ23">
        <v>4.5492310523986816</v>
      </c>
      <c r="EA23">
        <v>6.440009593963623</v>
      </c>
      <c r="EB23">
        <v>8.3308067321777344</v>
      </c>
      <c r="EC23">
        <v>9.0039196014404297</v>
      </c>
      <c r="ED23">
        <v>9.6770267486572266</v>
      </c>
      <c r="EE23">
        <v>9.4475297927856445</v>
      </c>
      <c r="EF23">
        <v>9.2180328369140625</v>
      </c>
      <c r="EG23">
        <v>10.241535186767578</v>
      </c>
      <c r="EH23">
        <v>11.265043258666992</v>
      </c>
      <c r="EI23">
        <v>12.622372627258301</v>
      </c>
      <c r="EJ23">
        <v>13.979706764221191</v>
      </c>
      <c r="EK23">
        <v>12.006996154785156</v>
      </c>
      <c r="EL23">
        <v>10.034266471862793</v>
      </c>
      <c r="EM23">
        <v>5.9282641410827637</v>
      </c>
      <c r="EN23">
        <v>1.8223004341125488</v>
      </c>
      <c r="EO23">
        <v>-1.4630252122879028</v>
      </c>
      <c r="EP23">
        <v>-4.7483181953430176</v>
      </c>
      <c r="EQ23">
        <v>-5.3692159652709961</v>
      </c>
      <c r="ER23">
        <v>-5.9900960922241211</v>
      </c>
      <c r="ES23">
        <v>-4.3269519805908203</v>
      </c>
      <c r="ET23">
        <v>-2.6637945175170898</v>
      </c>
      <c r="EU23">
        <v>-2.1595373153686523</v>
      </c>
      <c r="EV23">
        <v>-1.6552751064300537</v>
      </c>
      <c r="EW23">
        <v>-2.7911679744720459</v>
      </c>
      <c r="EX23">
        <v>-3.9270501136779785</v>
      </c>
      <c r="EY23">
        <v>-4.5296339988708496</v>
      </c>
      <c r="EZ23">
        <v>-5.1322102546691895</v>
      </c>
      <c r="FA23">
        <v>-4.8134188652038574</v>
      </c>
      <c r="FB23">
        <v>-4.4946255683898926</v>
      </c>
      <c r="FC23">
        <v>-4.723607063293457</v>
      </c>
      <c r="FD23">
        <v>-4.9525923728942871</v>
      </c>
      <c r="FE23">
        <v>-5.9480719566345215</v>
      </c>
      <c r="FF23">
        <v>-6.9435620307922363</v>
      </c>
      <c r="FG23">
        <v>-6.5178518295288086</v>
      </c>
      <c r="FH23">
        <v>-6.0921311378479004</v>
      </c>
      <c r="FI23">
        <v>-4.1433591842651367</v>
      </c>
      <c r="FJ23">
        <v>-2.1945500373840332</v>
      </c>
      <c r="FK23">
        <v>-1.1377511024475098</v>
      </c>
      <c r="FL23">
        <v>-8.0958791077136993E-2</v>
      </c>
      <c r="FM23">
        <v>-4.0307275950908661E-2</v>
      </c>
      <c r="FN23">
        <v>3.4346379106864333E-4</v>
      </c>
      <c r="FO23">
        <v>1.7188800848089159E-4</v>
      </c>
      <c r="FP23">
        <v>0</v>
      </c>
      <c r="FQ23">
        <v>-1.718879648251459E-4</v>
      </c>
      <c r="FR23">
        <v>-3.4377345582470298E-4</v>
      </c>
      <c r="FS23">
        <v>-1.7188867786899209E-4</v>
      </c>
      <c r="FT23">
        <v>-6.2532251599023425E-10</v>
      </c>
      <c r="FU23">
        <v>-1.0599719360470772E-2</v>
      </c>
      <c r="FV23">
        <v>-2.1200237795710564E-2</v>
      </c>
      <c r="FW23">
        <v>-0.24436821043491364</v>
      </c>
      <c r="FX23">
        <v>-0.4675319492816925</v>
      </c>
      <c r="FY23">
        <v>-1.137576699256897</v>
      </c>
      <c r="FZ23">
        <v>-1.8076245784759521</v>
      </c>
      <c r="GA23">
        <v>-3.4410474300384521</v>
      </c>
      <c r="GB23">
        <v>-5.0744724273681641</v>
      </c>
      <c r="GC23">
        <v>-6.9920186996459961</v>
      </c>
      <c r="GD23">
        <v>-8.9096012115478516</v>
      </c>
      <c r="GE23">
        <v>-9.0258903503417969</v>
      </c>
      <c r="GF23">
        <v>-9.1421699523925781</v>
      </c>
      <c r="GG23">
        <v>-8.5660581588745117</v>
      </c>
      <c r="GH23">
        <v>-7.9899578094482422</v>
      </c>
      <c r="GI23">
        <v>-8.9005813598632813</v>
      </c>
      <c r="GJ23">
        <v>-9.8112154006958008</v>
      </c>
      <c r="GK23">
        <v>-10.412106513977051</v>
      </c>
      <c r="GL23">
        <v>-11.012982368469238</v>
      </c>
      <c r="GM23">
        <v>-9.4994230270385742</v>
      </c>
      <c r="GN23">
        <v>-7.9858331680297852</v>
      </c>
      <c r="GO23">
        <v>-6.9484882354736328</v>
      </c>
      <c r="GP23">
        <v>-5.9111552238464355</v>
      </c>
      <c r="GQ23">
        <v>-7.8208885192871094</v>
      </c>
      <c r="GR23">
        <v>-9.7305850982666016</v>
      </c>
      <c r="GS23">
        <v>-10.817610740661621</v>
      </c>
      <c r="GT23">
        <v>-11.904630661010742</v>
      </c>
      <c r="GU23">
        <v>-8.8433341979980469</v>
      </c>
      <c r="GV23">
        <v>-5.7830696105957031</v>
      </c>
      <c r="GW23">
        <v>-2.788780689239502</v>
      </c>
      <c r="GX23">
        <v>0.20556564629077911</v>
      </c>
      <c r="GY23">
        <v>0.81978797912597656</v>
      </c>
      <c r="GZ23">
        <v>1.4340027570724487</v>
      </c>
      <c r="HA23">
        <v>2.5311064720153809</v>
      </c>
      <c r="HB23">
        <v>3.6281893253326416</v>
      </c>
      <c r="HC23">
        <v>5.6138906478881836</v>
      </c>
      <c r="HD23">
        <v>7.5995979309082031</v>
      </c>
      <c r="HE23">
        <v>7.1522307395935059</v>
      </c>
      <c r="HF23">
        <v>6.7048468589782715</v>
      </c>
      <c r="HG23">
        <v>3.897252082824707</v>
      </c>
      <c r="HH23">
        <v>1.0896042585372925</v>
      </c>
      <c r="HI23">
        <v>1.5691596269607544</v>
      </c>
      <c r="HJ23">
        <v>2.0487339496612549</v>
      </c>
      <c r="HK23">
        <v>4.4631881713867188</v>
      </c>
      <c r="HL23">
        <v>6.8775968551635742</v>
      </c>
      <c r="HM23">
        <v>6.4087347984313965</v>
      </c>
      <c r="HN23">
        <v>5.9398536682128906</v>
      </c>
      <c r="HO23">
        <v>6.2643780708312988</v>
      </c>
      <c r="HP23">
        <v>6.588740348815918</v>
      </c>
      <c r="HQ23">
        <v>8.1647796630859375</v>
      </c>
      <c r="HR23">
        <v>9.740849494934082</v>
      </c>
      <c r="HS23">
        <v>7.8488912582397461</v>
      </c>
      <c r="HT23">
        <v>5.9569129943847656</v>
      </c>
      <c r="HU23">
        <v>1.7587485313415527</v>
      </c>
      <c r="HV23">
        <v>-2.4393351078033447</v>
      </c>
      <c r="HW23">
        <v>-4.4722142219543457</v>
      </c>
      <c r="HX23">
        <v>-6.5050764083862305</v>
      </c>
      <c r="HY23">
        <v>-5.6826214790344238</v>
      </c>
      <c r="HZ23">
        <v>-4.8601717948913574</v>
      </c>
      <c r="IA23">
        <v>-4.8396029472351074</v>
      </c>
      <c r="IB23">
        <v>-4.8190336227416992</v>
      </c>
      <c r="IC23">
        <v>-6.0743269920349121</v>
      </c>
      <c r="ID23">
        <v>-7.3296194076538086</v>
      </c>
      <c r="IE23">
        <v>-6.97607421875</v>
      </c>
      <c r="IF23">
        <v>-6.622535228729248</v>
      </c>
      <c r="IG23">
        <v>-4.6075620651245117</v>
      </c>
      <c r="IH23">
        <v>-2.592576265335083</v>
      </c>
      <c r="II23">
        <v>-2.2655599117279053</v>
      </c>
      <c r="IJ23">
        <v>-1.9390791654586792</v>
      </c>
      <c r="IK23">
        <v>-4.3337202072143555</v>
      </c>
      <c r="IL23">
        <v>-6.7284064292907715</v>
      </c>
      <c r="IM23">
        <v>-5.3903870582580566</v>
      </c>
      <c r="IN23">
        <v>-4.052337646484375</v>
      </c>
      <c r="IO23">
        <v>1.8214765787124634</v>
      </c>
      <c r="IP23">
        <v>7.6951780319213867</v>
      </c>
      <c r="IQ23">
        <v>10.256507873535156</v>
      </c>
      <c r="IR23">
        <v>12.817811012268066</v>
      </c>
      <c r="IS23">
        <v>13.658199310302734</v>
      </c>
      <c r="IT23">
        <v>14.49860668182373</v>
      </c>
      <c r="IU23">
        <v>17.766193389892578</v>
      </c>
      <c r="IV23">
        <v>21.033842086791992</v>
      </c>
      <c r="IW23">
        <v>23.274232864379883</v>
      </c>
      <c r="IX23">
        <v>25.514616012573242</v>
      </c>
      <c r="IY23">
        <v>26.4339599609375</v>
      </c>
      <c r="IZ23">
        <v>27.35328483581543</v>
      </c>
      <c r="JA23">
        <v>28.341697692871094</v>
      </c>
      <c r="JB23">
        <v>29.330110549926758</v>
      </c>
      <c r="JC23">
        <v>27.501768112182617</v>
      </c>
      <c r="JD23">
        <v>25.673242568969727</v>
      </c>
      <c r="JE23">
        <v>22.535171508789063</v>
      </c>
      <c r="JF23">
        <v>19.397041320800781</v>
      </c>
      <c r="JG23">
        <v>18.855470657348633</v>
      </c>
      <c r="JH23">
        <v>18.313899993896484</v>
      </c>
      <c r="JI23">
        <v>15.538967132568359</v>
      </c>
      <c r="JJ23">
        <v>12.76408863067627</v>
      </c>
      <c r="JK23">
        <v>5.736365795135498</v>
      </c>
      <c r="JL23">
        <v>-1.2913895845413208</v>
      </c>
      <c r="JM23">
        <v>-3.8779022693634033</v>
      </c>
      <c r="JN23">
        <v>-6.4643831253051758</v>
      </c>
      <c r="JO23">
        <v>-4.5896358489990234</v>
      </c>
      <c r="JP23">
        <v>-2.714853048324585</v>
      </c>
      <c r="JQ23">
        <v>-4.9508709907531738</v>
      </c>
      <c r="JR23">
        <v>-7.1869077682495117</v>
      </c>
      <c r="JS23">
        <v>-10.444988250732422</v>
      </c>
      <c r="JT23">
        <v>-13.703007698059082</v>
      </c>
      <c r="JU23">
        <v>-11.615150451660156</v>
      </c>
      <c r="JV23">
        <v>-9.527256965637207</v>
      </c>
      <c r="JW23">
        <v>-7.7036681175231934</v>
      </c>
      <c r="JX23">
        <v>-5.8808016777038574</v>
      </c>
      <c r="JY23">
        <v>-8.5969524383544922</v>
      </c>
      <c r="JZ23">
        <v>-11.313156127929688</v>
      </c>
      <c r="KA23">
        <v>-12.309597015380859</v>
      </c>
      <c r="KB23">
        <v>-13.306015014648438</v>
      </c>
      <c r="KC23">
        <v>-9.7258749008178711</v>
      </c>
      <c r="KD23">
        <v>-6.1458020210266113</v>
      </c>
      <c r="KE23">
        <v>-3.0683729648590088</v>
      </c>
      <c r="KF23">
        <v>9.0527329593896866E-3</v>
      </c>
      <c r="KG23">
        <v>0.58782809972763062</v>
      </c>
      <c r="KH23">
        <v>1.1666082143783569</v>
      </c>
      <c r="KI23">
        <v>2.3852710723876953</v>
      </c>
      <c r="KJ23">
        <v>3.6039574146270752</v>
      </c>
      <c r="KK23">
        <v>5.7072896957397461</v>
      </c>
      <c r="KL23">
        <v>7.810615062713623</v>
      </c>
      <c r="KM23">
        <v>7.148961067199707</v>
      </c>
      <c r="KN23">
        <v>6.4873194694519043</v>
      </c>
      <c r="KO23">
        <v>2.9393720626831055</v>
      </c>
      <c r="KP23">
        <v>-0.60859549045562744</v>
      </c>
      <c r="KQ23">
        <v>-3.5956079959869385</v>
      </c>
      <c r="KR23">
        <v>-6.5826172828674316</v>
      </c>
      <c r="KS23">
        <v>-9.2437658309936523</v>
      </c>
      <c r="KT23">
        <v>-11.904964447021484</v>
      </c>
      <c r="KU23">
        <v>-15.808249473571777</v>
      </c>
      <c r="KV23">
        <v>-19.711536407470703</v>
      </c>
      <c r="KW23">
        <v>-22.991905212402344</v>
      </c>
      <c r="KX23">
        <v>-26.272211074829102</v>
      </c>
      <c r="KY23">
        <v>-28.596715927124023</v>
      </c>
      <c r="KZ23">
        <v>-30.92121696472168</v>
      </c>
      <c r="LA23">
        <v>-33.387607574462891</v>
      </c>
      <c r="LB23">
        <v>-35.853977203369141</v>
      </c>
      <c r="LC23">
        <v>-35.810260772705078</v>
      </c>
      <c r="LD23">
        <v>-35.766544342041016</v>
      </c>
      <c r="LE23">
        <v>-34.601634979248047</v>
      </c>
      <c r="LF23">
        <v>-33.436733245849609</v>
      </c>
      <c r="LG23">
        <v>-35.303810119628906</v>
      </c>
      <c r="LH23">
        <v>-37.170852661132813</v>
      </c>
      <c r="LI23">
        <v>-37.902759552001953</v>
      </c>
      <c r="LJ23">
        <v>-38.634658813476563</v>
      </c>
      <c r="LK23">
        <v>-37.801506042480469</v>
      </c>
      <c r="LL23">
        <v>-36.968330383300781</v>
      </c>
      <c r="LM23">
        <v>-37.325679779052734</v>
      </c>
      <c r="LN23">
        <v>-37.6829833984375</v>
      </c>
      <c r="LO23">
        <v>-34.307857513427734</v>
      </c>
      <c r="LP23">
        <v>-30.93272590637207</v>
      </c>
      <c r="LQ23">
        <v>-22.842134475708008</v>
      </c>
      <c r="LR23">
        <v>-14.751777648925781</v>
      </c>
      <c r="LS23">
        <v>-8.9920263290405273</v>
      </c>
      <c r="LT23">
        <v>-3.232513427734375</v>
      </c>
      <c r="LU23">
        <v>-2.8178703784942627</v>
      </c>
      <c r="LV23">
        <v>-2.403200626373291</v>
      </c>
      <c r="LW23">
        <v>-0.48267474770545959</v>
      </c>
      <c r="LX23">
        <v>1.4379844665527344</v>
      </c>
      <c r="LY23">
        <v>7.2196125984191895</v>
      </c>
      <c r="LZ23">
        <v>13.001239776611328</v>
      </c>
      <c r="MA23">
        <v>16.762884140014648</v>
      </c>
      <c r="MB23">
        <v>20.52435302734375</v>
      </c>
      <c r="MC23">
        <v>17.463420867919922</v>
      </c>
      <c r="MD23">
        <v>14.402553558349609</v>
      </c>
      <c r="ME23">
        <v>6.3360047340393066</v>
      </c>
      <c r="MF23">
        <v>-1.7306506633758545</v>
      </c>
      <c r="MG23">
        <v>-5.8840732574462891</v>
      </c>
      <c r="MH23">
        <v>-10.037565231323242</v>
      </c>
      <c r="MI23">
        <v>-8.3273124694824219</v>
      </c>
      <c r="MJ23">
        <v>-6.6170587539672852</v>
      </c>
      <c r="MK23">
        <v>-3.7299907207489014</v>
      </c>
      <c r="ML23">
        <v>-0.84301483631134033</v>
      </c>
      <c r="MM23">
        <v>-1.5543020963668823</v>
      </c>
      <c r="MN23">
        <v>-2.265589714050293</v>
      </c>
      <c r="MO23">
        <v>-8.6209115982055664</v>
      </c>
      <c r="MP23">
        <v>-14.976456642150879</v>
      </c>
      <c r="MQ23">
        <v>-18.860280990600586</v>
      </c>
      <c r="MR23">
        <v>-22.744108200073242</v>
      </c>
      <c r="MS23">
        <v>-17.459629058837891</v>
      </c>
      <c r="MT23">
        <v>-12.175148963928223</v>
      </c>
      <c r="MU23">
        <v>-3.6035225391387939</v>
      </c>
      <c r="MV23">
        <v>4.967827320098877</v>
      </c>
      <c r="MW23">
        <v>6.752650260925293</v>
      </c>
      <c r="MX23">
        <v>8.5373573303222656</v>
      </c>
      <c r="MY23">
        <v>5.5449309349060059</v>
      </c>
      <c r="MZ23">
        <v>2.5526151657104492</v>
      </c>
      <c r="NA23">
        <v>6.624077320098877</v>
      </c>
      <c r="NB23">
        <v>10.695804595947266</v>
      </c>
      <c r="NC23">
        <v>22.060649871826172</v>
      </c>
      <c r="ND23">
        <v>33.425491333007813</v>
      </c>
      <c r="NE23">
        <v>43.485050201416016</v>
      </c>
      <c r="NF23">
        <v>53.544204711914063</v>
      </c>
      <c r="NG23">
        <v>58.198493957519531</v>
      </c>
      <c r="NH23">
        <v>62.852554321289063</v>
      </c>
      <c r="NI23">
        <v>63.478706359863281</v>
      </c>
      <c r="NJ23">
        <v>64.1048583984375</v>
      </c>
      <c r="NK23">
        <v>62.285888671875</v>
      </c>
      <c r="NL23">
        <v>60.466796875</v>
      </c>
      <c r="NM23">
        <v>55.809272766113281</v>
      </c>
      <c r="NN23">
        <v>51.151737213134766</v>
      </c>
      <c r="NO23">
        <v>44.583656311035156</v>
      </c>
      <c r="NP23">
        <v>38.015800476074219</v>
      </c>
      <c r="NQ23">
        <v>31.016819000244141</v>
      </c>
      <c r="NR23">
        <v>24.018104553222656</v>
      </c>
    </row>
    <row r="24" spans="1:382">
      <c r="A24" t="s">
        <v>122</v>
      </c>
      <c r="B24">
        <v>-3.6116969585418701</v>
      </c>
      <c r="C24">
        <v>-3.4975636005401611</v>
      </c>
      <c r="D24">
        <v>-3.3834304809570313</v>
      </c>
      <c r="E24">
        <v>-2.8868191242218018</v>
      </c>
      <c r="F24">
        <v>-2.3902080059051514</v>
      </c>
      <c r="G24">
        <v>-2.1748905181884766</v>
      </c>
      <c r="H24">
        <v>-1.9595730304718018</v>
      </c>
      <c r="I24">
        <v>-1.3260537385940552</v>
      </c>
      <c r="J24">
        <v>-0.69253408908843994</v>
      </c>
      <c r="K24">
        <v>0.98923981189727783</v>
      </c>
      <c r="L24">
        <v>2.6710145473480225</v>
      </c>
      <c r="M24">
        <v>5.0111751556396484</v>
      </c>
      <c r="N24">
        <v>7.3513350486755371</v>
      </c>
      <c r="O24">
        <v>9.8954954147338867</v>
      </c>
      <c r="P24">
        <v>12.43966007232666</v>
      </c>
      <c r="V24">
        <v>12.439659118652344</v>
      </c>
      <c r="W24">
        <v>16.333362579345703</v>
      </c>
      <c r="X24">
        <v>20.227075576782227</v>
      </c>
      <c r="Y24">
        <v>26.043708801269531</v>
      </c>
      <c r="Z24">
        <v>31.860353469848633</v>
      </c>
      <c r="AA24">
        <v>36.704135894775391</v>
      </c>
      <c r="AB24">
        <v>41.547916412353516</v>
      </c>
      <c r="AC24">
        <v>43.814800262451172</v>
      </c>
      <c r="AD24">
        <v>46.081676483154297</v>
      </c>
      <c r="AE24">
        <v>49.070919036865234</v>
      </c>
      <c r="AF24">
        <v>52.060150146484375</v>
      </c>
      <c r="AG24">
        <v>57.839279174804688</v>
      </c>
      <c r="AH24">
        <v>63.618423461914063</v>
      </c>
      <c r="AI24">
        <v>68.004646301269531</v>
      </c>
      <c r="AJ24">
        <v>72.390869140625</v>
      </c>
      <c r="AK24">
        <v>71.946792602539063</v>
      </c>
      <c r="AL24">
        <v>71.502723693847656</v>
      </c>
      <c r="AM24">
        <v>66.717842102050781</v>
      </c>
      <c r="AN24">
        <v>61.932960510253906</v>
      </c>
      <c r="AO24">
        <v>56.278774261474609</v>
      </c>
      <c r="AP24">
        <v>50.624603271484375</v>
      </c>
      <c r="AQ24">
        <v>48.874961853027344</v>
      </c>
      <c r="AR24">
        <v>47.125152587890625</v>
      </c>
      <c r="AS24">
        <v>43.923683166503906</v>
      </c>
      <c r="AT24">
        <v>40.722221374511719</v>
      </c>
      <c r="AU24">
        <v>28.434234619140625</v>
      </c>
      <c r="AV24">
        <v>16.14625358581543</v>
      </c>
      <c r="AW24">
        <v>-2.2567849159240723</v>
      </c>
      <c r="AX24">
        <v>-20.659914016723633</v>
      </c>
      <c r="AY24">
        <v>-36.840717315673828</v>
      </c>
      <c r="AZ24">
        <v>-53.021514892578125</v>
      </c>
      <c r="BA24">
        <v>-57.959659576416016</v>
      </c>
      <c r="BB24">
        <v>-62.897804260253906</v>
      </c>
      <c r="BC24">
        <v>-62.444751739501953</v>
      </c>
      <c r="BD24">
        <v>-61.991691589355469</v>
      </c>
      <c r="BE24">
        <v>-68.347877502441406</v>
      </c>
      <c r="BF24">
        <v>-74.704071044921875</v>
      </c>
      <c r="BG24">
        <v>-83.421241760253906</v>
      </c>
      <c r="BH24">
        <v>-92.138442993164063</v>
      </c>
      <c r="BI24">
        <v>-95.684440612792969</v>
      </c>
      <c r="BJ24">
        <v>-99.230453491210938</v>
      </c>
      <c r="BK24">
        <v>-97.773300170898438</v>
      </c>
      <c r="BL24">
        <v>-96.316154479980469</v>
      </c>
      <c r="BM24">
        <v>-91.975898742675781</v>
      </c>
      <c r="BN24">
        <v>-87.635665893554688</v>
      </c>
      <c r="BO24">
        <v>-77.987747192382813</v>
      </c>
      <c r="BP24">
        <v>-68.33984375</v>
      </c>
      <c r="BQ24">
        <v>-54.325767517089844</v>
      </c>
      <c r="BR24">
        <v>-40.311634063720703</v>
      </c>
      <c r="BS24">
        <v>-30.913129806518555</v>
      </c>
      <c r="BT24">
        <v>-21.514623641967773</v>
      </c>
      <c r="BU24">
        <v>-18.000905990600586</v>
      </c>
      <c r="BV24">
        <v>-14.487190246582031</v>
      </c>
      <c r="BW24">
        <v>-9.4986572265625</v>
      </c>
      <c r="BX24">
        <v>-4.5101432800292969</v>
      </c>
      <c r="BY24">
        <v>2.7702507972717285</v>
      </c>
      <c r="BZ24">
        <v>10.05064582824707</v>
      </c>
      <c r="CA24">
        <v>13.409326553344727</v>
      </c>
      <c r="CB24">
        <v>16.768009185791016</v>
      </c>
      <c r="CC24">
        <v>15.813003540039063</v>
      </c>
      <c r="CD24">
        <v>14.857997894287109</v>
      </c>
      <c r="CE24">
        <v>14.543559074401855</v>
      </c>
      <c r="CF24">
        <v>14.229121208190918</v>
      </c>
      <c r="CG24">
        <v>15.873398780822754</v>
      </c>
      <c r="CH24">
        <v>17.517662048339844</v>
      </c>
      <c r="CI24">
        <v>16.422145843505859</v>
      </c>
      <c r="CJ24">
        <v>15.326600074768066</v>
      </c>
      <c r="CK24">
        <v>8.930506706237793</v>
      </c>
      <c r="CL24">
        <v>2.5343513488769531</v>
      </c>
      <c r="CM24">
        <v>-4.7723093032836914</v>
      </c>
      <c r="CN24">
        <v>-12.079039573669434</v>
      </c>
      <c r="CO24">
        <v>-13.069170951843262</v>
      </c>
      <c r="CP24">
        <v>-14.059292793273926</v>
      </c>
      <c r="CQ24">
        <v>-9.2417716979980469</v>
      </c>
      <c r="CR24">
        <v>-4.4242825508117676</v>
      </c>
      <c r="CS24">
        <v>-3.5272142887115479</v>
      </c>
      <c r="CT24">
        <v>-2.6301665306091309</v>
      </c>
      <c r="CU24">
        <v>-3.6636335849761963</v>
      </c>
      <c r="CV24">
        <v>-4.6971015930175781</v>
      </c>
      <c r="CW24">
        <v>-2.0488491058349609</v>
      </c>
      <c r="CX24">
        <v>0.59942853450775146</v>
      </c>
      <c r="CY24">
        <v>2.5151774883270264</v>
      </c>
      <c r="CZ24">
        <v>4.430908203125</v>
      </c>
      <c r="DA24">
        <v>6.0301833152770996</v>
      </c>
      <c r="DB24">
        <v>7.6294426918029785</v>
      </c>
      <c r="DC24">
        <v>10.966754913330078</v>
      </c>
      <c r="DD24">
        <v>14.304076194763184</v>
      </c>
      <c r="DE24">
        <v>17.9276123046875</v>
      </c>
      <c r="DF24">
        <v>21.551181793212891</v>
      </c>
      <c r="DG24">
        <v>24.461732864379883</v>
      </c>
      <c r="DH24">
        <v>27.372314453125</v>
      </c>
      <c r="DI24">
        <v>28.90214729309082</v>
      </c>
      <c r="DJ24">
        <v>30.431962966918945</v>
      </c>
      <c r="DK24">
        <v>30.634391784667969</v>
      </c>
      <c r="DL24">
        <v>30.836818695068359</v>
      </c>
      <c r="DM24">
        <v>28.062957763671875</v>
      </c>
      <c r="DN24">
        <v>25.289081573486328</v>
      </c>
      <c r="DO24">
        <v>20.759300231933594</v>
      </c>
      <c r="DP24">
        <v>16.229476928710938</v>
      </c>
      <c r="DQ24">
        <v>12.229283332824707</v>
      </c>
      <c r="DR24">
        <v>8.2290487289428711</v>
      </c>
      <c r="DS24">
        <v>4.9038763046264648</v>
      </c>
      <c r="DT24">
        <v>1.5789062976837158</v>
      </c>
      <c r="DU24">
        <v>0.98949700593948364</v>
      </c>
      <c r="DV24">
        <v>0.40009871125221252</v>
      </c>
      <c r="DW24">
        <v>0.46403852105140686</v>
      </c>
      <c r="DX24">
        <v>0.5279737114906311</v>
      </c>
      <c r="DY24">
        <v>-1.415029764175415</v>
      </c>
      <c r="DZ24">
        <v>-3.3580529689788818</v>
      </c>
      <c r="EA24">
        <v>-5.8265414237976074</v>
      </c>
      <c r="EB24">
        <v>-8.2950544357299805</v>
      </c>
      <c r="EC24">
        <v>-10.014850616455078</v>
      </c>
      <c r="ED24">
        <v>-11.73462963104248</v>
      </c>
      <c r="EE24">
        <v>-12.526205062866211</v>
      </c>
      <c r="EF24">
        <v>-13.317770957946777</v>
      </c>
      <c r="EG24">
        <v>-14.987286567687988</v>
      </c>
      <c r="EH24">
        <v>-16.656805038452148</v>
      </c>
      <c r="EI24">
        <v>-18.097728729248047</v>
      </c>
      <c r="EJ24">
        <v>-19.538658142089844</v>
      </c>
      <c r="EK24">
        <v>-17.376613616943359</v>
      </c>
      <c r="EL24">
        <v>-15.214550971984863</v>
      </c>
      <c r="EM24">
        <v>-10.802328109741211</v>
      </c>
      <c r="EN24">
        <v>-6.3903217315673828</v>
      </c>
      <c r="EO24">
        <v>-2.7041821479797363</v>
      </c>
      <c r="EP24">
        <v>0.98192167282104492</v>
      </c>
      <c r="EQ24">
        <v>1.8574717044830322</v>
      </c>
      <c r="ER24">
        <v>2.7330038547515869</v>
      </c>
      <c r="ES24">
        <v>1.3530713319778442</v>
      </c>
      <c r="ET24">
        <v>-2.6871997863054276E-2</v>
      </c>
      <c r="EU24">
        <v>-0.18151244521141052</v>
      </c>
      <c r="EV24">
        <v>-0.33615434169769287</v>
      </c>
      <c r="EW24">
        <v>1.095758318901062</v>
      </c>
      <c r="EX24">
        <v>2.5276572704315186</v>
      </c>
      <c r="EY24">
        <v>3.3893909454345703</v>
      </c>
      <c r="EZ24">
        <v>4.2511148452758789</v>
      </c>
      <c r="FA24">
        <v>4.3411579132080078</v>
      </c>
      <c r="FB24">
        <v>4.4312009811401367</v>
      </c>
      <c r="FC24">
        <v>5.126309871673584</v>
      </c>
      <c r="FD24">
        <v>5.8214259147644043</v>
      </c>
      <c r="FE24">
        <v>6.9331870079040527</v>
      </c>
      <c r="FF24">
        <v>8.044957160949707</v>
      </c>
      <c r="FG24">
        <v>7.5996537208557129</v>
      </c>
      <c r="FH24">
        <v>7.1543378829956055</v>
      </c>
      <c r="FI24">
        <v>5.2323508262634277</v>
      </c>
      <c r="FJ24">
        <v>3.3103280067443848</v>
      </c>
      <c r="FK24">
        <v>2.0363209247589111</v>
      </c>
      <c r="FL24">
        <v>0.76231920719146729</v>
      </c>
      <c r="FM24">
        <v>0.44658958911895752</v>
      </c>
      <c r="FN24">
        <v>0.13086600601673126</v>
      </c>
      <c r="FO24">
        <v>0.13791091740131378</v>
      </c>
      <c r="FP24">
        <v>0.14495831727981567</v>
      </c>
      <c r="FQ24">
        <v>0.29859748482704163</v>
      </c>
      <c r="FR24">
        <v>0.4522348940372467</v>
      </c>
      <c r="FS24">
        <v>0.35311463475227356</v>
      </c>
      <c r="FT24">
        <v>0.25399252772331238</v>
      </c>
      <c r="FU24">
        <v>-0.1301187127828598</v>
      </c>
      <c r="FV24">
        <v>-0.51423031091690063</v>
      </c>
      <c r="FW24">
        <v>-0.70184612274169922</v>
      </c>
      <c r="FX24">
        <v>-0.88945835828781128</v>
      </c>
      <c r="FY24">
        <v>-0.89335578680038452</v>
      </c>
      <c r="FZ24">
        <v>-0.89725208282470703</v>
      </c>
      <c r="GA24">
        <v>-0.81789690256118774</v>
      </c>
      <c r="GB24">
        <v>-0.73848295211791992</v>
      </c>
      <c r="GC24">
        <v>-0.43123903870582581</v>
      </c>
      <c r="GD24">
        <v>-0.12398922443389893</v>
      </c>
      <c r="GE24">
        <v>0.342771977186203</v>
      </c>
      <c r="GF24">
        <v>0.80953586101531982</v>
      </c>
      <c r="GG24">
        <v>1.8621208667755127</v>
      </c>
      <c r="GH24">
        <v>2.9146854877471924</v>
      </c>
      <c r="GI24">
        <v>4.6992497444152832</v>
      </c>
      <c r="GJ24">
        <v>6.4838194847106934</v>
      </c>
      <c r="GK24">
        <v>8.864954948425293</v>
      </c>
      <c r="GL24">
        <v>11.246088981628418</v>
      </c>
      <c r="GM24">
        <v>13.533905029296875</v>
      </c>
      <c r="GN24">
        <v>15.821763038635254</v>
      </c>
      <c r="GO24">
        <v>17.989414215087891</v>
      </c>
      <c r="GP24">
        <v>20.157072067260742</v>
      </c>
      <c r="GQ24">
        <v>24.266714096069336</v>
      </c>
      <c r="GR24">
        <v>28.376279830932617</v>
      </c>
      <c r="GS24">
        <v>31.423402786254883</v>
      </c>
      <c r="GT24">
        <v>34.470516204833984</v>
      </c>
      <c r="GU24">
        <v>32.647186279296875</v>
      </c>
      <c r="GV24">
        <v>30.823814392089844</v>
      </c>
      <c r="GW24">
        <v>31.482822418212891</v>
      </c>
      <c r="GX24">
        <v>32.141838073730469</v>
      </c>
      <c r="GY24">
        <v>39.6004638671875</v>
      </c>
      <c r="GZ24">
        <v>47.059093475341797</v>
      </c>
      <c r="HA24">
        <v>49.408145904541016</v>
      </c>
      <c r="HB24">
        <v>51.757152557373047</v>
      </c>
      <c r="HC24">
        <v>44.414085388183594</v>
      </c>
      <c r="HD24">
        <v>37.070945739746094</v>
      </c>
      <c r="HE24">
        <v>36.324462890625</v>
      </c>
      <c r="HF24">
        <v>35.578025817871094</v>
      </c>
      <c r="HG24">
        <v>40.682571411132813</v>
      </c>
      <c r="HH24">
        <v>45.787220001220703</v>
      </c>
      <c r="HI24">
        <v>35.028263092041016</v>
      </c>
      <c r="HJ24">
        <v>24.269229888916016</v>
      </c>
      <c r="HK24">
        <v>7.4716415405273438</v>
      </c>
      <c r="HL24">
        <v>-9.3256282806396484</v>
      </c>
      <c r="HM24">
        <v>-8.8952856063842773</v>
      </c>
      <c r="HN24">
        <v>-8.4648208618164063</v>
      </c>
      <c r="HO24">
        <v>-6.9150218963623047</v>
      </c>
      <c r="HP24">
        <v>-5.3656926155090332</v>
      </c>
      <c r="HQ24">
        <v>-20.39594841003418</v>
      </c>
      <c r="HR24">
        <v>-35.426494598388672</v>
      </c>
      <c r="HS24">
        <v>-47.609176635742188</v>
      </c>
      <c r="HT24">
        <v>-59.791812896728516</v>
      </c>
      <c r="HU24">
        <v>-60.270954132080078</v>
      </c>
      <c r="HV24">
        <v>-60.750080108642578</v>
      </c>
      <c r="HW24">
        <v>-68.185386657714844</v>
      </c>
      <c r="HX24">
        <v>-75.620750427246094</v>
      </c>
      <c r="HY24">
        <v>-88.008056640625</v>
      </c>
      <c r="HZ24">
        <v>-100.39530181884766</v>
      </c>
      <c r="IA24">
        <v>-103.81451416015625</v>
      </c>
      <c r="IB24">
        <v>-107.23379516601563</v>
      </c>
      <c r="IC24">
        <v>-108.03680419921875</v>
      </c>
      <c r="ID24">
        <v>-108.83979797363281</v>
      </c>
      <c r="IE24">
        <v>-105.47632598876953</v>
      </c>
      <c r="IF24">
        <v>-102.1129150390625</v>
      </c>
      <c r="IG24">
        <v>-88.569412231445313</v>
      </c>
      <c r="IH24">
        <v>-75.025848388671875</v>
      </c>
      <c r="II24">
        <v>-69.269599914550781</v>
      </c>
      <c r="IJ24">
        <v>-63.512912750244141</v>
      </c>
      <c r="IK24">
        <v>-66.707839965820313</v>
      </c>
      <c r="IL24">
        <v>-69.902839660644531</v>
      </c>
      <c r="IM24">
        <v>-56.016620635986328</v>
      </c>
      <c r="IN24">
        <v>-42.130313873291016</v>
      </c>
      <c r="IO24">
        <v>-20.723007202148438</v>
      </c>
      <c r="IP24">
        <v>0.68388634920120239</v>
      </c>
      <c r="IQ24">
        <v>1.5120323896408081</v>
      </c>
      <c r="IR24">
        <v>2.3400168418884277</v>
      </c>
      <c r="IS24">
        <v>2.0613865852355957</v>
      </c>
      <c r="IT24">
        <v>1.7829117774963379</v>
      </c>
      <c r="IU24">
        <v>23.250577926635742</v>
      </c>
      <c r="IV24">
        <v>44.718650817871094</v>
      </c>
      <c r="IW24">
        <v>61.105289459228516</v>
      </c>
      <c r="IX24">
        <v>77.491844177246094</v>
      </c>
      <c r="IY24">
        <v>73.274711608886719</v>
      </c>
      <c r="IZ24">
        <v>69.057662963867188</v>
      </c>
      <c r="JA24">
        <v>68.0899658203125</v>
      </c>
      <c r="JB24">
        <v>67.122283935546875</v>
      </c>
      <c r="JC24">
        <v>72.344390869140625</v>
      </c>
      <c r="JD24">
        <v>77.566650390625</v>
      </c>
      <c r="JE24">
        <v>72.929832458496094</v>
      </c>
      <c r="JF24">
        <v>68.292922973632813</v>
      </c>
      <c r="JG24">
        <v>59.903484344482422</v>
      </c>
      <c r="JH24">
        <v>51.514049530029297</v>
      </c>
      <c r="JI24">
        <v>47.339344024658203</v>
      </c>
      <c r="JJ24">
        <v>43.164726257324219</v>
      </c>
      <c r="JK24">
        <v>38.488857269287109</v>
      </c>
      <c r="JL24">
        <v>33.81298828125</v>
      </c>
      <c r="JM24">
        <v>29.179176330566406</v>
      </c>
      <c r="JN24">
        <v>24.545379638671875</v>
      </c>
      <c r="JO24">
        <v>21.830171585083008</v>
      </c>
      <c r="JP24">
        <v>19.114913940429688</v>
      </c>
      <c r="JQ24">
        <v>13.398360252380371</v>
      </c>
      <c r="JR24">
        <v>7.681788444519043</v>
      </c>
      <c r="JS24">
        <v>-0.36529389023780823</v>
      </c>
      <c r="JT24">
        <v>-8.4122228622436523</v>
      </c>
      <c r="JU24">
        <v>-13.477066993713379</v>
      </c>
      <c r="JV24">
        <v>-18.541887283325195</v>
      </c>
      <c r="JW24">
        <v>-22.727073669433594</v>
      </c>
      <c r="JX24">
        <v>-26.912082672119141</v>
      </c>
      <c r="JY24">
        <v>-30.378396987915039</v>
      </c>
      <c r="JZ24">
        <v>-33.844776153564453</v>
      </c>
      <c r="KA24">
        <v>-33.309589385986328</v>
      </c>
      <c r="KB24">
        <v>-32.774387359619141</v>
      </c>
      <c r="KC24">
        <v>-31.641214370727539</v>
      </c>
      <c r="KD24">
        <v>-30.508064270019531</v>
      </c>
      <c r="KE24">
        <v>-28.996253967285156</v>
      </c>
      <c r="KF24">
        <v>-27.484441757202148</v>
      </c>
      <c r="KG24">
        <v>-22.566526412963867</v>
      </c>
      <c r="KH24">
        <v>-17.648630142211914</v>
      </c>
      <c r="KI24">
        <v>-15.343026161193848</v>
      </c>
      <c r="KJ24">
        <v>-13.037376403808594</v>
      </c>
      <c r="KK24">
        <v>-15.997382164001465</v>
      </c>
      <c r="KL24">
        <v>-18.957393646240234</v>
      </c>
      <c r="KM24">
        <v>-17.945287704467773</v>
      </c>
      <c r="KN24">
        <v>-16.933202743530273</v>
      </c>
      <c r="KO24">
        <v>-10.795520782470703</v>
      </c>
      <c r="KP24">
        <v>-4.6578030586242676</v>
      </c>
      <c r="KQ24">
        <v>-3.5765988826751709</v>
      </c>
      <c r="KR24">
        <v>-2.4954218864440918</v>
      </c>
      <c r="KS24">
        <v>-4.962282657623291</v>
      </c>
      <c r="KT24">
        <v>-7.4291906356811523</v>
      </c>
      <c r="KU24">
        <v>-4.0325345993041992</v>
      </c>
      <c r="KV24">
        <v>-0.63585567474365234</v>
      </c>
      <c r="KW24">
        <v>2.9740793704986572</v>
      </c>
      <c r="KX24">
        <v>6.5839447975158691</v>
      </c>
      <c r="KY24">
        <v>1.0289679765701294</v>
      </c>
      <c r="KZ24">
        <v>-4.5260801315307617</v>
      </c>
      <c r="LA24">
        <v>-10.861010551452637</v>
      </c>
      <c r="LB24">
        <v>-17.195877075195313</v>
      </c>
      <c r="LC24">
        <v>-14.612334251403809</v>
      </c>
      <c r="LD24">
        <v>-12.028742790222168</v>
      </c>
      <c r="LE24">
        <v>-9.4627418518066406</v>
      </c>
      <c r="LF24">
        <v>-6.8967647552490234</v>
      </c>
      <c r="LG24">
        <v>-10.975610733032227</v>
      </c>
      <c r="LH24">
        <v>-15.054379463195801</v>
      </c>
      <c r="LI24">
        <v>-16.446834564208984</v>
      </c>
      <c r="LJ24">
        <v>-17.839271545410156</v>
      </c>
      <c r="LK24">
        <v>-16.204618453979492</v>
      </c>
      <c r="LL24">
        <v>-14.569808006286621</v>
      </c>
      <c r="LM24">
        <v>-15.56324577331543</v>
      </c>
      <c r="LN24">
        <v>-16.556680679321289</v>
      </c>
      <c r="LO24">
        <v>-14.981815338134766</v>
      </c>
      <c r="LP24">
        <v>-13.406950950622559</v>
      </c>
      <c r="LQ24">
        <v>-7.8449831008911133</v>
      </c>
      <c r="LR24">
        <v>-2.2831649780273438</v>
      </c>
      <c r="LS24">
        <v>1.0841448307037354</v>
      </c>
      <c r="LT24">
        <v>4.4513092041015625</v>
      </c>
      <c r="LU24">
        <v>4.8666110038757324</v>
      </c>
      <c r="LV24">
        <v>5.2819461822509766</v>
      </c>
      <c r="LW24">
        <v>8.0587158203125</v>
      </c>
      <c r="LX24">
        <v>10.835629463195801</v>
      </c>
      <c r="LY24">
        <v>16.058603286743164</v>
      </c>
      <c r="LZ24">
        <v>21.281576156616211</v>
      </c>
      <c r="MA24">
        <v>24.621625900268555</v>
      </c>
      <c r="MB24">
        <v>27.961519241333008</v>
      </c>
      <c r="MC24">
        <v>27.713878631591797</v>
      </c>
      <c r="MD24">
        <v>27.466222763061523</v>
      </c>
      <c r="ME24">
        <v>26.155227661132813</v>
      </c>
      <c r="MF24">
        <v>24.844211578369141</v>
      </c>
      <c r="MG24">
        <v>27.016233444213867</v>
      </c>
      <c r="MH24">
        <v>29.188373565673828</v>
      </c>
      <c r="MI24">
        <v>33.579338073730469</v>
      </c>
      <c r="MJ24">
        <v>37.970302581787109</v>
      </c>
      <c r="MK24">
        <v>40.216697692871094</v>
      </c>
      <c r="ML24">
        <v>42.462974548339844</v>
      </c>
      <c r="MM24">
        <v>41.675247192382813</v>
      </c>
      <c r="MN24">
        <v>40.887527465820313</v>
      </c>
      <c r="MO24">
        <v>39.419147491455078</v>
      </c>
      <c r="MP24">
        <v>37.950717926025391</v>
      </c>
      <c r="MQ24">
        <v>37.682979583740234</v>
      </c>
      <c r="MR24">
        <v>37.415245056152344</v>
      </c>
      <c r="MS24">
        <v>38.008644104003906</v>
      </c>
      <c r="MT24">
        <v>38.602046966552734</v>
      </c>
      <c r="MU24">
        <v>38.603206634521484</v>
      </c>
      <c r="MV24">
        <v>38.604351043701172</v>
      </c>
      <c r="MW24">
        <v>38.734527587890625</v>
      </c>
      <c r="MX24">
        <v>38.864704132080078</v>
      </c>
      <c r="MY24">
        <v>41.413867950439453</v>
      </c>
      <c r="MZ24">
        <v>43.963111877441406</v>
      </c>
      <c r="NA24">
        <v>44.040573120117188</v>
      </c>
      <c r="NB24">
        <v>44.117935180664063</v>
      </c>
      <c r="NC24">
        <v>37.429073333740234</v>
      </c>
      <c r="ND24">
        <v>30.740205764770508</v>
      </c>
      <c r="NE24">
        <v>21.817651748657227</v>
      </c>
      <c r="NF24">
        <v>12.895401000976563</v>
      </c>
      <c r="NG24">
        <v>8.9372224807739258</v>
      </c>
      <c r="NH24">
        <v>4.9792323112487793</v>
      </c>
      <c r="NI24">
        <v>7.3638458251953125</v>
      </c>
      <c r="NJ24">
        <v>9.7485246658325195</v>
      </c>
      <c r="NK24">
        <v>8.5801677703857422</v>
      </c>
      <c r="NL24">
        <v>7.4116482734680176</v>
      </c>
      <c r="NM24">
        <v>-1.2601630687713623</v>
      </c>
      <c r="NN24">
        <v>-9.9319734573364258</v>
      </c>
      <c r="NO24">
        <v>-18.739311218261719</v>
      </c>
      <c r="NP24">
        <v>-27.546314239501953</v>
      </c>
      <c r="NQ24">
        <v>-31.170476913452148</v>
      </c>
      <c r="NR24">
        <v>-34.794464111328125</v>
      </c>
    </row>
    <row r="25" spans="1:382">
      <c r="A25" t="s">
        <v>123</v>
      </c>
      <c r="B25">
        <v>-85.437751770019531</v>
      </c>
      <c r="C25">
        <v>-85.510604858398438</v>
      </c>
      <c r="D25">
        <v>-85.583450317382813</v>
      </c>
      <c r="E25">
        <v>-87.010116577148438</v>
      </c>
      <c r="F25">
        <v>-88.436775207519531</v>
      </c>
      <c r="G25">
        <v>-92.540618896484375</v>
      </c>
      <c r="H25">
        <v>-96.644462585449219</v>
      </c>
      <c r="I25">
        <v>-81.740280151367188</v>
      </c>
      <c r="J25">
        <v>-66.836097717285156</v>
      </c>
      <c r="K25">
        <v>-47.629985809326172</v>
      </c>
      <c r="L25">
        <v>-28.423862457275391</v>
      </c>
      <c r="M25">
        <v>-19.292062759399414</v>
      </c>
      <c r="N25">
        <v>-10.160261154174805</v>
      </c>
      <c r="O25">
        <v>12.445260047912598</v>
      </c>
      <c r="P25">
        <v>35.050804138183594</v>
      </c>
      <c r="V25">
        <v>35.050636291503906</v>
      </c>
      <c r="W25">
        <v>56.159351348876953</v>
      </c>
      <c r="X25">
        <v>77.268112182617188</v>
      </c>
      <c r="Y25">
        <v>77.054344177246094</v>
      </c>
      <c r="Z25">
        <v>76.840568542480469</v>
      </c>
      <c r="AA25">
        <v>76.969688415527344</v>
      </c>
      <c r="AB25">
        <v>77.098808288574219</v>
      </c>
      <c r="AC25">
        <v>81.917839050292969</v>
      </c>
      <c r="AD25">
        <v>86.73687744140625</v>
      </c>
      <c r="AE25">
        <v>84.617790222167969</v>
      </c>
      <c r="AF25">
        <v>82.498710632324219</v>
      </c>
      <c r="AG25">
        <v>76.124984741210938</v>
      </c>
      <c r="AH25">
        <v>69.751251220703125</v>
      </c>
      <c r="AI25">
        <v>69.272605895996094</v>
      </c>
      <c r="AJ25">
        <v>68.793960571289063</v>
      </c>
      <c r="AK25">
        <v>73.327339172363281</v>
      </c>
      <c r="AL25">
        <v>77.860725402832031</v>
      </c>
      <c r="AM25">
        <v>78.543899536132813</v>
      </c>
      <c r="AN25">
        <v>79.227058410644531</v>
      </c>
      <c r="AO25">
        <v>71.902046203613281</v>
      </c>
      <c r="AP25">
        <v>64.577041625976563</v>
      </c>
      <c r="AQ25">
        <v>50.909862518310547</v>
      </c>
      <c r="AR25">
        <v>37.243026733398438</v>
      </c>
      <c r="AS25">
        <v>24.517127990722656</v>
      </c>
      <c r="AT25">
        <v>11.791295051574707</v>
      </c>
      <c r="AU25">
        <v>5.9243273735046387</v>
      </c>
      <c r="AV25">
        <v>5.7359930127859116E-2</v>
      </c>
      <c r="AW25">
        <v>-0.63847410678863525</v>
      </c>
      <c r="AX25">
        <v>-1.334303617477417</v>
      </c>
      <c r="AY25">
        <v>-1.0564765930175781</v>
      </c>
      <c r="AZ25">
        <v>-0.77864962816238403</v>
      </c>
      <c r="BA25">
        <v>-0.52439993619918823</v>
      </c>
      <c r="BB25">
        <v>-0.27015021443367004</v>
      </c>
      <c r="BC25">
        <v>-6.1588296666741371E-3</v>
      </c>
      <c r="BD25">
        <v>0.25783061981201172</v>
      </c>
      <c r="BE25">
        <v>-4.5951217412948608E-2</v>
      </c>
      <c r="BF25">
        <v>-0.34973305463790894</v>
      </c>
      <c r="BG25">
        <v>-1.3414642810821533</v>
      </c>
      <c r="BH25">
        <v>-2.333202600479126</v>
      </c>
      <c r="BI25">
        <v>-3.9406909942626953</v>
      </c>
      <c r="BJ25">
        <v>-5.5481762886047363</v>
      </c>
      <c r="BK25">
        <v>-7.8224477767944336</v>
      </c>
      <c r="BL25">
        <v>-10.096714973449707</v>
      </c>
      <c r="BM25">
        <v>-12.342001914978027</v>
      </c>
      <c r="BN25">
        <v>-14.587276458740234</v>
      </c>
      <c r="BO25">
        <v>-13.883742332458496</v>
      </c>
      <c r="BP25">
        <v>-13.180207252502441</v>
      </c>
      <c r="BQ25">
        <v>-9.0923614501953125</v>
      </c>
      <c r="BR25">
        <v>-5.0044946670532227</v>
      </c>
      <c r="BS25">
        <v>-2.1422863006591797</v>
      </c>
      <c r="BT25">
        <v>0.71992146968841553</v>
      </c>
      <c r="BU25">
        <v>0.68660402297973633</v>
      </c>
      <c r="BV25">
        <v>0.65328657627105713</v>
      </c>
      <c r="BW25">
        <v>6.402694433927536E-2</v>
      </c>
      <c r="BX25">
        <v>-0.52523016929626465</v>
      </c>
      <c r="BY25">
        <v>-0.35566353797912598</v>
      </c>
      <c r="BZ25">
        <v>-0.1860969066619873</v>
      </c>
      <c r="CA25">
        <v>0.63982051610946655</v>
      </c>
      <c r="CB25">
        <v>1.4657441377639771</v>
      </c>
      <c r="CC25">
        <v>2.9040098190307617</v>
      </c>
      <c r="CD25">
        <v>4.3422751426696777</v>
      </c>
      <c r="CE25">
        <v>6.4152445793151855</v>
      </c>
      <c r="CF25">
        <v>8.4881935119628906</v>
      </c>
      <c r="CG25">
        <v>11.000021934509277</v>
      </c>
      <c r="CH25">
        <v>13.511825561523438</v>
      </c>
      <c r="CI25">
        <v>16.175287246704102</v>
      </c>
      <c r="CJ25">
        <v>18.838743209838867</v>
      </c>
      <c r="CK25">
        <v>20.161064147949219</v>
      </c>
      <c r="CL25">
        <v>21.483394622802734</v>
      </c>
      <c r="CM25">
        <v>19.96537971496582</v>
      </c>
      <c r="CN25">
        <v>18.447351455688477</v>
      </c>
      <c r="CO25">
        <v>15.365199089050293</v>
      </c>
      <c r="CP25">
        <v>12.283076286315918</v>
      </c>
      <c r="CQ25">
        <v>10.960938453674316</v>
      </c>
      <c r="CR25">
        <v>9.6388158798217773</v>
      </c>
      <c r="CS25">
        <v>10.339739799499512</v>
      </c>
      <c r="CT25">
        <v>11.040667533874512</v>
      </c>
      <c r="CU25">
        <v>10.924214363098145</v>
      </c>
      <c r="CV25">
        <v>10.807755470275879</v>
      </c>
      <c r="CW25">
        <v>8.5381107330322266</v>
      </c>
      <c r="CX25">
        <v>6.2684450149536133</v>
      </c>
      <c r="CY25">
        <v>3.0040915012359619</v>
      </c>
      <c r="CZ25">
        <v>-0.25954335927963257</v>
      </c>
      <c r="DA25">
        <v>-2.8888297080993652</v>
      </c>
      <c r="DB25">
        <v>-5.5180892944335938</v>
      </c>
      <c r="DC25">
        <v>-8.0517749786376953</v>
      </c>
      <c r="DD25">
        <v>-10.58546257019043</v>
      </c>
      <c r="DE25">
        <v>-13.294821739196777</v>
      </c>
      <c r="DF25">
        <v>-16.004201889038086</v>
      </c>
      <c r="DG25">
        <v>-17.000026702880859</v>
      </c>
      <c r="DH25">
        <v>-17.995859146118164</v>
      </c>
      <c r="DI25">
        <v>-16.985158920288086</v>
      </c>
      <c r="DJ25">
        <v>-15.974467277526855</v>
      </c>
      <c r="DK25">
        <v>-15.102420806884766</v>
      </c>
      <c r="DL25">
        <v>-14.23038387298584</v>
      </c>
      <c r="DM25">
        <v>-14.31165599822998</v>
      </c>
      <c r="DN25">
        <v>-14.392931938171387</v>
      </c>
      <c r="DO25">
        <v>-14.776610374450684</v>
      </c>
      <c r="DP25">
        <v>-15.16029167175293</v>
      </c>
      <c r="DQ25">
        <v>-15.287515640258789</v>
      </c>
      <c r="DR25">
        <v>-15.414741516113281</v>
      </c>
      <c r="DS25">
        <v>-14.189411163330078</v>
      </c>
      <c r="DT25">
        <v>-12.963746070861816</v>
      </c>
      <c r="DU25">
        <v>-10.362625122070313</v>
      </c>
      <c r="DV25">
        <v>-7.7615246772766113</v>
      </c>
      <c r="DW25">
        <v>-5.5473198890686035</v>
      </c>
      <c r="DX25">
        <v>-3.3331215381622314</v>
      </c>
      <c r="DY25">
        <v>-2.4515163898468018</v>
      </c>
      <c r="DZ25">
        <v>-1.5699032545089722</v>
      </c>
      <c r="EA25">
        <v>-0.89645242691040039</v>
      </c>
      <c r="EB25">
        <v>-0.22299517691135406</v>
      </c>
      <c r="EC25">
        <v>0.47418242692947388</v>
      </c>
      <c r="ED25">
        <v>1.1713532209396362</v>
      </c>
      <c r="EE25">
        <v>0.93111330270767212</v>
      </c>
      <c r="EF25">
        <v>0.69087338447570801</v>
      </c>
      <c r="EG25">
        <v>0.38216286897659302</v>
      </c>
      <c r="EH25">
        <v>7.3455348610877991E-2</v>
      </c>
      <c r="EI25">
        <v>0.67757886648178101</v>
      </c>
      <c r="EJ25">
        <v>1.2817090749740601</v>
      </c>
      <c r="EK25">
        <v>2.2905097007751465</v>
      </c>
      <c r="EL25">
        <v>3.2993195056915283</v>
      </c>
      <c r="EM25">
        <v>4.0436525344848633</v>
      </c>
      <c r="EN25">
        <v>4.7879781723022461</v>
      </c>
      <c r="EO25">
        <v>5.0039844512939453</v>
      </c>
      <c r="EP25">
        <v>5.2199883460998535</v>
      </c>
      <c r="EQ25">
        <v>4.6993427276611328</v>
      </c>
      <c r="ER25">
        <v>4.1786932945251465</v>
      </c>
      <c r="ES25">
        <v>3.41457200050354</v>
      </c>
      <c r="ET25">
        <v>2.6504452228546143</v>
      </c>
      <c r="EU25">
        <v>2.568312406539917</v>
      </c>
      <c r="EV25">
        <v>2.4861783981323242</v>
      </c>
      <c r="EW25">
        <v>2.8459687232971191</v>
      </c>
      <c r="EX25">
        <v>3.2057552337646484</v>
      </c>
      <c r="EY25">
        <v>3.2100248336791992</v>
      </c>
      <c r="EZ25">
        <v>3.2142932415008545</v>
      </c>
      <c r="FA25">
        <v>2.9352912902832031</v>
      </c>
      <c r="FB25">
        <v>2.6562893390655518</v>
      </c>
      <c r="FC25">
        <v>2.6110260486602783</v>
      </c>
      <c r="FD25">
        <v>2.5657622814178467</v>
      </c>
      <c r="FE25">
        <v>2.5264861583709717</v>
      </c>
      <c r="FF25">
        <v>2.4872097969055176</v>
      </c>
      <c r="FG25">
        <v>2.0073845386505127</v>
      </c>
      <c r="FH25">
        <v>1.5275577306747437</v>
      </c>
      <c r="FI25">
        <v>0.86863768100738525</v>
      </c>
      <c r="FJ25">
        <v>0.20970505475997925</v>
      </c>
      <c r="FK25">
        <v>-0.12650902569293976</v>
      </c>
      <c r="FL25">
        <v>-0.46272087097167969</v>
      </c>
      <c r="FM25">
        <v>-0.50474745035171509</v>
      </c>
      <c r="FN25">
        <v>-0.54677331447601318</v>
      </c>
      <c r="FO25">
        <v>-0.51534700393676758</v>
      </c>
      <c r="FP25">
        <v>-0.48392012715339661</v>
      </c>
      <c r="FQ25">
        <v>-0.30020058155059814</v>
      </c>
      <c r="FR25">
        <v>-0.11647886037826538</v>
      </c>
      <c r="FS25">
        <v>0.36932483315467834</v>
      </c>
      <c r="FT25">
        <v>0.85513782501220703</v>
      </c>
      <c r="FU25">
        <v>1.6047401428222656</v>
      </c>
      <c r="FV25">
        <v>2.3543431758880615</v>
      </c>
      <c r="FW25">
        <v>3.0149948596954346</v>
      </c>
      <c r="FX25">
        <v>3.6756343841552734</v>
      </c>
      <c r="FY25">
        <v>3.9036178588867188</v>
      </c>
      <c r="FZ25">
        <v>4.1315984725952148</v>
      </c>
      <c r="GA25">
        <v>4.33184814453125</v>
      </c>
      <c r="GB25">
        <v>4.531123161315918</v>
      </c>
      <c r="GC25">
        <v>4.6540780067443848</v>
      </c>
      <c r="GD25">
        <v>4.7770352363586426</v>
      </c>
      <c r="GE25">
        <v>3.760866641998291</v>
      </c>
      <c r="GF25">
        <v>2.7446913719177246</v>
      </c>
      <c r="GG25">
        <v>1.10614013671875</v>
      </c>
      <c r="GH25">
        <v>-0.53237974643707275</v>
      </c>
      <c r="GI25">
        <v>-1.4244269132614136</v>
      </c>
      <c r="GJ25">
        <v>-2.3164682388305664</v>
      </c>
      <c r="GK25">
        <v>-2.8531312942504883</v>
      </c>
      <c r="GL25">
        <v>-3.3897948265075684</v>
      </c>
      <c r="GM25">
        <v>-4.0190362930297852</v>
      </c>
      <c r="GN25">
        <v>-4.6482901573181152</v>
      </c>
      <c r="GO25">
        <v>-5.1397180557250977</v>
      </c>
      <c r="GP25">
        <v>-5.6311473846435547</v>
      </c>
      <c r="GQ25">
        <v>-6.5711460113525391</v>
      </c>
      <c r="GR25">
        <v>-7.5111260414123535</v>
      </c>
      <c r="GS25">
        <v>-8.7702598571777344</v>
      </c>
      <c r="GT25">
        <v>-10.029397010803223</v>
      </c>
      <c r="GU25">
        <v>-10.460262298583984</v>
      </c>
      <c r="GV25">
        <v>-10.892102241516113</v>
      </c>
      <c r="GW25">
        <v>-11.229655265808105</v>
      </c>
      <c r="GX25">
        <v>-11.567214012145996</v>
      </c>
      <c r="GY25">
        <v>-12.155815124511719</v>
      </c>
      <c r="GZ25">
        <v>-12.744407653808594</v>
      </c>
      <c r="HA25">
        <v>-10.602797508239746</v>
      </c>
      <c r="HB25">
        <v>-8.4612283706665039</v>
      </c>
      <c r="HC25">
        <v>-4.0895895957946777</v>
      </c>
      <c r="HD25">
        <v>0.28206712007522583</v>
      </c>
      <c r="HE25">
        <v>2.4914863109588623</v>
      </c>
      <c r="HF25">
        <v>4.700892448425293</v>
      </c>
      <c r="HG25">
        <v>5.0700435638427734</v>
      </c>
      <c r="HH25">
        <v>5.4392013549804688</v>
      </c>
      <c r="HI25">
        <v>5.956240177154541</v>
      </c>
      <c r="HJ25">
        <v>6.4732770919799805</v>
      </c>
      <c r="HK25">
        <v>6.4587817192077637</v>
      </c>
      <c r="HL25">
        <v>6.4442858695983887</v>
      </c>
      <c r="HM25">
        <v>5.9424338340759277</v>
      </c>
      <c r="HN25">
        <v>5.4405779838562012</v>
      </c>
      <c r="HO25">
        <v>6.589592456817627</v>
      </c>
      <c r="HP25">
        <v>7.7386188507080078</v>
      </c>
      <c r="HQ25">
        <v>10.580102920532227</v>
      </c>
      <c r="HR25">
        <v>13.42164134979248</v>
      </c>
      <c r="HS25">
        <v>14.657549858093262</v>
      </c>
      <c r="HT25">
        <v>15.89344596862793</v>
      </c>
      <c r="HU25">
        <v>14.973099708557129</v>
      </c>
      <c r="HV25">
        <v>14.05277156829834</v>
      </c>
      <c r="HW25">
        <v>11.245223999023438</v>
      </c>
      <c r="HX25">
        <v>8.4376630783081055</v>
      </c>
      <c r="HY25">
        <v>4.0255289077758789</v>
      </c>
      <c r="HZ25">
        <v>-0.38659322261810303</v>
      </c>
      <c r="IA25">
        <v>-2.9874966144561768</v>
      </c>
      <c r="IB25">
        <v>-5.5884494781494141</v>
      </c>
      <c r="IC25">
        <v>-6.0634980201721191</v>
      </c>
      <c r="ID25">
        <v>-6.5385355949401855</v>
      </c>
      <c r="IE25">
        <v>-6.088590145111084</v>
      </c>
      <c r="IF25">
        <v>-5.6386523246765137</v>
      </c>
      <c r="IG25">
        <v>-4.0414209365844727</v>
      </c>
      <c r="IH25">
        <v>-2.4441802501678467</v>
      </c>
      <c r="II25">
        <v>-1.2290757894515991</v>
      </c>
      <c r="IJ25">
        <v>-1.3989008031785488E-2</v>
      </c>
      <c r="IK25">
        <v>-1.1768176555633545</v>
      </c>
      <c r="IL25">
        <v>-2.3396687507629395</v>
      </c>
      <c r="IM25">
        <v>-6.2535190582275391</v>
      </c>
      <c r="IN25">
        <v>-10.167375564575195</v>
      </c>
      <c r="IO25">
        <v>-12.91961669921875</v>
      </c>
      <c r="IP25">
        <v>-15.671807289123535</v>
      </c>
      <c r="IQ25">
        <v>-15.167082786560059</v>
      </c>
      <c r="IR25">
        <v>-14.662333488464355</v>
      </c>
      <c r="IS25">
        <v>-12.66619873046875</v>
      </c>
      <c r="IT25">
        <v>-10.670051574707031</v>
      </c>
      <c r="IU25">
        <v>-6.7943353652954102</v>
      </c>
      <c r="IV25">
        <v>-2.9185459613800049</v>
      </c>
      <c r="IW25">
        <v>0.14189313352108002</v>
      </c>
      <c r="IX25">
        <v>3.2023179531097412</v>
      </c>
      <c r="IY25">
        <v>3.110100269317627</v>
      </c>
      <c r="IZ25">
        <v>3.0178840160369873</v>
      </c>
      <c r="JA25">
        <v>2.7414608001708984</v>
      </c>
      <c r="JB25">
        <v>2.4650366306304932</v>
      </c>
      <c r="JC25">
        <v>2.6941630840301514</v>
      </c>
      <c r="JD25">
        <v>2.9226524829864502</v>
      </c>
      <c r="JE25">
        <v>2.2199878692626953</v>
      </c>
      <c r="JF25">
        <v>1.5173094272613525</v>
      </c>
      <c r="JG25">
        <v>0.75472873449325562</v>
      </c>
      <c r="JH25">
        <v>-7.8433379530906677E-3</v>
      </c>
      <c r="JI25">
        <v>1.7213789224624634</v>
      </c>
      <c r="JJ25">
        <v>3.4505677223205566</v>
      </c>
      <c r="JK25">
        <v>6.1112723350524902</v>
      </c>
      <c r="JL25">
        <v>8.7719841003417969</v>
      </c>
      <c r="JM25">
        <v>8.68798828125</v>
      </c>
      <c r="JN25">
        <v>8.6039838790893555</v>
      </c>
      <c r="JO25">
        <v>7.3028445243835449</v>
      </c>
      <c r="JP25">
        <v>6.0016803741455078</v>
      </c>
      <c r="JQ25">
        <v>5.0724239349365234</v>
      </c>
      <c r="JR25">
        <v>4.1431684494018555</v>
      </c>
      <c r="JS25">
        <v>3.0761160850524902</v>
      </c>
      <c r="JT25">
        <v>2.0090842247009277</v>
      </c>
      <c r="JU25">
        <v>1.254522442817688</v>
      </c>
      <c r="JV25">
        <v>0.49996301531791687</v>
      </c>
      <c r="JW25">
        <v>-7.8210897743701935E-2</v>
      </c>
      <c r="JX25">
        <v>-0.65638244152069092</v>
      </c>
      <c r="JY25">
        <v>-0.92088431119918823</v>
      </c>
      <c r="JZ25">
        <v>-1.1853913068771362</v>
      </c>
      <c r="KA25">
        <v>-0.87837296724319458</v>
      </c>
      <c r="KB25">
        <v>-0.57135266065597534</v>
      </c>
      <c r="KC25">
        <v>-0.33878818154335022</v>
      </c>
      <c r="KD25">
        <v>-0.10622817277908325</v>
      </c>
      <c r="KE25">
        <v>-8.2993030548095703E-2</v>
      </c>
      <c r="KF25">
        <v>-5.9759501367807388E-2</v>
      </c>
      <c r="KG25">
        <v>-1.2117885984480381E-2</v>
      </c>
      <c r="KH25">
        <v>3.5523444414138794E-2</v>
      </c>
      <c r="KI25">
        <v>4.3888501822948456E-2</v>
      </c>
      <c r="KJ25">
        <v>5.225372314453125E-2</v>
      </c>
      <c r="KK25">
        <v>3.409101627767086E-3</v>
      </c>
      <c r="KL25">
        <v>-4.5435518026351929E-2</v>
      </c>
      <c r="KM25">
        <v>-3.5867083817720413E-2</v>
      </c>
      <c r="KN25">
        <v>-2.6298832148313522E-2</v>
      </c>
      <c r="KO25">
        <v>4.5578531920909882E-2</v>
      </c>
      <c r="KP25">
        <v>0.11745636165142059</v>
      </c>
      <c r="KQ25">
        <v>0.16186074912548065</v>
      </c>
      <c r="KR25">
        <v>0.20626585185527802</v>
      </c>
      <c r="KS25">
        <v>0.34302878379821777</v>
      </c>
      <c r="KT25">
        <v>0.47979432344436646</v>
      </c>
      <c r="KU25">
        <v>0.61401021480560303</v>
      </c>
      <c r="KV25">
        <v>0.74822503328323364</v>
      </c>
      <c r="KW25">
        <v>0.60343801975250244</v>
      </c>
      <c r="KX25">
        <v>0.45865383744239807</v>
      </c>
      <c r="KY25">
        <v>0.27321562170982361</v>
      </c>
      <c r="KZ25">
        <v>8.7777137756347656E-2</v>
      </c>
      <c r="LA25">
        <v>5.2769288420677185E-2</v>
      </c>
      <c r="LB25">
        <v>1.7761619761586189E-2</v>
      </c>
      <c r="LC25">
        <v>7.849598303437233E-3</v>
      </c>
      <c r="LD25">
        <v>-2.0626138430088758E-3</v>
      </c>
      <c r="LE25">
        <v>-9.3965074047446251E-3</v>
      </c>
      <c r="LF25">
        <v>-1.6730340197682381E-2</v>
      </c>
      <c r="LG25">
        <v>-8.88078473508358E-3</v>
      </c>
      <c r="LH25">
        <v>-1.0313802631571889E-3</v>
      </c>
      <c r="LI25">
        <v>-4.7841840423643589E-3</v>
      </c>
      <c r="LJ25">
        <v>-8.5370698943734169E-3</v>
      </c>
      <c r="LK25">
        <v>-4.2684834450483322E-2</v>
      </c>
      <c r="LL25">
        <v>-7.6833896338939667E-2</v>
      </c>
      <c r="LM25">
        <v>-0.11012223362922668</v>
      </c>
      <c r="LN25">
        <v>-0.14341171085834503</v>
      </c>
      <c r="LO25">
        <v>-0.16784797608852386</v>
      </c>
      <c r="LP25">
        <v>-0.19228425621986389</v>
      </c>
      <c r="LQ25">
        <v>-0.19517810642719269</v>
      </c>
      <c r="LR25">
        <v>-0.19807147979736328</v>
      </c>
      <c r="LS25">
        <v>-0.14512941241264343</v>
      </c>
      <c r="LT25">
        <v>-9.2188909649848938E-2</v>
      </c>
      <c r="LU25">
        <v>-5.1738716661930084E-2</v>
      </c>
      <c r="LV25">
        <v>-1.1287256143987179E-2</v>
      </c>
      <c r="LW25">
        <v>-9.5684081315994263E-3</v>
      </c>
      <c r="LX25">
        <v>-7.8494716435670853E-3</v>
      </c>
      <c r="LY25">
        <v>-4.6123103238642216E-3</v>
      </c>
      <c r="LZ25">
        <v>-1.3751487713307142E-3</v>
      </c>
      <c r="MA25">
        <v>7.8209355473518372E-2</v>
      </c>
      <c r="MB25">
        <v>0.15779200196266174</v>
      </c>
      <c r="MC25">
        <v>1.1565307378768921</v>
      </c>
      <c r="MD25">
        <v>2.155238151550293</v>
      </c>
      <c r="ME25">
        <v>5.8024888038635254</v>
      </c>
      <c r="MF25">
        <v>9.4498968124389648</v>
      </c>
      <c r="MG25">
        <v>15.613998413085938</v>
      </c>
      <c r="MH25">
        <v>21.778322219848633</v>
      </c>
      <c r="MI25">
        <v>27.08918571472168</v>
      </c>
      <c r="MJ25">
        <v>32.400051116943359</v>
      </c>
      <c r="MK25">
        <v>33.925815582275391</v>
      </c>
      <c r="ML25">
        <v>35.451469421386719</v>
      </c>
      <c r="MM25">
        <v>35.459156036376953</v>
      </c>
      <c r="MN25">
        <v>35.466835021972656</v>
      </c>
      <c r="MO25">
        <v>37.176055908203125</v>
      </c>
      <c r="MP25">
        <v>38.885345458984375</v>
      </c>
      <c r="MQ25">
        <v>41.176483154296875</v>
      </c>
      <c r="MR25">
        <v>43.467716217041016</v>
      </c>
      <c r="MS25">
        <v>46.249412536621094</v>
      </c>
      <c r="MT25">
        <v>49.031105041503906</v>
      </c>
      <c r="MU25">
        <v>50.702510833740234</v>
      </c>
      <c r="MV25">
        <v>52.373828887939453</v>
      </c>
      <c r="MW25">
        <v>53.893581390380859</v>
      </c>
      <c r="MX25">
        <v>55.41326904296875</v>
      </c>
      <c r="MY25">
        <v>61.154510498046875</v>
      </c>
      <c r="MZ25">
        <v>66.895919799804688</v>
      </c>
      <c r="NA25">
        <v>67.193534851074219</v>
      </c>
      <c r="NB25">
        <v>67.490951538085938</v>
      </c>
      <c r="NC25">
        <v>53.639396667480469</v>
      </c>
      <c r="ND25">
        <v>39.787837982177734</v>
      </c>
      <c r="NE25">
        <v>20.633010864257813</v>
      </c>
      <c r="NF25">
        <v>1.4788349866867065</v>
      </c>
      <c r="NG25">
        <v>-7.0922317504882813</v>
      </c>
      <c r="NH25">
        <v>-15.662891387939453</v>
      </c>
      <c r="NI25">
        <v>-10.801333427429199</v>
      </c>
      <c r="NJ25">
        <v>-5.9396238327026367</v>
      </c>
      <c r="NK25">
        <v>-5.9045596122741699</v>
      </c>
      <c r="NL25">
        <v>-5.8696622848510742</v>
      </c>
      <c r="NM25">
        <v>-16.718393325805664</v>
      </c>
      <c r="NN25">
        <v>-27.567123413085938</v>
      </c>
      <c r="NO25">
        <v>-38.590282440185547</v>
      </c>
      <c r="NP25">
        <v>-49.613025665283203</v>
      </c>
      <c r="NQ25">
        <v>-54.386749267578125</v>
      </c>
      <c r="NR25">
        <v>-59.160243988037109</v>
      </c>
    </row>
    <row r="26" spans="1:382">
      <c r="A26" t="s">
        <v>124</v>
      </c>
      <c r="B26">
        <v>-15.029141426086426</v>
      </c>
      <c r="C26">
        <v>-13.834897041320801</v>
      </c>
      <c r="D26">
        <v>-12.640652656555176</v>
      </c>
      <c r="E26">
        <v>-9.2729206085205078</v>
      </c>
      <c r="F26">
        <v>-5.9051895141601563</v>
      </c>
      <c r="G26">
        <v>-1.0751558542251587</v>
      </c>
      <c r="H26">
        <v>3.7548789978027344</v>
      </c>
      <c r="I26">
        <v>10.079299926757813</v>
      </c>
      <c r="J26">
        <v>16.403724670410156</v>
      </c>
      <c r="K26">
        <v>20.550849914550781</v>
      </c>
      <c r="L26">
        <v>24.697977066040039</v>
      </c>
      <c r="M26">
        <v>28.068170547485352</v>
      </c>
      <c r="N26">
        <v>31.43836784362793</v>
      </c>
      <c r="O26">
        <v>35.480953216552734</v>
      </c>
      <c r="P26">
        <v>39.523544311523438</v>
      </c>
      <c r="V26">
        <v>39.523544311523438</v>
      </c>
      <c r="W26">
        <v>37.867843627929688</v>
      </c>
      <c r="X26">
        <v>36.212135314941406</v>
      </c>
      <c r="Y26">
        <v>28.615522384643555</v>
      </c>
      <c r="Z26">
        <v>21.018894195556641</v>
      </c>
      <c r="AA26">
        <v>14.409746170043945</v>
      </c>
      <c r="AB26">
        <v>7.8005986213684082</v>
      </c>
      <c r="AC26">
        <v>4.4678950309753418</v>
      </c>
      <c r="AD26">
        <v>1.13520348072052</v>
      </c>
      <c r="AE26">
        <v>5.4401282221078873E-2</v>
      </c>
      <c r="AF26">
        <v>-1.026396632194519</v>
      </c>
      <c r="AG26">
        <v>-2.6998896598815918</v>
      </c>
      <c r="AH26">
        <v>-4.3733868598937988</v>
      </c>
      <c r="AI26">
        <v>-11.22312068939209</v>
      </c>
      <c r="AJ26">
        <v>-18.0728759765625</v>
      </c>
      <c r="AK26">
        <v>-26.82402229309082</v>
      </c>
      <c r="AL26">
        <v>-35.575168609619141</v>
      </c>
      <c r="AM26">
        <v>-37.823867797851563</v>
      </c>
      <c r="AN26">
        <v>-40.072551727294922</v>
      </c>
      <c r="AO26">
        <v>-37.957592010498047</v>
      </c>
      <c r="AP26">
        <v>-35.842632293701172</v>
      </c>
      <c r="AQ26">
        <v>-36.457588195800781</v>
      </c>
      <c r="AR26">
        <v>-37.072376251220703</v>
      </c>
      <c r="AS26">
        <v>-37.695980072021484</v>
      </c>
      <c r="AT26">
        <v>-38.319580078125</v>
      </c>
      <c r="AU26">
        <v>-32.234405517578125</v>
      </c>
      <c r="AV26">
        <v>-26.149227142333984</v>
      </c>
      <c r="AW26">
        <v>-15.245197296142578</v>
      </c>
      <c r="AX26">
        <v>-4.3411154747009277</v>
      </c>
      <c r="AY26">
        <v>3.5806503295898438</v>
      </c>
      <c r="AZ26">
        <v>11.502414703369141</v>
      </c>
      <c r="BA26">
        <v>11.858592987060547</v>
      </c>
      <c r="BB26">
        <v>12.214771270751953</v>
      </c>
      <c r="BC26">
        <v>8.6524868011474609</v>
      </c>
      <c r="BD26">
        <v>5.0902142524719238</v>
      </c>
      <c r="BE26">
        <v>5.2647085189819336</v>
      </c>
      <c r="BF26">
        <v>5.4392023086547852</v>
      </c>
      <c r="BG26">
        <v>10.273011207580566</v>
      </c>
      <c r="BH26">
        <v>15.106843948364258</v>
      </c>
      <c r="BI26">
        <v>18.49052619934082</v>
      </c>
      <c r="BJ26">
        <v>21.874210357666016</v>
      </c>
      <c r="BK26">
        <v>19.026784896850586</v>
      </c>
      <c r="BL26">
        <v>16.179359436035156</v>
      </c>
      <c r="BM26">
        <v>10.474345207214355</v>
      </c>
      <c r="BN26">
        <v>4.7693562507629395</v>
      </c>
      <c r="BO26">
        <v>2.6665172576904297</v>
      </c>
      <c r="BP26">
        <v>0.56367844343185425</v>
      </c>
      <c r="BQ26">
        <v>1.4447685480117798</v>
      </c>
      <c r="BR26">
        <v>2.325864315032959</v>
      </c>
      <c r="BS26">
        <v>1.975042462348938</v>
      </c>
      <c r="BT26">
        <v>1.6242208480834961</v>
      </c>
      <c r="BU26">
        <v>-0.86777031421661377</v>
      </c>
      <c r="BV26">
        <v>-3.3597614765167236</v>
      </c>
      <c r="BW26">
        <v>-5.202059268951416</v>
      </c>
      <c r="BX26">
        <v>-7.0443415641784668</v>
      </c>
      <c r="BY26">
        <v>-4.8889055252075195</v>
      </c>
      <c r="BZ26">
        <v>-2.7334694862365723</v>
      </c>
      <c r="CA26">
        <v>0.76492100954055786</v>
      </c>
      <c r="CB26">
        <v>4.2633223533630371</v>
      </c>
      <c r="CC26">
        <v>4.4136948585510254</v>
      </c>
      <c r="CD26">
        <v>4.5640673637390137</v>
      </c>
      <c r="CE26">
        <v>3.9325220584869385</v>
      </c>
      <c r="CF26">
        <v>3.300983190536499</v>
      </c>
      <c r="CG26">
        <v>4.644312858581543</v>
      </c>
      <c r="CH26">
        <v>5.9876327514648438</v>
      </c>
      <c r="CI26">
        <v>7.1174821853637695</v>
      </c>
      <c r="CJ26">
        <v>8.2473239898681641</v>
      </c>
      <c r="CK26">
        <v>7.5671119689941406</v>
      </c>
      <c r="CL26">
        <v>6.8868932723999023</v>
      </c>
      <c r="CM26">
        <v>5.3541245460510254</v>
      </c>
      <c r="CN26">
        <v>3.8213419914245605</v>
      </c>
      <c r="CO26">
        <v>3.0476455688476563</v>
      </c>
      <c r="CP26">
        <v>2.2739565372467041</v>
      </c>
      <c r="CQ26">
        <v>1.2041547298431396</v>
      </c>
      <c r="CR26">
        <v>0.13436241447925568</v>
      </c>
      <c r="CS26">
        <v>-1.8873804807662964</v>
      </c>
      <c r="CT26">
        <v>-3.909123420715332</v>
      </c>
      <c r="CU26">
        <v>-5.1513466835021973</v>
      </c>
      <c r="CV26">
        <v>-6.3935794830322266</v>
      </c>
      <c r="CW26">
        <v>-6.749699592590332</v>
      </c>
      <c r="CX26">
        <v>-7.1058230400085449</v>
      </c>
      <c r="CY26">
        <v>-6.6630392074584961</v>
      </c>
      <c r="CZ26">
        <v>-6.2202596664428711</v>
      </c>
      <c r="DA26">
        <v>-3.6820797920227051</v>
      </c>
      <c r="DB26">
        <v>-1.1439200639724731</v>
      </c>
      <c r="DC26">
        <v>3.6331534385681152</v>
      </c>
      <c r="DD26">
        <v>8.4102344512939453</v>
      </c>
      <c r="DE26">
        <v>12.692323684692383</v>
      </c>
      <c r="DF26">
        <v>16.974451065063477</v>
      </c>
      <c r="DG26">
        <v>18.569612503051758</v>
      </c>
      <c r="DH26">
        <v>20.164791107177734</v>
      </c>
      <c r="DI26">
        <v>20.112106323242188</v>
      </c>
      <c r="DJ26">
        <v>20.059423446655273</v>
      </c>
      <c r="DK26">
        <v>19.785634994506836</v>
      </c>
      <c r="DL26">
        <v>19.511850357055664</v>
      </c>
      <c r="DM26">
        <v>18.95622444152832</v>
      </c>
      <c r="DN26">
        <v>18.400590896606445</v>
      </c>
      <c r="DO26">
        <v>17.089527130126953</v>
      </c>
      <c r="DP26">
        <v>15.778450965881348</v>
      </c>
      <c r="DQ26">
        <v>13.864124298095703</v>
      </c>
      <c r="DR26">
        <v>11.949779510498047</v>
      </c>
      <c r="DS26">
        <v>10.405309677124023</v>
      </c>
      <c r="DT26">
        <v>8.8608522415161133</v>
      </c>
      <c r="DU26">
        <v>7.951563835144043</v>
      </c>
      <c r="DV26">
        <v>7.0422849655151367</v>
      </c>
      <c r="DW26">
        <v>5.0169620513916016</v>
      </c>
      <c r="DX26">
        <v>2.9916276931762695</v>
      </c>
      <c r="DY26">
        <v>-0.96817612648010254</v>
      </c>
      <c r="DZ26">
        <v>-4.9280171394348145</v>
      </c>
      <c r="EA26">
        <v>-8.7531471252441406</v>
      </c>
      <c r="EB26">
        <v>-12.578314781188965</v>
      </c>
      <c r="EC26">
        <v>-14.177273750305176</v>
      </c>
      <c r="ED26">
        <v>-15.776217460632324</v>
      </c>
      <c r="EE26">
        <v>-15.683516502380371</v>
      </c>
      <c r="EF26">
        <v>-15.590811729431152</v>
      </c>
      <c r="EG26">
        <v>-14.940905570983887</v>
      </c>
      <c r="EH26">
        <v>-14.290995597839355</v>
      </c>
      <c r="EI26">
        <v>-13.147463798522949</v>
      </c>
      <c r="EJ26">
        <v>-12.003921508789063</v>
      </c>
      <c r="EK26">
        <v>-10.803266525268555</v>
      </c>
      <c r="EL26">
        <v>-9.6026010513305664</v>
      </c>
      <c r="EM26">
        <v>-8.3743467330932617</v>
      </c>
      <c r="EN26">
        <v>-7.1464476585388184</v>
      </c>
      <c r="EO26">
        <v>-5.664802074432373</v>
      </c>
      <c r="EP26">
        <v>-4.1831703186035156</v>
      </c>
      <c r="EQ26">
        <v>-3.4898860454559326</v>
      </c>
      <c r="ER26">
        <v>-2.7966077327728271</v>
      </c>
      <c r="ES26">
        <v>-2.9612174034118652</v>
      </c>
      <c r="ET26">
        <v>-3.1258273124694824</v>
      </c>
      <c r="EU26">
        <v>-2.3847677707672119</v>
      </c>
      <c r="EV26">
        <v>-1.6437013149261475</v>
      </c>
      <c r="EW26">
        <v>0.37002348899841309</v>
      </c>
      <c r="EX26">
        <v>2.3837292194366455</v>
      </c>
      <c r="EY26">
        <v>3.4765667915344238</v>
      </c>
      <c r="EZ26">
        <v>4.5693917274475098</v>
      </c>
      <c r="FA26">
        <v>4.2314653396606445</v>
      </c>
      <c r="FB26">
        <v>3.8935348987579346</v>
      </c>
      <c r="FC26">
        <v>3.8679523468017578</v>
      </c>
      <c r="FD26">
        <v>3.842369556427002</v>
      </c>
      <c r="FE26">
        <v>3.7824099063873291</v>
      </c>
      <c r="FF26">
        <v>3.722449779510498</v>
      </c>
      <c r="FG26">
        <v>3.3373918533325195</v>
      </c>
      <c r="FH26">
        <v>2.9523398876190186</v>
      </c>
      <c r="FI26">
        <v>3.3594202995300293</v>
      </c>
      <c r="FJ26">
        <v>3.7665083408355713</v>
      </c>
      <c r="FK26">
        <v>4.1706743240356445</v>
      </c>
      <c r="FL26">
        <v>4.5748372077941895</v>
      </c>
      <c r="FM26">
        <v>4.0940089225769043</v>
      </c>
      <c r="FN26">
        <v>3.6131901741027832</v>
      </c>
      <c r="FO26">
        <v>3.4439640045166016</v>
      </c>
      <c r="FP26">
        <v>3.2747402191162109</v>
      </c>
      <c r="FQ26">
        <v>3.6795938014984131</v>
      </c>
      <c r="FR26">
        <v>4.0844426155090332</v>
      </c>
      <c r="FS26">
        <v>3.8274459838867188</v>
      </c>
      <c r="FT26">
        <v>3.5704448223114014</v>
      </c>
      <c r="FU26">
        <v>2.8199837207794189</v>
      </c>
      <c r="FV26">
        <v>2.0695230960845947</v>
      </c>
      <c r="FW26">
        <v>1.8789564371109009</v>
      </c>
      <c r="FX26">
        <v>1.6883934736251831</v>
      </c>
      <c r="FY26">
        <v>1.8622267246246338</v>
      </c>
      <c r="FZ26">
        <v>2.0360627174377441</v>
      </c>
      <c r="GA26">
        <v>1.7968519926071167</v>
      </c>
      <c r="GB26">
        <v>1.5579853057861328</v>
      </c>
      <c r="GC26">
        <v>1.3542733192443848</v>
      </c>
      <c r="GD26">
        <v>1.150557279586792</v>
      </c>
      <c r="GE26">
        <v>1.9244217872619629</v>
      </c>
      <c r="GF26">
        <v>2.6982929706573486</v>
      </c>
      <c r="GG26">
        <v>4.2798061370849609</v>
      </c>
      <c r="GH26">
        <v>5.8612885475158691</v>
      </c>
      <c r="GI26">
        <v>8.0531139373779297</v>
      </c>
      <c r="GJ26">
        <v>10.244943618774414</v>
      </c>
      <c r="GK26">
        <v>12.463043212890625</v>
      </c>
      <c r="GL26">
        <v>14.68112850189209</v>
      </c>
      <c r="GM26">
        <v>14.920334815979004</v>
      </c>
      <c r="GN26">
        <v>15.159546852111816</v>
      </c>
      <c r="GO26">
        <v>14.364682197570801</v>
      </c>
      <c r="GP26">
        <v>13.569823265075684</v>
      </c>
      <c r="GQ26">
        <v>15.010331153869629</v>
      </c>
      <c r="GR26">
        <v>16.450811386108398</v>
      </c>
      <c r="GS26">
        <v>17.519556045532227</v>
      </c>
      <c r="GT26">
        <v>18.588298797607422</v>
      </c>
      <c r="GU26">
        <v>16.055843353271484</v>
      </c>
      <c r="GV26">
        <v>13.523406028747559</v>
      </c>
      <c r="GW26">
        <v>13.153051376342773</v>
      </c>
      <c r="GX26">
        <v>12.78269100189209</v>
      </c>
      <c r="GY26">
        <v>16.802072525024414</v>
      </c>
      <c r="GZ26">
        <v>20.821453094482422</v>
      </c>
      <c r="HA26">
        <v>19.196968078613281</v>
      </c>
      <c r="HB26">
        <v>17.572513580322266</v>
      </c>
      <c r="HC26">
        <v>8.7812423706054688</v>
      </c>
      <c r="HD26">
        <v>-1.0084057226777077E-2</v>
      </c>
      <c r="HE26">
        <v>-4.4251980781555176</v>
      </c>
      <c r="HF26">
        <v>-8.8402814865112305</v>
      </c>
      <c r="HG26">
        <v>-8.9091787338256836</v>
      </c>
      <c r="HH26">
        <v>-8.9780769348144531</v>
      </c>
      <c r="HI26">
        <v>-12.482458114624023</v>
      </c>
      <c r="HJ26">
        <v>-15.986849784851074</v>
      </c>
      <c r="HK26">
        <v>-18.853427886962891</v>
      </c>
      <c r="HL26">
        <v>-21.719949722290039</v>
      </c>
      <c r="HM26">
        <v>-19.23454475402832</v>
      </c>
      <c r="HN26">
        <v>-16.749103546142578</v>
      </c>
      <c r="HO26">
        <v>-15.534112930297852</v>
      </c>
      <c r="HP26">
        <v>-14.319330215454102</v>
      </c>
      <c r="HQ26">
        <v>-17.770889282226563</v>
      </c>
      <c r="HR26">
        <v>-21.222515106201172</v>
      </c>
      <c r="HS26">
        <v>-23.335882186889648</v>
      </c>
      <c r="HT26">
        <v>-25.449235916137695</v>
      </c>
      <c r="HU26">
        <v>-24.341014862060547</v>
      </c>
      <c r="HV26">
        <v>-23.232816696166992</v>
      </c>
      <c r="HW26">
        <v>-20.334112167358398</v>
      </c>
      <c r="HX26">
        <v>-17.435392379760742</v>
      </c>
      <c r="HY26">
        <v>-11.743694305419922</v>
      </c>
      <c r="HZ26">
        <v>-6.0519952774047852</v>
      </c>
      <c r="IA26">
        <v>-1.4313515275716782E-2</v>
      </c>
      <c r="IB26">
        <v>6.0234842300415039</v>
      </c>
      <c r="IC26">
        <v>9.0461158752441406</v>
      </c>
      <c r="ID26">
        <v>12.068727493286133</v>
      </c>
      <c r="IE26">
        <v>12.442440032958984</v>
      </c>
      <c r="IF26">
        <v>12.816146850585938</v>
      </c>
      <c r="IG26">
        <v>11.946316719055176</v>
      </c>
      <c r="IH26">
        <v>11.07647705078125</v>
      </c>
      <c r="II26">
        <v>10.824117660522461</v>
      </c>
      <c r="IJ26">
        <v>10.57280445098877</v>
      </c>
      <c r="IK26">
        <v>12.407100677490234</v>
      </c>
      <c r="IL26">
        <v>14.241432189941406</v>
      </c>
      <c r="IM26">
        <v>16.740854263305664</v>
      </c>
      <c r="IN26">
        <v>19.240270614624023</v>
      </c>
      <c r="IO26">
        <v>20.115896224975586</v>
      </c>
      <c r="IP26">
        <v>20.991506576538086</v>
      </c>
      <c r="IQ26">
        <v>21.086021423339844</v>
      </c>
      <c r="IR26">
        <v>21.180530548095703</v>
      </c>
      <c r="IS26">
        <v>18.867578506469727</v>
      </c>
      <c r="IT26">
        <v>16.554586410522461</v>
      </c>
      <c r="IU26">
        <v>8.6731815338134766</v>
      </c>
      <c r="IV26">
        <v>0.79162746667861938</v>
      </c>
      <c r="IW26">
        <v>-5.8593530654907227</v>
      </c>
      <c r="IX26">
        <v>-12.510303497314453</v>
      </c>
      <c r="IY26">
        <v>-12.199959754943848</v>
      </c>
      <c r="IZ26">
        <v>-11.889621734619141</v>
      </c>
      <c r="JA26">
        <v>-11.374102592468262</v>
      </c>
      <c r="JB26">
        <v>-10.858582496643066</v>
      </c>
      <c r="JC26">
        <v>-13.969582557678223</v>
      </c>
      <c r="JD26">
        <v>-17.080228805541992</v>
      </c>
      <c r="JE26">
        <v>-18.695888519287109</v>
      </c>
      <c r="JF26">
        <v>-20.311574935913086</v>
      </c>
      <c r="JG26">
        <v>-19.717426300048828</v>
      </c>
      <c r="JH26">
        <v>-19.123271942138672</v>
      </c>
      <c r="JI26">
        <v>-19.978672027587891</v>
      </c>
      <c r="JJ26">
        <v>-20.834056854248047</v>
      </c>
      <c r="JK26">
        <v>-21.437328338623047</v>
      </c>
      <c r="JL26">
        <v>-22.040597915649414</v>
      </c>
      <c r="JM26">
        <v>-20.417144775390625</v>
      </c>
      <c r="JN26">
        <v>-18.793685913085938</v>
      </c>
      <c r="JO26">
        <v>-16.504438400268555</v>
      </c>
      <c r="JP26">
        <v>-14.21514892578125</v>
      </c>
      <c r="JQ26">
        <v>-10.638078689575195</v>
      </c>
      <c r="JR26">
        <v>-7.0610013008117676</v>
      </c>
      <c r="JS26">
        <v>-2.6618416309356689</v>
      </c>
      <c r="JT26">
        <v>1.7372338771820068</v>
      </c>
      <c r="JU26">
        <v>4.2833662033081055</v>
      </c>
      <c r="JV26">
        <v>6.8294858932495117</v>
      </c>
      <c r="JW26">
        <v>8.8141613006591797</v>
      </c>
      <c r="JX26">
        <v>10.798846244812012</v>
      </c>
      <c r="JY26">
        <v>13.895176887512207</v>
      </c>
      <c r="JZ26">
        <v>16.991567611694336</v>
      </c>
      <c r="KA26">
        <v>19.299596786499023</v>
      </c>
      <c r="KB26">
        <v>21.60761833190918</v>
      </c>
      <c r="KC26">
        <v>22.791698455810547</v>
      </c>
      <c r="KD26">
        <v>23.975753784179688</v>
      </c>
      <c r="KE26">
        <v>23.671493530273438</v>
      </c>
      <c r="KF26">
        <v>23.367225646972656</v>
      </c>
      <c r="KG26">
        <v>19.901161193847656</v>
      </c>
      <c r="KH26">
        <v>16.435104370117188</v>
      </c>
      <c r="KI26">
        <v>13.925558090209961</v>
      </c>
      <c r="KJ26">
        <v>11.41596508026123</v>
      </c>
      <c r="KK26">
        <v>12.85694408416748</v>
      </c>
      <c r="KL26">
        <v>14.297931671142578</v>
      </c>
      <c r="KM26">
        <v>13.745282173156738</v>
      </c>
      <c r="KN26">
        <v>13.192644119262695</v>
      </c>
      <c r="KO26">
        <v>8.9022035598754883</v>
      </c>
      <c r="KP26">
        <v>4.6117372512817383</v>
      </c>
      <c r="KQ26">
        <v>3.3521707057952881</v>
      </c>
      <c r="KR26">
        <v>2.0927932262420654</v>
      </c>
      <c r="KS26">
        <v>3.1156792640686035</v>
      </c>
      <c r="KT26">
        <v>4.138585090637207</v>
      </c>
      <c r="KU26">
        <v>5.1394611597061157E-2</v>
      </c>
      <c r="KV26">
        <v>-4.0358214378356934</v>
      </c>
      <c r="KW26">
        <v>-9.9530658721923828</v>
      </c>
      <c r="KX26">
        <v>-15.870197296142578</v>
      </c>
      <c r="KY26">
        <v>-16.657598495483398</v>
      </c>
      <c r="KZ26">
        <v>-17.444961547851563</v>
      </c>
      <c r="LA26">
        <v>-17.047870635986328</v>
      </c>
      <c r="LB26">
        <v>-16.650794982910156</v>
      </c>
      <c r="LC26">
        <v>-18.096202850341797</v>
      </c>
      <c r="LD26">
        <v>-19.541637420654297</v>
      </c>
      <c r="LE26">
        <v>-19.224308013916016</v>
      </c>
      <c r="LF26">
        <v>-18.906970977783203</v>
      </c>
      <c r="LG26">
        <v>-17.67155647277832</v>
      </c>
      <c r="LH26">
        <v>-16.436162948608398</v>
      </c>
      <c r="LI26">
        <v>-16.743574142456055</v>
      </c>
      <c r="LJ26">
        <v>-17.050992965698242</v>
      </c>
      <c r="LK26">
        <v>-17.923166275024414</v>
      </c>
      <c r="LL26">
        <v>-18.795547485351563</v>
      </c>
      <c r="LM26">
        <v>-20.100839614868164</v>
      </c>
      <c r="LN26">
        <v>-21.406183242797852</v>
      </c>
      <c r="LO26">
        <v>-22.9039306640625</v>
      </c>
      <c r="LP26">
        <v>-24.401676177978516</v>
      </c>
      <c r="LQ26">
        <v>-23.650547027587891</v>
      </c>
      <c r="LR26">
        <v>-22.899410247802734</v>
      </c>
      <c r="LS26">
        <v>-20.100204467773438</v>
      </c>
      <c r="LT26">
        <v>-17.301092147827148</v>
      </c>
      <c r="LU26">
        <v>-15.158749580383301</v>
      </c>
      <c r="LV26">
        <v>-13.016324996948242</v>
      </c>
      <c r="LW26">
        <v>-10.695305824279785</v>
      </c>
      <c r="LX26">
        <v>-8.3741855621337891</v>
      </c>
      <c r="LY26">
        <v>-5.0985221862792969</v>
      </c>
      <c r="LZ26">
        <v>-1.8228588104248047</v>
      </c>
      <c r="MA26">
        <v>0.16666002571582794</v>
      </c>
      <c r="MB26">
        <v>2.156083345413208</v>
      </c>
      <c r="MC26">
        <v>2.0394701957702637</v>
      </c>
      <c r="MD26">
        <v>1.922846794128418</v>
      </c>
      <c r="ME26">
        <v>2.8493337631225586</v>
      </c>
      <c r="MF26">
        <v>3.7760674953460693</v>
      </c>
      <c r="MG26">
        <v>9.9192562103271484</v>
      </c>
      <c r="MH26">
        <v>16.062726974487305</v>
      </c>
      <c r="MI26">
        <v>25.348424911499023</v>
      </c>
      <c r="MJ26">
        <v>34.634124755859375</v>
      </c>
      <c r="MK26">
        <v>41.451057434082031</v>
      </c>
      <c r="ML26">
        <v>48.267692565917969</v>
      </c>
      <c r="MM26">
        <v>51.460456848144531</v>
      </c>
      <c r="MN26">
        <v>54.653072357177734</v>
      </c>
      <c r="MO26">
        <v>56.608230590820313</v>
      </c>
      <c r="MP26">
        <v>58.563457489013672</v>
      </c>
      <c r="MQ26">
        <v>59.620750427246094</v>
      </c>
      <c r="MR26">
        <v>60.678043365478516</v>
      </c>
      <c r="MS26">
        <v>59.384956359863281</v>
      </c>
      <c r="MT26">
        <v>58.091865539550781</v>
      </c>
      <c r="MU26">
        <v>54.523323059082031</v>
      </c>
      <c r="MV26">
        <v>50.954883575439453</v>
      </c>
      <c r="MW26">
        <v>49.998977661132813</v>
      </c>
      <c r="MX26">
        <v>49.043125152587891</v>
      </c>
      <c r="MY26">
        <v>54.480323791503906</v>
      </c>
      <c r="MZ26">
        <v>59.917705535888672</v>
      </c>
      <c r="NA26">
        <v>61.775836944580078</v>
      </c>
      <c r="NB26">
        <v>63.633834838867188</v>
      </c>
      <c r="NC26">
        <v>52.038665771484375</v>
      </c>
      <c r="ND26">
        <v>40.443496704101563</v>
      </c>
      <c r="NE26">
        <v>21.4384765625</v>
      </c>
      <c r="NF26">
        <v>2.4340710639953613</v>
      </c>
      <c r="NG26">
        <v>-8.9624090194702148</v>
      </c>
      <c r="NH26">
        <v>-20.358392715454102</v>
      </c>
      <c r="NI26">
        <v>-20.018779754638672</v>
      </c>
      <c r="NJ26">
        <v>-19.679162979125977</v>
      </c>
      <c r="NK26">
        <v>-21.112739562988281</v>
      </c>
      <c r="NL26">
        <v>-22.546466827392578</v>
      </c>
      <c r="NM26">
        <v>-30.313480377197266</v>
      </c>
      <c r="NN26">
        <v>-38.080490112304688</v>
      </c>
      <c r="NO26">
        <v>-44.289028167724609</v>
      </c>
      <c r="NP26">
        <v>-50.497303009033203</v>
      </c>
      <c r="NQ26">
        <v>-50.746189117431641</v>
      </c>
      <c r="NR26">
        <v>-50.995021820068359</v>
      </c>
    </row>
    <row r="27" spans="1:382">
      <c r="A27" t="s">
        <v>125</v>
      </c>
      <c r="B27">
        <v>49.497367858886719</v>
      </c>
      <c r="C27">
        <v>50.515827178955078</v>
      </c>
      <c r="D27">
        <v>51.534286499023438</v>
      </c>
      <c r="E27">
        <v>52.005344390869141</v>
      </c>
      <c r="F27">
        <v>52.476402282714844</v>
      </c>
      <c r="G27">
        <v>53.418144226074219</v>
      </c>
      <c r="H27">
        <v>54.359889984130859</v>
      </c>
      <c r="I27">
        <v>46.541393280029297</v>
      </c>
      <c r="J27">
        <v>38.722892761230469</v>
      </c>
      <c r="K27">
        <v>32.738208770751953</v>
      </c>
      <c r="L27">
        <v>26.753520965576172</v>
      </c>
      <c r="M27">
        <v>33.0718994140625</v>
      </c>
      <c r="N27">
        <v>39.390274047851563</v>
      </c>
      <c r="O27">
        <v>34.9110107421875</v>
      </c>
      <c r="P27">
        <v>30.431737899780273</v>
      </c>
      <c r="V27">
        <v>30.431737899780273</v>
      </c>
      <c r="W27">
        <v>12.196455955505371</v>
      </c>
      <c r="X27">
        <v>-6.0388650894165039</v>
      </c>
      <c r="Y27">
        <v>-16.014482498168945</v>
      </c>
      <c r="Z27">
        <v>-25.990114212036133</v>
      </c>
      <c r="AA27">
        <v>-30.584232330322266</v>
      </c>
      <c r="AB27">
        <v>-35.1783447265625</v>
      </c>
      <c r="AC27">
        <v>-41.440921783447266</v>
      </c>
      <c r="AD27">
        <v>-47.7034912109375</v>
      </c>
      <c r="AE27">
        <v>-49.29107666015625</v>
      </c>
      <c r="AF27">
        <v>-50.878654479980469</v>
      </c>
      <c r="AG27">
        <v>-47.041904449462891</v>
      </c>
      <c r="AH27">
        <v>-43.205142974853516</v>
      </c>
      <c r="AI27">
        <v>-42.779064178466797</v>
      </c>
      <c r="AJ27">
        <v>-42.352989196777344</v>
      </c>
      <c r="AK27">
        <v>-46.905876159667969</v>
      </c>
      <c r="AL27">
        <v>-51.458766937255859</v>
      </c>
      <c r="AM27">
        <v>-55.094505310058594</v>
      </c>
      <c r="AN27">
        <v>-58.730236053466797</v>
      </c>
      <c r="AO27">
        <v>-60.427680969238281</v>
      </c>
      <c r="AP27">
        <v>-62.125125885009766</v>
      </c>
      <c r="AQ27">
        <v>-64.778518676757813</v>
      </c>
      <c r="AR27">
        <v>-67.432029724121094</v>
      </c>
      <c r="AS27">
        <v>-71.215682983398438</v>
      </c>
      <c r="AT27">
        <v>-74.999313354492188</v>
      </c>
      <c r="AU27">
        <v>-76.763999938964844</v>
      </c>
      <c r="AV27">
        <v>-78.528678894042969</v>
      </c>
      <c r="AW27">
        <v>-77.371307373046875</v>
      </c>
      <c r="AX27">
        <v>-76.213920593261719</v>
      </c>
      <c r="AY27">
        <v>-73.409385681152344</v>
      </c>
      <c r="AZ27">
        <v>-70.604850769042969</v>
      </c>
      <c r="BA27">
        <v>-72.310745239257813</v>
      </c>
      <c r="BB27">
        <v>-74.016632080078125</v>
      </c>
      <c r="BC27">
        <v>-81.215950012207031</v>
      </c>
      <c r="BD27">
        <v>-88.415237426757813</v>
      </c>
      <c r="BE27">
        <v>-90.823036193847656</v>
      </c>
      <c r="BF27">
        <v>-93.2308349609375</v>
      </c>
      <c r="BG27">
        <v>-86.077438354492188</v>
      </c>
      <c r="BH27">
        <v>-78.923995971679688</v>
      </c>
      <c r="BI27">
        <v>-69.043922424316406</v>
      </c>
      <c r="BJ27">
        <v>-59.163848876953125</v>
      </c>
      <c r="BK27">
        <v>-59.20916748046875</v>
      </c>
      <c r="BL27">
        <v>-59.254493713378906</v>
      </c>
      <c r="BM27">
        <v>-63.002048492431641</v>
      </c>
      <c r="BN27">
        <v>-66.749565124511719</v>
      </c>
      <c r="BO27">
        <v>-53.982223510742188</v>
      </c>
      <c r="BP27">
        <v>-41.214878082275391</v>
      </c>
      <c r="BQ27">
        <v>-14.24212646484375</v>
      </c>
      <c r="BR27">
        <v>12.730757713317871</v>
      </c>
      <c r="BS27">
        <v>33.4215087890625</v>
      </c>
      <c r="BT27">
        <v>54.112255096435547</v>
      </c>
      <c r="BU27">
        <v>53.979930877685547</v>
      </c>
      <c r="BV27">
        <v>53.847606658935547</v>
      </c>
      <c r="BW27">
        <v>47.279350280761719</v>
      </c>
      <c r="BX27">
        <v>40.711128234863281</v>
      </c>
      <c r="BY27">
        <v>51.178539276123047</v>
      </c>
      <c r="BZ27">
        <v>61.645946502685547</v>
      </c>
      <c r="CA27">
        <v>74.865966796875</v>
      </c>
      <c r="CB27">
        <v>88.086006164550781</v>
      </c>
      <c r="CC27">
        <v>86.07275390625</v>
      </c>
      <c r="CD27">
        <v>84.05950927734375</v>
      </c>
      <c r="CE27">
        <v>82.13311767578125</v>
      </c>
      <c r="CF27">
        <v>80.207450866699219</v>
      </c>
      <c r="CG27">
        <v>85.680351257324219</v>
      </c>
      <c r="CH27">
        <v>91.153213500976563</v>
      </c>
      <c r="CI27">
        <v>92.318679809570313</v>
      </c>
      <c r="CJ27">
        <v>93.484115600585938</v>
      </c>
      <c r="CK27">
        <v>87.5296630859375</v>
      </c>
      <c r="CL27">
        <v>81.575141906738281</v>
      </c>
      <c r="CM27">
        <v>73.314567565917969</v>
      </c>
      <c r="CN27">
        <v>65.053909301757813</v>
      </c>
      <c r="CO27">
        <v>57.315258026123047</v>
      </c>
      <c r="CP27">
        <v>49.576683044433594</v>
      </c>
      <c r="CQ27">
        <v>45.236328125</v>
      </c>
      <c r="CR27">
        <v>40.896022796630859</v>
      </c>
      <c r="CS27">
        <v>39.315334320068359</v>
      </c>
      <c r="CT27">
        <v>37.734645843505859</v>
      </c>
      <c r="CU27">
        <v>34.021152496337891</v>
      </c>
      <c r="CV27">
        <v>30.307619094848633</v>
      </c>
      <c r="CW27">
        <v>23.99732780456543</v>
      </c>
      <c r="CX27">
        <v>17.686979293823242</v>
      </c>
      <c r="CY27">
        <v>14.230025291442871</v>
      </c>
      <c r="CZ27">
        <v>10.773447036743164</v>
      </c>
      <c r="DA27">
        <v>10.778998374938965</v>
      </c>
      <c r="DB27">
        <v>10.784555435180664</v>
      </c>
      <c r="DC27">
        <v>8.5913019180297852</v>
      </c>
      <c r="DD27">
        <v>6.3980317115783691</v>
      </c>
      <c r="DE27">
        <v>1.8116445541381836</v>
      </c>
      <c r="DF27">
        <v>-2.7747824192047119</v>
      </c>
      <c r="DG27">
        <v>-5.500269889831543</v>
      </c>
      <c r="DH27">
        <v>-8.2257833480834961</v>
      </c>
      <c r="DI27">
        <v>-9.146672248840332</v>
      </c>
      <c r="DJ27">
        <v>-10.067553520202637</v>
      </c>
      <c r="DK27">
        <v>-12.317680358886719</v>
      </c>
      <c r="DL27">
        <v>-14.567788124084473</v>
      </c>
      <c r="DM27">
        <v>-16.668947219848633</v>
      </c>
      <c r="DN27">
        <v>-18.770097732543945</v>
      </c>
      <c r="DO27">
        <v>-18.632472991943359</v>
      </c>
      <c r="DP27">
        <v>-18.494846343994141</v>
      </c>
      <c r="DQ27">
        <v>-18.020383834838867</v>
      </c>
      <c r="DR27">
        <v>-17.545915603637695</v>
      </c>
      <c r="DS27">
        <v>-17.65351676940918</v>
      </c>
      <c r="DT27">
        <v>-17.761117935180664</v>
      </c>
      <c r="DU27">
        <v>-17.284101486206055</v>
      </c>
      <c r="DV27">
        <v>-16.807088851928711</v>
      </c>
      <c r="DW27">
        <v>-15.607943534851074</v>
      </c>
      <c r="DX27">
        <v>-14.408796310424805</v>
      </c>
      <c r="DY27">
        <v>-13.404693603515625</v>
      </c>
      <c r="DZ27">
        <v>-12.400580406188965</v>
      </c>
      <c r="EA27">
        <v>-10.912187576293945</v>
      </c>
      <c r="EB27">
        <v>-9.4237813949584961</v>
      </c>
      <c r="EC27">
        <v>-7.2193460464477539</v>
      </c>
      <c r="ED27">
        <v>-5.0149326324462891</v>
      </c>
      <c r="EE27">
        <v>-3.1688830852508545</v>
      </c>
      <c r="EF27">
        <v>-1.3228514194488525</v>
      </c>
      <c r="EG27">
        <v>-6.2767520546913147E-2</v>
      </c>
      <c r="EH27">
        <v>1.1973124742507935</v>
      </c>
      <c r="EI27">
        <v>1.9195220470428467</v>
      </c>
      <c r="EJ27">
        <v>2.6417372226715088</v>
      </c>
      <c r="EK27">
        <v>2.9532811641693115</v>
      </c>
      <c r="EL27">
        <v>3.2648286819458008</v>
      </c>
      <c r="EM27">
        <v>3.3983564376831055</v>
      </c>
      <c r="EN27">
        <v>3.5323991775512695</v>
      </c>
      <c r="EO27">
        <v>3.3594229221343994</v>
      </c>
      <c r="EP27">
        <v>3.1864480972290039</v>
      </c>
      <c r="EQ27">
        <v>2.9546575546264648</v>
      </c>
      <c r="ER27">
        <v>2.7228677272796631</v>
      </c>
      <c r="ES27">
        <v>2.8474283218383789</v>
      </c>
      <c r="ET27">
        <v>2.9719893932342529</v>
      </c>
      <c r="EU27">
        <v>2.8980495929718018</v>
      </c>
      <c r="EV27">
        <v>2.8241090774536133</v>
      </c>
      <c r="EW27">
        <v>2.0056071281433105</v>
      </c>
      <c r="EX27">
        <v>1.1871131658554077</v>
      </c>
      <c r="EY27">
        <v>0.48222863674163818</v>
      </c>
      <c r="EZ27">
        <v>-0.22264879941940308</v>
      </c>
      <c r="FA27">
        <v>-0.34663945436477661</v>
      </c>
      <c r="FB27">
        <v>-0.47062844038009644</v>
      </c>
      <c r="FC27">
        <v>-0.73172396421432495</v>
      </c>
      <c r="FD27">
        <v>-0.99282181262969971</v>
      </c>
      <c r="FE27">
        <v>-1.2013771533966064</v>
      </c>
      <c r="FF27">
        <v>-1.409934401512146</v>
      </c>
      <c r="FG27">
        <v>-1.4184715747833252</v>
      </c>
      <c r="FH27">
        <v>-1.4270116090774536</v>
      </c>
      <c r="FI27">
        <v>-1.8061606884002686</v>
      </c>
      <c r="FJ27">
        <v>-2.185316801071167</v>
      </c>
      <c r="FK27">
        <v>-2.3602423667907715</v>
      </c>
      <c r="FL27">
        <v>-2.5351648330688477</v>
      </c>
      <c r="FM27">
        <v>-2.057487964630127</v>
      </c>
      <c r="FN27">
        <v>-1.5798202753067017</v>
      </c>
      <c r="FO27">
        <v>-1.4551701545715332</v>
      </c>
      <c r="FP27">
        <v>-1.3305225372314453</v>
      </c>
      <c r="FQ27">
        <v>-1.7027745246887207</v>
      </c>
      <c r="FR27">
        <v>-2.0750224590301514</v>
      </c>
      <c r="FS27">
        <v>-1.8612263202667236</v>
      </c>
      <c r="FT27">
        <v>-1.6474262475967407</v>
      </c>
      <c r="FU27">
        <v>-0.97695034742355347</v>
      </c>
      <c r="FV27">
        <v>-0.30647477507591248</v>
      </c>
      <c r="FW27">
        <v>-0.20993098616600037</v>
      </c>
      <c r="FX27">
        <v>-0.1133890375494957</v>
      </c>
      <c r="FY27">
        <v>-0.52840882539749146</v>
      </c>
      <c r="FZ27">
        <v>-0.9434322714805603</v>
      </c>
      <c r="GA27">
        <v>-1.2134684324264526</v>
      </c>
      <c r="GB27">
        <v>-1.4835048913955688</v>
      </c>
      <c r="GC27">
        <v>-1.809226393699646</v>
      </c>
      <c r="GD27">
        <v>-2.1349539756774902</v>
      </c>
      <c r="GE27">
        <v>-2.9308223724365234</v>
      </c>
      <c r="GF27">
        <v>-3.7266945838928223</v>
      </c>
      <c r="GG27">
        <v>-5.1798362731933594</v>
      </c>
      <c r="GH27">
        <v>-6.6329498291015625</v>
      </c>
      <c r="GI27">
        <v>-9.682774543762207</v>
      </c>
      <c r="GJ27">
        <v>-12.732611656188965</v>
      </c>
      <c r="GK27">
        <v>-16.542766571044922</v>
      </c>
      <c r="GL27">
        <v>-20.352899551391602</v>
      </c>
      <c r="GM27">
        <v>-21.366132736206055</v>
      </c>
      <c r="GN27">
        <v>-22.379384994506836</v>
      </c>
      <c r="GO27">
        <v>-21.758615493774414</v>
      </c>
      <c r="GP27">
        <v>-21.137853622436523</v>
      </c>
      <c r="GQ27">
        <v>-23.415971755981445</v>
      </c>
      <c r="GR27">
        <v>-25.694047927856445</v>
      </c>
      <c r="GS27">
        <v>-27.082221984863281</v>
      </c>
      <c r="GT27">
        <v>-28.470386505126953</v>
      </c>
      <c r="GU27">
        <v>-24.501092910766602</v>
      </c>
      <c r="GV27">
        <v>-20.531816482543945</v>
      </c>
      <c r="GW27">
        <v>-18.898252487182617</v>
      </c>
      <c r="GX27">
        <v>-17.264657974243164</v>
      </c>
      <c r="GY27">
        <v>-21.444950103759766</v>
      </c>
      <c r="GZ27">
        <v>-25.625246047973633</v>
      </c>
      <c r="HA27">
        <v>-24.208831787109375</v>
      </c>
      <c r="HB27">
        <v>-22.792444229125977</v>
      </c>
      <c r="HC27">
        <v>-14.063942909240723</v>
      </c>
      <c r="HD27">
        <v>-5.3353829383850098</v>
      </c>
      <c r="HE27">
        <v>-1.5346252918243408</v>
      </c>
      <c r="HF27">
        <v>2.266110897064209</v>
      </c>
      <c r="HG27">
        <v>3.0208282470703125</v>
      </c>
      <c r="HH27">
        <v>3.7755599021911621</v>
      </c>
      <c r="HI27">
        <v>10.885424613952637</v>
      </c>
      <c r="HJ27">
        <v>17.995307922363281</v>
      </c>
      <c r="HK27">
        <v>24.010730743408203</v>
      </c>
      <c r="HL27">
        <v>30.026037216186523</v>
      </c>
      <c r="HM27">
        <v>27.137870788574219</v>
      </c>
      <c r="HN27">
        <v>24.249637603759766</v>
      </c>
      <c r="HO27">
        <v>22.668466567993164</v>
      </c>
      <c r="HP27">
        <v>21.087528228759766</v>
      </c>
      <c r="HQ27">
        <v>27.140764236450195</v>
      </c>
      <c r="HR27">
        <v>33.194114685058594</v>
      </c>
      <c r="HS27">
        <v>37.445999145507813</v>
      </c>
      <c r="HT27">
        <v>41.697860717773438</v>
      </c>
      <c r="HU27">
        <v>41.001083374023438</v>
      </c>
      <c r="HV27">
        <v>40.3043212890625</v>
      </c>
      <c r="HW27">
        <v>39.273136138916016</v>
      </c>
      <c r="HX27">
        <v>38.241954803466797</v>
      </c>
      <c r="HY27">
        <v>35.460948944091797</v>
      </c>
      <c r="HZ27">
        <v>32.679939270019531</v>
      </c>
      <c r="IA27">
        <v>28.831809997558594</v>
      </c>
      <c r="IB27">
        <v>24.983610153198242</v>
      </c>
      <c r="IC27">
        <v>23.402833938598633</v>
      </c>
      <c r="ID27">
        <v>21.822061538696289</v>
      </c>
      <c r="IE27">
        <v>19.03541374206543</v>
      </c>
      <c r="IF27">
        <v>16.248817443847656</v>
      </c>
      <c r="IG27">
        <v>11.697522163391113</v>
      </c>
      <c r="IH27">
        <v>7.146216869354248</v>
      </c>
      <c r="II27">
        <v>7.3951101303100586</v>
      </c>
      <c r="IJ27">
        <v>7.6438417434692383</v>
      </c>
      <c r="IK27">
        <v>9.1387510299682617</v>
      </c>
      <c r="IL27">
        <v>10.633689880371094</v>
      </c>
      <c r="IM27">
        <v>2.6257517337799072</v>
      </c>
      <c r="IN27">
        <v>-5.3822331428527832</v>
      </c>
      <c r="IO27">
        <v>-16.414951324462891</v>
      </c>
      <c r="IP27">
        <v>-27.447458267211914</v>
      </c>
      <c r="IQ27">
        <v>-29.610479354858398</v>
      </c>
      <c r="IR27">
        <v>-31.773431777954102</v>
      </c>
      <c r="IS27">
        <v>-30.132905960083008</v>
      </c>
      <c r="IT27">
        <v>-28.492385864257813</v>
      </c>
      <c r="IU27">
        <v>-27.998159408569336</v>
      </c>
      <c r="IV27">
        <v>-27.503923416137695</v>
      </c>
      <c r="IW27">
        <v>-26.017326354980469</v>
      </c>
      <c r="IX27">
        <v>-24.530729293823242</v>
      </c>
      <c r="IY27">
        <v>-23.822605133056641</v>
      </c>
      <c r="IZ27">
        <v>-23.114498138427734</v>
      </c>
      <c r="JA27">
        <v>-23.099367141723633</v>
      </c>
      <c r="JB27">
        <v>-23.08424186706543</v>
      </c>
      <c r="JC27">
        <v>-21.07063102722168</v>
      </c>
      <c r="JD27">
        <v>-19.057025909423828</v>
      </c>
      <c r="JE27">
        <v>-17.767002105712891</v>
      </c>
      <c r="JF27">
        <v>-16.476953506469727</v>
      </c>
      <c r="JG27">
        <v>-17.654548645019531</v>
      </c>
      <c r="JH27">
        <v>-18.832138061523438</v>
      </c>
      <c r="JI27">
        <v>-15.83804988861084</v>
      </c>
      <c r="JJ27">
        <v>-12.84401798248291</v>
      </c>
      <c r="JK27">
        <v>-5.1684246063232422</v>
      </c>
      <c r="JL27">
        <v>2.5072059631347656</v>
      </c>
      <c r="JM27">
        <v>5.2271609306335449</v>
      </c>
      <c r="JN27">
        <v>7.9470839500427246</v>
      </c>
      <c r="JO27">
        <v>6.1038198471069336</v>
      </c>
      <c r="JP27">
        <v>4.2605204582214355</v>
      </c>
      <c r="JQ27">
        <v>5.1508045196533203</v>
      </c>
      <c r="JR27">
        <v>6.041102409362793</v>
      </c>
      <c r="JS27">
        <v>7.9795980453491211</v>
      </c>
      <c r="JT27">
        <v>9.9180583953857422</v>
      </c>
      <c r="JU27">
        <v>9.0172700881958008</v>
      </c>
      <c r="JV27">
        <v>8.1164646148681641</v>
      </c>
      <c r="JW27">
        <v>6.8632850646972656</v>
      </c>
      <c r="JX27">
        <v>5.6099505424499512</v>
      </c>
      <c r="JY27">
        <v>6.4253716468811035</v>
      </c>
      <c r="JZ27">
        <v>7.2408084869384766</v>
      </c>
      <c r="KA27">
        <v>7.3785500526428223</v>
      </c>
      <c r="KB27">
        <v>7.5162835121154785</v>
      </c>
      <c r="KC27">
        <v>5.9079275131225586</v>
      </c>
      <c r="KD27">
        <v>4.2996025085449219</v>
      </c>
      <c r="KE27">
        <v>4.1195387840270996</v>
      </c>
      <c r="KF27">
        <v>3.9394857883453369</v>
      </c>
      <c r="KG27">
        <v>5.3888449668884277</v>
      </c>
      <c r="KH27">
        <v>6.8381948471069336</v>
      </c>
      <c r="KI27">
        <v>6.905458927154541</v>
      </c>
      <c r="KJ27">
        <v>6.972724437713623</v>
      </c>
      <c r="KK27">
        <v>5.8052082061767578</v>
      </c>
      <c r="KL27">
        <v>4.6376914978027344</v>
      </c>
      <c r="KM27">
        <v>4.4357805252075195</v>
      </c>
      <c r="KN27">
        <v>4.2338728904724121</v>
      </c>
      <c r="KO27">
        <v>4.4349217414855957</v>
      </c>
      <c r="KP27">
        <v>4.6359734535217285</v>
      </c>
      <c r="KQ27">
        <v>3.8572349548339844</v>
      </c>
      <c r="KR27">
        <v>3.0784966945648193</v>
      </c>
      <c r="KS27">
        <v>2.3481297492980957</v>
      </c>
      <c r="KT27">
        <v>1.6177490949630737</v>
      </c>
      <c r="KU27">
        <v>2.1374189853668213</v>
      </c>
      <c r="KV27">
        <v>2.6570968627929688</v>
      </c>
      <c r="KW27">
        <v>4.1066570281982422</v>
      </c>
      <c r="KX27">
        <v>5.556190013885498</v>
      </c>
      <c r="KY27">
        <v>8.4406318664550781</v>
      </c>
      <c r="KZ27">
        <v>11.32508373260498</v>
      </c>
      <c r="LA27">
        <v>15.199093818664551</v>
      </c>
      <c r="LB27">
        <v>19.073085784912109</v>
      </c>
      <c r="LC27">
        <v>20.336296081542969</v>
      </c>
      <c r="LD27">
        <v>21.599529266357422</v>
      </c>
      <c r="LE27">
        <v>20.984235763549805</v>
      </c>
      <c r="LF27">
        <v>20.368940353393555</v>
      </c>
      <c r="LG27">
        <v>21.712131500244141</v>
      </c>
      <c r="LH27">
        <v>23.055295944213867</v>
      </c>
      <c r="LI27">
        <v>24.27369499206543</v>
      </c>
      <c r="LJ27">
        <v>25.492095947265625</v>
      </c>
      <c r="LK27">
        <v>26.093807220458984</v>
      </c>
      <c r="LL27">
        <v>26.695898056030273</v>
      </c>
      <c r="LM27">
        <v>28.888801574707031</v>
      </c>
      <c r="LN27">
        <v>31.08177375793457</v>
      </c>
      <c r="LO27">
        <v>32.158260345458984</v>
      </c>
      <c r="LP27">
        <v>33.234745025634766</v>
      </c>
      <c r="LQ27">
        <v>31.927204132080078</v>
      </c>
      <c r="LR27">
        <v>30.61967658996582</v>
      </c>
      <c r="LS27">
        <v>31.459377288818359</v>
      </c>
      <c r="LT27">
        <v>32.299064636230469</v>
      </c>
      <c r="LU27">
        <v>35.519580841064453</v>
      </c>
      <c r="LV27">
        <v>38.740177154541016</v>
      </c>
      <c r="LW27">
        <v>36.110683441162109</v>
      </c>
      <c r="LX27">
        <v>33.481006622314453</v>
      </c>
      <c r="LY27">
        <v>25.314535140991211</v>
      </c>
      <c r="LZ27">
        <v>17.148065567016602</v>
      </c>
      <c r="MA27">
        <v>11.62137508392334</v>
      </c>
      <c r="MB27">
        <v>6.0949349403381348</v>
      </c>
      <c r="MC27">
        <v>7.4817619323730469</v>
      </c>
      <c r="MD27">
        <v>8.8685836791992188</v>
      </c>
      <c r="ME27">
        <v>15.463886260986328</v>
      </c>
      <c r="MF27">
        <v>22.059404373168945</v>
      </c>
      <c r="MG27">
        <v>23.816123962402344</v>
      </c>
      <c r="MH27">
        <v>25.572780609130859</v>
      </c>
      <c r="MI27">
        <v>18.828853607177734</v>
      </c>
      <c r="MJ27">
        <v>12.084930419921875</v>
      </c>
      <c r="MK27">
        <v>3.3961424827575684</v>
      </c>
      <c r="ML27">
        <v>-5.2923450469970703</v>
      </c>
      <c r="MM27">
        <v>-8.0989170074462891</v>
      </c>
      <c r="MN27">
        <v>-10.905335426330566</v>
      </c>
      <c r="MO27">
        <v>-7.7186217308044434</v>
      </c>
      <c r="MP27">
        <v>-4.5318207740783691</v>
      </c>
      <c r="MQ27">
        <v>-6.0833673477172852</v>
      </c>
      <c r="MR27">
        <v>-7.6350469589233398</v>
      </c>
      <c r="MS27">
        <v>-13.912904739379883</v>
      </c>
      <c r="MT27">
        <v>-20.190763473510742</v>
      </c>
      <c r="MU27">
        <v>-23.670602798461914</v>
      </c>
      <c r="MV27">
        <v>-27.1502685546875</v>
      </c>
      <c r="MW27">
        <v>-26.464450836181641</v>
      </c>
      <c r="MX27">
        <v>-25.778633117675781</v>
      </c>
      <c r="MY27">
        <v>-23.123958587646484</v>
      </c>
      <c r="MZ27">
        <v>-20.469221115112305</v>
      </c>
      <c r="NA27">
        <v>-22.61491584777832</v>
      </c>
      <c r="NB27">
        <v>-24.760753631591797</v>
      </c>
      <c r="NC27">
        <v>-31.038412094116211</v>
      </c>
      <c r="ND27">
        <v>-37.316070556640625</v>
      </c>
      <c r="NE27">
        <v>-40.419132232666016</v>
      </c>
      <c r="NF27">
        <v>-43.522022247314453</v>
      </c>
      <c r="NG27">
        <v>-41.158531188964844</v>
      </c>
      <c r="NH27">
        <v>-38.795089721679688</v>
      </c>
      <c r="NI27">
        <v>-33.998416900634766</v>
      </c>
      <c r="NJ27">
        <v>-29.201581954956055</v>
      </c>
      <c r="NK27">
        <v>-27.098772048950195</v>
      </c>
      <c r="NL27">
        <v>-24.995912551879883</v>
      </c>
      <c r="NM27">
        <v>-24.883701324462891</v>
      </c>
      <c r="NN27">
        <v>-24.771488189697266</v>
      </c>
      <c r="NO27">
        <v>-23.539674758911133</v>
      </c>
      <c r="NP27">
        <v>-22.307891845703125</v>
      </c>
      <c r="NQ27">
        <v>-20.476480484008789</v>
      </c>
      <c r="NR27">
        <v>-18.645135879516602</v>
      </c>
    </row>
    <row r="28" spans="1:382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-8.594366954639554E-5</v>
      </c>
      <c r="F28">
        <v>-5.7295779697597027E-5</v>
      </c>
      <c r="G28">
        <v>-2.8647893486777321E-5</v>
      </c>
      <c r="H28">
        <v>0</v>
      </c>
      <c r="I28">
        <v>2.8647880753851496E-5</v>
      </c>
      <c r="J28">
        <v>5.7295779697597027E-5</v>
      </c>
      <c r="K28">
        <v>5.7295779697597027E-5</v>
      </c>
      <c r="L28">
        <v>5.7295779697597027E-5</v>
      </c>
      <c r="M28">
        <v>2.8647889848798513E-5</v>
      </c>
      <c r="N28">
        <v>0</v>
      </c>
      <c r="O28">
        <v>2.8647873477893881E-5</v>
      </c>
      <c r="P28">
        <v>5.7295779697597027E-5</v>
      </c>
      <c r="V28">
        <v>5.7295779697597027E-5</v>
      </c>
      <c r="W28">
        <v>5.7295779697597027E-5</v>
      </c>
      <c r="X28">
        <v>5.7295779697597027E-5</v>
      </c>
      <c r="Y28">
        <v>5.7295779697597027E-5</v>
      </c>
      <c r="Z28">
        <v>5.7295728765893728E-5</v>
      </c>
      <c r="AA28">
        <v>6.5137760636713171E-12</v>
      </c>
      <c r="AB28">
        <v>-5.7295714213978499E-5</v>
      </c>
      <c r="AC28">
        <v>5.7295797159895301E-4</v>
      </c>
      <c r="AD28">
        <v>1.2032109079882503E-3</v>
      </c>
      <c r="AE28">
        <v>7.0473863743245602E-3</v>
      </c>
      <c r="AF28">
        <v>1.2891550548374653E-2</v>
      </c>
      <c r="AG28">
        <v>1.9394613802433014E-2</v>
      </c>
      <c r="AH28">
        <v>2.5897692888975143E-2</v>
      </c>
      <c r="AI28">
        <v>2.2116173058748245E-2</v>
      </c>
      <c r="AJ28">
        <v>1.8334640190005302E-2</v>
      </c>
      <c r="AK28">
        <v>1.0972142219543457E-2</v>
      </c>
      <c r="AL28">
        <v>3.609643317759037E-3</v>
      </c>
      <c r="AM28">
        <v>1.1459140805527568E-3</v>
      </c>
      <c r="AN28">
        <v>-1.3178029330447316E-3</v>
      </c>
      <c r="AO28">
        <v>-1.4610425569117069E-3</v>
      </c>
      <c r="AP28">
        <v>-1.6042818315327168E-3</v>
      </c>
      <c r="AQ28">
        <v>-8.3078956231474876E-4</v>
      </c>
      <c r="AR28">
        <v>-5.7297260354971513E-5</v>
      </c>
      <c r="AS28">
        <v>8.0214254558086395E-4</v>
      </c>
      <c r="AT28">
        <v>1.661577494814992E-3</v>
      </c>
      <c r="AU28">
        <v>1.4610424404963851E-3</v>
      </c>
      <c r="AV28">
        <v>1.2605073861777782E-3</v>
      </c>
      <c r="AW28">
        <v>4.2972006485797465E-4</v>
      </c>
      <c r="AX28">
        <v>-4.010717966593802E-4</v>
      </c>
      <c r="AY28">
        <v>-1.1459162924438715E-3</v>
      </c>
      <c r="AZ28">
        <v>-1.8907607300207019E-3</v>
      </c>
      <c r="BA28">
        <v>-4.6409545466303825E-3</v>
      </c>
      <c r="BB28">
        <v>-7.3911487124860287E-3</v>
      </c>
      <c r="BC28">
        <v>-2.0884336903691292E-2</v>
      </c>
      <c r="BD28">
        <v>-3.4377478063106537E-2</v>
      </c>
      <c r="BE28">
        <v>-4.3544795364141464E-2</v>
      </c>
      <c r="BF28">
        <v>-5.2712105214595795E-2</v>
      </c>
      <c r="BG28">
        <v>-3.9133042097091675E-2</v>
      </c>
      <c r="BH28">
        <v>-2.5553887709975243E-2</v>
      </c>
      <c r="BI28">
        <v>-1.2891535647213459E-2</v>
      </c>
      <c r="BJ28">
        <v>-2.2918308968655765E-4</v>
      </c>
      <c r="BK28">
        <v>1.7188693163916469E-4</v>
      </c>
      <c r="BL28">
        <v>5.7295698206871748E-4</v>
      </c>
      <c r="BM28">
        <v>-3.7242437247186899E-4</v>
      </c>
      <c r="BN28">
        <v>-1.3178029330447316E-3</v>
      </c>
      <c r="BO28">
        <v>-1.289155101403594E-3</v>
      </c>
      <c r="BP28">
        <v>-1.2605071533471346E-3</v>
      </c>
      <c r="BQ28">
        <v>-4.2972006485797465E-4</v>
      </c>
      <c r="BR28">
        <v>4.0107153472490609E-4</v>
      </c>
      <c r="BS28">
        <v>1.0026766685768962E-3</v>
      </c>
      <c r="BT28">
        <v>1.6042818315327168E-3</v>
      </c>
      <c r="BU28">
        <v>1.1459161760285497E-3</v>
      </c>
      <c r="BV28">
        <v>6.8755040410906076E-4</v>
      </c>
      <c r="BW28">
        <v>-2.8649203159147874E-5</v>
      </c>
      <c r="BX28">
        <v>-7.4484053766354918E-4</v>
      </c>
      <c r="BY28">
        <v>3.1226198188960552E-3</v>
      </c>
      <c r="BZ28">
        <v>6.9900802336633205E-3</v>
      </c>
      <c r="CA28">
        <v>1.4753649011254311E-2</v>
      </c>
      <c r="CB28">
        <v>2.2517241537570953E-2</v>
      </c>
      <c r="CC28">
        <v>2.2689130157232285E-2</v>
      </c>
      <c r="CD28">
        <v>2.2861016914248466E-2</v>
      </c>
      <c r="CE28">
        <v>1.5326593071222305E-2</v>
      </c>
      <c r="CF28">
        <v>7.7922404743731022E-3</v>
      </c>
      <c r="CG28">
        <v>3.9247535169124603E-3</v>
      </c>
      <c r="CH28">
        <v>5.7310389820486307E-5</v>
      </c>
      <c r="CI28">
        <v>2.8647893486777321E-5</v>
      </c>
      <c r="CJ28">
        <v>-1.0245284481902317E-10</v>
      </c>
      <c r="CK28">
        <v>-2.86478316411376E-5</v>
      </c>
      <c r="CL28">
        <v>-5.7295728765893728E-5</v>
      </c>
      <c r="CM28">
        <v>-2.864800080715213E-5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-1.0245287951349269E-10</v>
      </c>
      <c r="CU28">
        <v>-2.8647837098105811E-5</v>
      </c>
      <c r="CV28">
        <v>-5.7295714213978499E-5</v>
      </c>
      <c r="CW28">
        <v>-2.8647991712205112E-5</v>
      </c>
      <c r="CX28">
        <v>0</v>
      </c>
      <c r="CY28">
        <v>-2.8647778890444897E-5</v>
      </c>
      <c r="CZ28">
        <v>-5.2110208509370537E-11</v>
      </c>
      <c r="DA28">
        <v>5.7295892474940047E-5</v>
      </c>
      <c r="DB28">
        <v>1.1459134111646563E-4</v>
      </c>
      <c r="DC28">
        <v>5.7295786973554641E-5</v>
      </c>
      <c r="DD28">
        <v>-2.0490568963804634E-10</v>
      </c>
      <c r="DE28">
        <v>-5.72956632822752E-5</v>
      </c>
      <c r="DF28">
        <v>-1.1459145753178746E-4</v>
      </c>
      <c r="DG28">
        <v>-5.7296001614304259E-5</v>
      </c>
      <c r="DH28">
        <v>0</v>
      </c>
      <c r="DI28">
        <v>2.8647991712205112E-5</v>
      </c>
      <c r="DJ28">
        <v>5.7295714213978499E-5</v>
      </c>
      <c r="DK28">
        <v>2.8647837098105811E-5</v>
      </c>
      <c r="DL28">
        <v>1.0422041701874107E-10</v>
      </c>
      <c r="DM28">
        <v>-2.8647889848798513E-5</v>
      </c>
      <c r="DN28">
        <v>-5.7295674196211621E-5</v>
      </c>
      <c r="DO28">
        <v>-2.8647942599491216E-5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2.8647889848798513E-5</v>
      </c>
      <c r="EH28">
        <v>5.7295674196211621E-5</v>
      </c>
      <c r="EI28">
        <v>2.8647942599491216E-5</v>
      </c>
      <c r="EJ28">
        <v>0</v>
      </c>
      <c r="EK28">
        <v>0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-2.8647778890444897E-5</v>
      </c>
      <c r="FH28">
        <v>2.1771227876055121E-10</v>
      </c>
      <c r="FI28">
        <v>2.8647667932091281E-5</v>
      </c>
      <c r="FJ28">
        <v>5.7295670558232814E-5</v>
      </c>
      <c r="FK28">
        <v>2.8647893486777321E-5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-1.0245287951349269E-10</v>
      </c>
      <c r="FW28">
        <v>-2.8648111765505746E-5</v>
      </c>
      <c r="FX28">
        <v>-5.7295579608762637E-5</v>
      </c>
      <c r="FY28">
        <v>-2.8647991712205112E-5</v>
      </c>
      <c r="FZ28">
        <v>0</v>
      </c>
      <c r="GA28">
        <v>-2.864800080715213E-5</v>
      </c>
      <c r="GB28">
        <v>-5.7295565056847408E-5</v>
      </c>
      <c r="GC28">
        <v>-2.8648111765505746E-5</v>
      </c>
      <c r="GD28">
        <v>-1.1073419264873152E-10</v>
      </c>
      <c r="GE28">
        <v>2.8647886210819706E-5</v>
      </c>
      <c r="GF28">
        <v>5.7295674196211621E-5</v>
      </c>
      <c r="GG28">
        <v>2.8647675208048895E-5</v>
      </c>
      <c r="GH28">
        <v>2.2146838529746304E-10</v>
      </c>
      <c r="GI28">
        <v>0</v>
      </c>
      <c r="GJ28">
        <v>0</v>
      </c>
      <c r="GK28">
        <v>2.8647991712205112E-5</v>
      </c>
      <c r="GL28">
        <v>5.7295579608762637E-5</v>
      </c>
      <c r="GM28">
        <v>2.8648111765505746E-5</v>
      </c>
      <c r="GN28">
        <v>1.0422041701874107E-10</v>
      </c>
      <c r="GO28">
        <v>0</v>
      </c>
      <c r="GP28">
        <v>0</v>
      </c>
      <c r="GQ28">
        <v>0</v>
      </c>
      <c r="GR28">
        <v>0</v>
      </c>
      <c r="GS28">
        <v>2.8647789804381318E-5</v>
      </c>
      <c r="GT28">
        <v>5.7295779697597027E-5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-5.7295674196211621E-5</v>
      </c>
      <c r="HA28">
        <v>-2.8647675208048895E-5</v>
      </c>
      <c r="HB28">
        <v>-2.2146838529746304E-10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2.2146838529746304E-10</v>
      </c>
      <c r="HP28">
        <v>5.7295565056847408E-5</v>
      </c>
      <c r="HQ28">
        <v>2.8648111765505746E-5</v>
      </c>
      <c r="HR28">
        <v>1.1073419264873152E-10</v>
      </c>
      <c r="HS28">
        <v>0</v>
      </c>
      <c r="HT28">
        <v>0</v>
      </c>
      <c r="HU28">
        <v>0</v>
      </c>
      <c r="HV28">
        <v>0</v>
      </c>
      <c r="HW28">
        <v>-2.8647778890444897E-5</v>
      </c>
      <c r="HX28">
        <v>-5.7295779697597027E-5</v>
      </c>
      <c r="HY28">
        <v>-2.8647789804381318E-5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-2.864800080715213E-5</v>
      </c>
      <c r="IJ28">
        <v>-5.7295565056847408E-5</v>
      </c>
      <c r="IK28">
        <v>-2.8648111765505746E-5</v>
      </c>
      <c r="IL28">
        <v>-1.1073419264873152E-10</v>
      </c>
      <c r="IM28">
        <v>0</v>
      </c>
      <c r="IN28">
        <v>1.0245284481902317E-10</v>
      </c>
      <c r="IO28">
        <v>2.8648104489548132E-5</v>
      </c>
      <c r="IP28">
        <v>5.7295557780889794E-5</v>
      </c>
      <c r="IQ28">
        <v>2.864800080715213E-5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2.8647889848798513E-5</v>
      </c>
      <c r="IX28">
        <v>5.7295674196211621E-5</v>
      </c>
      <c r="IY28">
        <v>2.8647667932091281E-5</v>
      </c>
      <c r="IZ28">
        <v>2.019270584074917E-10</v>
      </c>
      <c r="JA28">
        <v>0</v>
      </c>
      <c r="JB28">
        <v>0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-2.8647789804381318E-5</v>
      </c>
      <c r="JV28">
        <v>-5.7295779697597027E-5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-2.864800080715213E-5</v>
      </c>
      <c r="KR28">
        <v>-5.7295565056847408E-5</v>
      </c>
      <c r="KS28">
        <v>-2.8648111765505746E-5</v>
      </c>
      <c r="KT28">
        <v>-1.1073419264873152E-10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2.8647991712205112E-5</v>
      </c>
      <c r="LB28">
        <v>5.7295579608762637E-5</v>
      </c>
      <c r="LC28">
        <v>2.8648111765505746E-5</v>
      </c>
      <c r="LD28">
        <v>1.0422041701874107E-10</v>
      </c>
      <c r="LE28">
        <v>0</v>
      </c>
      <c r="LF28">
        <v>0</v>
      </c>
      <c r="LG28">
        <v>0</v>
      </c>
      <c r="LH28">
        <v>0</v>
      </c>
      <c r="LI28">
        <v>2.8647789804381318E-5</v>
      </c>
      <c r="LJ28">
        <v>5.7295779697597027E-5</v>
      </c>
      <c r="LK28">
        <v>5.7295779697597027E-5</v>
      </c>
      <c r="LL28">
        <v>5.7295565056847408E-5</v>
      </c>
      <c r="LM28">
        <v>2.8648111765505746E-5</v>
      </c>
      <c r="LN28">
        <v>4.3542455752110243E-10</v>
      </c>
      <c r="LO28">
        <v>2.8647886210819706E-5</v>
      </c>
      <c r="LP28">
        <v>5.7295335864182562E-5</v>
      </c>
      <c r="LQ28">
        <v>2.8647675208048895E-5</v>
      </c>
      <c r="LR28">
        <v>2.2146838529746304E-10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-4.439622003360455E-10</v>
      </c>
      <c r="LY28">
        <v>-2.8647889848798513E-5</v>
      </c>
      <c r="LZ28">
        <v>-5.7295335864182562E-5</v>
      </c>
      <c r="MA28">
        <v>-2.8647667932091281E-5</v>
      </c>
      <c r="MB28">
        <v>-2.019270584074917E-10</v>
      </c>
      <c r="MC28">
        <v>8.5945001046638936E-5</v>
      </c>
      <c r="MD28">
        <v>1.7188735364470631E-4</v>
      </c>
      <c r="ME28">
        <v>1.707388274371624E-2</v>
      </c>
      <c r="MF28">
        <v>3.4033890813589096E-2</v>
      </c>
      <c r="MG28">
        <v>6.0189016163349152E-2</v>
      </c>
      <c r="MH28">
        <v>8.6344614624977112E-2</v>
      </c>
      <c r="MI28">
        <v>7.8151442110538483E-2</v>
      </c>
      <c r="MJ28">
        <v>6.995827704668045E-2</v>
      </c>
      <c r="MK28">
        <v>4.2054891586303711E-2</v>
      </c>
      <c r="ML28">
        <v>1.4152275398373604E-2</v>
      </c>
      <c r="MM28">
        <v>5.0418893806636333E-3</v>
      </c>
      <c r="MN28">
        <v>-4.0680007077753544E-3</v>
      </c>
      <c r="MO28">
        <v>-6.8760168505832553E-4</v>
      </c>
      <c r="MP28">
        <v>2.6929110754281282E-3</v>
      </c>
      <c r="MQ28">
        <v>4.0106941014528275E-3</v>
      </c>
      <c r="MR28">
        <v>5.3284727036952972E-3</v>
      </c>
      <c r="MS28">
        <v>3.06532415561378E-3</v>
      </c>
      <c r="MT28">
        <v>8.0217578215524554E-4</v>
      </c>
      <c r="MU28">
        <v>-1.9194295164197683E-3</v>
      </c>
      <c r="MV28">
        <v>-4.6409387141466141E-3</v>
      </c>
      <c r="MW28">
        <v>-4.3831230141222477E-3</v>
      </c>
      <c r="MX28">
        <v>-4.1252961382269859E-3</v>
      </c>
      <c r="MY28">
        <v>-7.4489664984866977E-4</v>
      </c>
      <c r="MZ28">
        <v>2.6355758309364319E-3</v>
      </c>
      <c r="NA28">
        <v>-1.3177725486457348E-3</v>
      </c>
      <c r="NB28">
        <v>-5.2719642408192158E-3</v>
      </c>
      <c r="NC28">
        <v>-5.4774761199951172E-2</v>
      </c>
      <c r="ND28">
        <v>-0.10427755117416382</v>
      </c>
      <c r="NE28">
        <v>-0.14556024968624115</v>
      </c>
      <c r="NF28">
        <v>-0.18684121966362</v>
      </c>
      <c r="NG28">
        <v>-0.1428663432598114</v>
      </c>
      <c r="NH28">
        <v>-9.8892517387866974E-2</v>
      </c>
      <c r="NI28">
        <v>-5.4918684065341949E-2</v>
      </c>
      <c r="NJ28">
        <v>-1.0943474248051643E-2</v>
      </c>
      <c r="NK28">
        <v>-8.1933178007602692E-3</v>
      </c>
      <c r="NL28">
        <v>-5.4430635645985603E-3</v>
      </c>
      <c r="NM28">
        <v>-3.1226200517266989E-3</v>
      </c>
      <c r="NN28">
        <v>-8.0217665527015924E-4</v>
      </c>
      <c r="NO28">
        <v>1.8907814519479871E-3</v>
      </c>
      <c r="NP28">
        <v>4.5836432836949825E-3</v>
      </c>
      <c r="NQ28">
        <v>4.3544759973883629E-3</v>
      </c>
      <c r="NR28">
        <v>4.1252961382269859E-3</v>
      </c>
    </row>
    <row r="29" spans="1:382">
      <c r="A29" t="s">
        <v>127</v>
      </c>
      <c r="B29">
        <v>76.227165222167969</v>
      </c>
      <c r="C29">
        <v>76.205307006835938</v>
      </c>
      <c r="D29">
        <v>76.183448791503906</v>
      </c>
      <c r="E29">
        <v>76.95416259765625</v>
      </c>
      <c r="F29">
        <v>77.724876403808594</v>
      </c>
      <c r="G29">
        <v>80.414627075195313</v>
      </c>
      <c r="H29">
        <v>83.104377746582031</v>
      </c>
      <c r="I29">
        <v>71.779899597167969</v>
      </c>
      <c r="J29">
        <v>60.455413818359375</v>
      </c>
      <c r="K29">
        <v>50.501304626464844</v>
      </c>
      <c r="L29">
        <v>40.547191619873047</v>
      </c>
      <c r="M29">
        <v>46.860267639160156</v>
      </c>
      <c r="N29">
        <v>53.173347473144531</v>
      </c>
      <c r="O29">
        <v>40.922203063964844</v>
      </c>
      <c r="P29">
        <v>28.671037673950195</v>
      </c>
      <c r="V29">
        <v>28.671037673950195</v>
      </c>
      <c r="W29">
        <v>-2.6706416606903076</v>
      </c>
      <c r="X29">
        <v>-34.012386322021484</v>
      </c>
      <c r="Y29">
        <v>-49.229328155517578</v>
      </c>
      <c r="Z29">
        <v>-64.446296691894531</v>
      </c>
      <c r="AA29">
        <v>-70.012260437011719</v>
      </c>
      <c r="AB29">
        <v>-75.578231811523438</v>
      </c>
      <c r="AC29">
        <v>-81.756095886230469</v>
      </c>
      <c r="AD29">
        <v>-87.933944702148438</v>
      </c>
      <c r="AE29">
        <v>-86.548744201660156</v>
      </c>
      <c r="AF29">
        <v>-85.163536071777344</v>
      </c>
      <c r="AG29">
        <v>-78.85833740234375</v>
      </c>
      <c r="AH29">
        <v>-72.553131103515625</v>
      </c>
      <c r="AI29">
        <v>-72.605331420898438</v>
      </c>
      <c r="AJ29">
        <v>-72.65753173828125</v>
      </c>
      <c r="AK29">
        <v>-78.416755676269531</v>
      </c>
      <c r="AL29">
        <v>-84.175979614257813</v>
      </c>
      <c r="AM29">
        <v>-87.224403381347656</v>
      </c>
      <c r="AN29">
        <v>-90.272819519042969</v>
      </c>
      <c r="AO29">
        <v>-90.328033447265625</v>
      </c>
      <c r="AP29">
        <v>-90.383232116699219</v>
      </c>
      <c r="AQ29">
        <v>-90.950485229492188</v>
      </c>
      <c r="AR29">
        <v>-91.517745971679688</v>
      </c>
      <c r="AS29">
        <v>-89.580970764160156</v>
      </c>
      <c r="AT29">
        <v>-87.644203186035156</v>
      </c>
      <c r="AU29">
        <v>-80.297431945800781</v>
      </c>
      <c r="AV29">
        <v>-72.950653076171875</v>
      </c>
      <c r="AW29">
        <v>-65.082664489746094</v>
      </c>
      <c r="AX29">
        <v>-57.214637756347656</v>
      </c>
      <c r="AY29">
        <v>-52.094150543212891</v>
      </c>
      <c r="AZ29">
        <v>-46.973659515380859</v>
      </c>
      <c r="BA29">
        <v>-48.585788726806641</v>
      </c>
      <c r="BB29">
        <v>-50.197917938232422</v>
      </c>
      <c r="BC29">
        <v>-56.954196929931641</v>
      </c>
      <c r="BD29">
        <v>-63.710441589355469</v>
      </c>
      <c r="BE29">
        <v>-64.732284545898438</v>
      </c>
      <c r="BF29">
        <v>-65.754127502441406</v>
      </c>
      <c r="BG29">
        <v>-57.832427978515625</v>
      </c>
      <c r="BH29">
        <v>-49.910675048828125</v>
      </c>
      <c r="BI29">
        <v>-40.537639617919922</v>
      </c>
      <c r="BJ29">
        <v>-31.164602279663086</v>
      </c>
      <c r="BK29">
        <v>-31.380584716796875</v>
      </c>
      <c r="BL29">
        <v>-31.596561431884766</v>
      </c>
      <c r="BM29">
        <v>-34.197593688964844</v>
      </c>
      <c r="BN29">
        <v>-36.798603057861328</v>
      </c>
      <c r="BO29">
        <v>-25.72637939453125</v>
      </c>
      <c r="BP29">
        <v>-14.654153823852539</v>
      </c>
      <c r="BQ29">
        <v>4.1245412826538086</v>
      </c>
      <c r="BR29">
        <v>22.903324127197266</v>
      </c>
      <c r="BS29">
        <v>34.869937896728516</v>
      </c>
      <c r="BT29">
        <v>46.836551666259766</v>
      </c>
      <c r="BU29">
        <v>44.654102325439453</v>
      </c>
      <c r="BV29">
        <v>42.471645355224609</v>
      </c>
      <c r="BW29">
        <v>36.039005279541016</v>
      </c>
      <c r="BX29">
        <v>29.60639762878418</v>
      </c>
      <c r="BY29">
        <v>35.917949676513672</v>
      </c>
      <c r="BZ29">
        <v>42.229503631591797</v>
      </c>
      <c r="CA29">
        <v>51.604572296142578</v>
      </c>
      <c r="CB29">
        <v>60.979671478271484</v>
      </c>
      <c r="CC29">
        <v>59.905055999755859</v>
      </c>
      <c r="CD29">
        <v>58.830440521240234</v>
      </c>
      <c r="CE29">
        <v>58.882472991943359</v>
      </c>
      <c r="CF29">
        <v>58.934497833251953</v>
      </c>
      <c r="CG29">
        <v>65.924850463867188</v>
      </c>
      <c r="CH29">
        <v>72.915153503417969</v>
      </c>
      <c r="CI29">
        <v>75.870063781738281</v>
      </c>
      <c r="CJ29">
        <v>78.824935913085938</v>
      </c>
      <c r="CK29">
        <v>74.183952331542969</v>
      </c>
      <c r="CL29">
        <v>69.542915344238281</v>
      </c>
      <c r="CM29">
        <v>64.654441833496094</v>
      </c>
      <c r="CN29">
        <v>59.765918731689453</v>
      </c>
      <c r="CO29">
        <v>57.318462371826172</v>
      </c>
      <c r="CP29">
        <v>54.871028900146484</v>
      </c>
      <c r="CQ29">
        <v>52.49444580078125</v>
      </c>
      <c r="CR29">
        <v>50.117885589599609</v>
      </c>
      <c r="CS29">
        <v>47.782329559326172</v>
      </c>
      <c r="CT29">
        <v>45.446769714355469</v>
      </c>
      <c r="CU29">
        <v>41.8441162109375</v>
      </c>
      <c r="CV29">
        <v>38.241420745849609</v>
      </c>
      <c r="CW29">
        <v>31.431257247924805</v>
      </c>
      <c r="CX29">
        <v>24.621028900146484</v>
      </c>
      <c r="CY29">
        <v>17.947849273681641</v>
      </c>
      <c r="CZ29">
        <v>11.274733543395996</v>
      </c>
      <c r="DA29">
        <v>6.5607013702392578</v>
      </c>
      <c r="DB29">
        <v>1.846718430519104</v>
      </c>
      <c r="DC29">
        <v>-4.4125189781188965</v>
      </c>
      <c r="DD29">
        <v>-10.67176342010498</v>
      </c>
      <c r="DE29">
        <v>-17.22100830078125</v>
      </c>
      <c r="DF29">
        <v>-23.770305633544922</v>
      </c>
      <c r="DG29">
        <v>-26.907173156738281</v>
      </c>
      <c r="DH29">
        <v>-30.044073104858398</v>
      </c>
      <c r="DI29">
        <v>-31.192626953125</v>
      </c>
      <c r="DJ29">
        <v>-32.341171264648438</v>
      </c>
      <c r="DK29">
        <v>-33.767154693603516</v>
      </c>
      <c r="DL29">
        <v>-35.193122863769531</v>
      </c>
      <c r="DM29">
        <v>-35.657596588134766</v>
      </c>
      <c r="DN29">
        <v>-36.122062683105469</v>
      </c>
      <c r="DO29">
        <v>-35.297439575195313</v>
      </c>
      <c r="DP29">
        <v>-34.472805023193359</v>
      </c>
      <c r="DQ29">
        <v>-32.948833465576172</v>
      </c>
      <c r="DR29">
        <v>-31.424840927124023</v>
      </c>
      <c r="DS29">
        <v>-27.871891021728516</v>
      </c>
      <c r="DT29">
        <v>-24.31879997253418</v>
      </c>
      <c r="DU29">
        <v>-20.083280563354492</v>
      </c>
      <c r="DV29">
        <v>-15.847801208496094</v>
      </c>
      <c r="DW29">
        <v>-12.344060897827148</v>
      </c>
      <c r="DX29">
        <v>-8.8403224945068359</v>
      </c>
      <c r="DY29">
        <v>-4.5802907943725586</v>
      </c>
      <c r="DZ29">
        <v>-0.32021814584732056</v>
      </c>
      <c r="EA29">
        <v>4.1400899887084961</v>
      </c>
      <c r="EB29">
        <v>8.6004400253295898</v>
      </c>
      <c r="EC29">
        <v>10.67830753326416</v>
      </c>
      <c r="ED29">
        <v>12.756155014038086</v>
      </c>
      <c r="EE29">
        <v>12.660447120666504</v>
      </c>
      <c r="EF29">
        <v>12.564735412597656</v>
      </c>
      <c r="EG29">
        <v>13.112024307250977</v>
      </c>
      <c r="EH29">
        <v>13.659316062927246</v>
      </c>
      <c r="EI29">
        <v>14.436758995056152</v>
      </c>
      <c r="EJ29">
        <v>15.214205741882324</v>
      </c>
      <c r="EK29">
        <v>14.58258056640625</v>
      </c>
      <c r="EL29">
        <v>13.950948715209961</v>
      </c>
      <c r="EM29">
        <v>12.853902816772461</v>
      </c>
      <c r="EN29">
        <v>11.756982803344727</v>
      </c>
      <c r="EO29">
        <v>11.080085754394531</v>
      </c>
      <c r="EP29">
        <v>10.403197288513184</v>
      </c>
      <c r="EQ29">
        <v>9.6950187683105469</v>
      </c>
      <c r="ER29">
        <v>8.9868383407592773</v>
      </c>
      <c r="ES29">
        <v>7.771573543548584</v>
      </c>
      <c r="ET29">
        <v>6.5562958717346191</v>
      </c>
      <c r="EU29">
        <v>5.2241768836975098</v>
      </c>
      <c r="EV29">
        <v>3.8920450210571289</v>
      </c>
      <c r="EW29">
        <v>2.9092183113098145</v>
      </c>
      <c r="EX29">
        <v>1.9264011383056641</v>
      </c>
      <c r="EY29">
        <v>1.3637818098068237</v>
      </c>
      <c r="EZ29">
        <v>0.80116891860961914</v>
      </c>
      <c r="FA29">
        <v>0.52686333656311035</v>
      </c>
      <c r="FB29">
        <v>0.25255903601646423</v>
      </c>
      <c r="FC29">
        <v>3.7643719464540482E-2</v>
      </c>
      <c r="FD29">
        <v>-0.17727361619472504</v>
      </c>
      <c r="FE29">
        <v>-0.37098947167396545</v>
      </c>
      <c r="FF29">
        <v>-0.56470721960067749</v>
      </c>
      <c r="FG29">
        <v>-0.57161134481430054</v>
      </c>
      <c r="FH29">
        <v>-0.57851451635360718</v>
      </c>
      <c r="FI29">
        <v>-0.45114791393280029</v>
      </c>
      <c r="FJ29">
        <v>-0.32377892732620239</v>
      </c>
      <c r="FK29">
        <v>-0.24221791326999664</v>
      </c>
      <c r="FL29">
        <v>-0.16065724194049835</v>
      </c>
      <c r="FM29">
        <v>-0.12874336540699005</v>
      </c>
      <c r="FN29">
        <v>-9.6830114722251892E-2</v>
      </c>
      <c r="FO29">
        <v>-9.4337508082389832E-2</v>
      </c>
      <c r="FP29">
        <v>-9.1845132410526276E-2</v>
      </c>
      <c r="FQ29">
        <v>-0.11324518173933029</v>
      </c>
      <c r="FR29">
        <v>-0.13464599847793579</v>
      </c>
      <c r="FS29">
        <v>-0.26261422038078308</v>
      </c>
      <c r="FT29">
        <v>-0.39058491587638855</v>
      </c>
      <c r="FU29">
        <v>-0.99780601263046265</v>
      </c>
      <c r="FV29">
        <v>-1.6050310134887695</v>
      </c>
      <c r="FW29">
        <v>-2.784670352935791</v>
      </c>
      <c r="FX29">
        <v>-3.9642865657806396</v>
      </c>
      <c r="FY29">
        <v>-5.3084492683410645</v>
      </c>
      <c r="FZ29">
        <v>-6.6526126861572266</v>
      </c>
      <c r="GA29">
        <v>-8.2627458572387695</v>
      </c>
      <c r="GB29">
        <v>-9.8728780746459961</v>
      </c>
      <c r="GC29">
        <v>-11.53437328338623</v>
      </c>
      <c r="GD29">
        <v>-13.195899963378906</v>
      </c>
      <c r="GE29">
        <v>-13.136404991149902</v>
      </c>
      <c r="GF29">
        <v>-13.076898574829102</v>
      </c>
      <c r="GG29">
        <v>-11.889954566955566</v>
      </c>
      <c r="GH29">
        <v>-10.703032493591309</v>
      </c>
      <c r="GI29">
        <v>-11.773160934448242</v>
      </c>
      <c r="GJ29">
        <v>-12.843307495117188</v>
      </c>
      <c r="GK29">
        <v>-14.529930114746094</v>
      </c>
      <c r="GL29">
        <v>-16.216526031494141</v>
      </c>
      <c r="GM29">
        <v>-14.358050346374512</v>
      </c>
      <c r="GN29">
        <v>-12.499540328979492</v>
      </c>
      <c r="GO29">
        <v>-10.601324081420898</v>
      </c>
      <c r="GP29">
        <v>-8.7031211853027344</v>
      </c>
      <c r="GQ29">
        <v>-10.567848205566406</v>
      </c>
      <c r="GR29">
        <v>-12.432540893554688</v>
      </c>
      <c r="GS29">
        <v>-11.718622207641602</v>
      </c>
      <c r="GT29">
        <v>-11.004685401916504</v>
      </c>
      <c r="GU29">
        <v>-4.4439783096313477</v>
      </c>
      <c r="GV29">
        <v>2.116765022277832</v>
      </c>
      <c r="GW29">
        <v>6.0415515899658203</v>
      </c>
      <c r="GX29">
        <v>9.9664144515991211</v>
      </c>
      <c r="GY29">
        <v>8.8199691772460938</v>
      </c>
      <c r="GZ29">
        <v>7.6735134124755859</v>
      </c>
      <c r="HA29">
        <v>8.9661407470703125</v>
      </c>
      <c r="HB29">
        <v>10.258742332458496</v>
      </c>
      <c r="HC29">
        <v>13.547460556030273</v>
      </c>
      <c r="HD29">
        <v>16.836193084716797</v>
      </c>
      <c r="HE29">
        <v>16.502157211303711</v>
      </c>
      <c r="HF29">
        <v>16.168113708496094</v>
      </c>
      <c r="HG29">
        <v>14.501747131347656</v>
      </c>
      <c r="HH29">
        <v>12.835350036621094</v>
      </c>
      <c r="HI29">
        <v>13.350862503051758</v>
      </c>
      <c r="HJ29">
        <v>13.866382598876953</v>
      </c>
      <c r="HK29">
        <v>14.333345413208008</v>
      </c>
      <c r="HL29">
        <v>14.800299644470215</v>
      </c>
      <c r="HM29">
        <v>13.636371612548828</v>
      </c>
      <c r="HN29">
        <v>12.472431182861328</v>
      </c>
      <c r="HO29">
        <v>11.347624778747559</v>
      </c>
      <c r="HP29">
        <v>10.222821235656738</v>
      </c>
      <c r="HQ29">
        <v>9.3075351715087891</v>
      </c>
      <c r="HR29">
        <v>8.3922309875488281</v>
      </c>
      <c r="HS29">
        <v>7.0306224822998047</v>
      </c>
      <c r="HT29">
        <v>5.6690125465393066</v>
      </c>
      <c r="HU29">
        <v>4.5859174728393555</v>
      </c>
      <c r="HV29">
        <v>3.5028431415557861</v>
      </c>
      <c r="HW29">
        <v>2.6000287532806396</v>
      </c>
      <c r="HX29">
        <v>1.6972155570983887</v>
      </c>
      <c r="HY29">
        <v>0.59037178754806519</v>
      </c>
      <c r="HZ29">
        <v>-0.5164717435836792</v>
      </c>
      <c r="IA29">
        <v>-1.5728181600570679</v>
      </c>
      <c r="IB29">
        <v>-2.6291849613189697</v>
      </c>
      <c r="IC29">
        <v>-3.2909550666809082</v>
      </c>
      <c r="ID29">
        <v>-3.9527201652526855</v>
      </c>
      <c r="IE29">
        <v>-3.6380503177642822</v>
      </c>
      <c r="IF29">
        <v>-3.3233864307403564</v>
      </c>
      <c r="IG29">
        <v>-2.3647434711456299</v>
      </c>
      <c r="IH29">
        <v>-1.4060961008071899</v>
      </c>
      <c r="II29">
        <v>-0.80881357192993164</v>
      </c>
      <c r="IJ29">
        <v>-0.21147912740707397</v>
      </c>
      <c r="IK29">
        <v>-0.26502120494842529</v>
      </c>
      <c r="IL29">
        <v>-0.31856432557106018</v>
      </c>
      <c r="IM29">
        <v>-0.81190985441207886</v>
      </c>
      <c r="IN29">
        <v>-1.3052576780319214</v>
      </c>
      <c r="IO29">
        <v>-2.0214865207672119</v>
      </c>
      <c r="IP29">
        <v>-2.737701416015625</v>
      </c>
      <c r="IQ29">
        <v>-3.4728949069976807</v>
      </c>
      <c r="IR29">
        <v>-4.2080883979797363</v>
      </c>
      <c r="IS29">
        <v>-4.4298815727233887</v>
      </c>
      <c r="IT29">
        <v>-4.6516666412353516</v>
      </c>
      <c r="IU29">
        <v>-3.8333804607391357</v>
      </c>
      <c r="IV29">
        <v>-3.0150785446166992</v>
      </c>
      <c r="IW29">
        <v>-1.3547873497009277</v>
      </c>
      <c r="IX29">
        <v>0.30550622940063477</v>
      </c>
      <c r="IY29">
        <v>1.7365889549255371</v>
      </c>
      <c r="IZ29">
        <v>3.1676442623138428</v>
      </c>
      <c r="JA29">
        <v>3.4121060371398926</v>
      </c>
      <c r="JB29">
        <v>3.6565589904785156</v>
      </c>
      <c r="JC29">
        <v>3.0624856948852539</v>
      </c>
      <c r="JD29">
        <v>2.4683563709259033</v>
      </c>
      <c r="JE29">
        <v>2.0505619049072266</v>
      </c>
      <c r="JF29">
        <v>1.6327594518661499</v>
      </c>
      <c r="JG29">
        <v>2.1330645084381104</v>
      </c>
      <c r="JH29">
        <v>2.6333756446838379</v>
      </c>
      <c r="JI29">
        <v>3.8371648788452148</v>
      </c>
      <c r="JJ29">
        <v>5.0409307479858398</v>
      </c>
      <c r="JK29">
        <v>5.9436602592468262</v>
      </c>
      <c r="JL29">
        <v>6.8463873863220215</v>
      </c>
      <c r="JM29">
        <v>7.6135520935058594</v>
      </c>
      <c r="JN29">
        <v>8.3807182312011719</v>
      </c>
      <c r="JO29">
        <v>9.373896598815918</v>
      </c>
      <c r="JP29">
        <v>10.367094993591309</v>
      </c>
      <c r="JQ29">
        <v>10.128003120422363</v>
      </c>
      <c r="JR29">
        <v>9.8889017105102539</v>
      </c>
      <c r="JS29">
        <v>8.3042087554931641</v>
      </c>
      <c r="JT29">
        <v>6.7195463180541992</v>
      </c>
      <c r="JU29">
        <v>6.6455087661743164</v>
      </c>
      <c r="JV29">
        <v>6.5714821815490723</v>
      </c>
      <c r="JW29">
        <v>8.1314802169799805</v>
      </c>
      <c r="JX29">
        <v>9.6912384033203125</v>
      </c>
      <c r="JY29">
        <v>9.8190059661865234</v>
      </c>
      <c r="JZ29">
        <v>9.9467754364013672</v>
      </c>
      <c r="KA29">
        <v>9.9359760284423828</v>
      </c>
      <c r="KB29">
        <v>9.9251823425292969</v>
      </c>
      <c r="KC29">
        <v>11.913928031921387</v>
      </c>
      <c r="KD29">
        <v>13.902634620666504</v>
      </c>
      <c r="KE29">
        <v>13.410280227661133</v>
      </c>
      <c r="KF29">
        <v>12.917905807495117</v>
      </c>
      <c r="KG29">
        <v>8.3799781799316406</v>
      </c>
      <c r="KH29">
        <v>3.8420736789703369</v>
      </c>
      <c r="KI29">
        <v>2.5313377380371094</v>
      </c>
      <c r="KJ29">
        <v>1.2205766439437866</v>
      </c>
      <c r="KK29">
        <v>4.5441570281982422</v>
      </c>
      <c r="KL29">
        <v>7.8677411079406738</v>
      </c>
      <c r="KM29">
        <v>7.5749011039733887</v>
      </c>
      <c r="KN29">
        <v>7.2820658683776855</v>
      </c>
      <c r="KO29">
        <v>3.1930220127105713</v>
      </c>
      <c r="KP29">
        <v>-0.89604866504669189</v>
      </c>
      <c r="KQ29">
        <v>-0.71490734815597534</v>
      </c>
      <c r="KR29">
        <v>-0.5337517261505127</v>
      </c>
      <c r="KS29">
        <v>1.5449644327163696</v>
      </c>
      <c r="KT29">
        <v>3.623720645904541</v>
      </c>
      <c r="KU29">
        <v>5.4374068975448608E-2</v>
      </c>
      <c r="KV29">
        <v>-3.5149965286254883</v>
      </c>
      <c r="KW29">
        <v>-7.7463927268981934</v>
      </c>
      <c r="KX29">
        <v>-11.977706909179688</v>
      </c>
      <c r="KY29">
        <v>-8.8374567031860352</v>
      </c>
      <c r="KZ29">
        <v>-5.6971487998962402</v>
      </c>
      <c r="LA29">
        <v>-0.74141788482666016</v>
      </c>
      <c r="LB29">
        <v>4.2142705917358398</v>
      </c>
      <c r="LC29">
        <v>3.4073576927185059</v>
      </c>
      <c r="LD29">
        <v>2.6004292964935303</v>
      </c>
      <c r="LE29">
        <v>1.2191683053970337</v>
      </c>
      <c r="LF29">
        <v>-0.16208186745643616</v>
      </c>
      <c r="LG29">
        <v>2.0432705879211426</v>
      </c>
      <c r="LH29">
        <v>4.2485809326171875</v>
      </c>
      <c r="LI29">
        <v>4.8159947395324707</v>
      </c>
      <c r="LJ29">
        <v>5.3833966255187988</v>
      </c>
      <c r="LK29">
        <v>4.5186734199523926</v>
      </c>
      <c r="LL29">
        <v>3.6539323329925537</v>
      </c>
      <c r="LM29">
        <v>4.7918667793273926</v>
      </c>
      <c r="LN29">
        <v>5.9298419952392578</v>
      </c>
      <c r="LO29">
        <v>6.9099283218383789</v>
      </c>
      <c r="LP29">
        <v>7.8900141716003418</v>
      </c>
      <c r="LQ29">
        <v>7.8148283958435059</v>
      </c>
      <c r="LR29">
        <v>7.7396297454833984</v>
      </c>
      <c r="LS29">
        <v>8.8418159484863281</v>
      </c>
      <c r="LT29">
        <v>9.9439687728881836</v>
      </c>
      <c r="LU29">
        <v>11.622796058654785</v>
      </c>
      <c r="LV29">
        <v>13.301660537719727</v>
      </c>
      <c r="LW29">
        <v>11.342402458190918</v>
      </c>
      <c r="LX29">
        <v>9.3830280303955078</v>
      </c>
      <c r="LY29">
        <v>4.6915216445922852</v>
      </c>
      <c r="LZ29">
        <v>1.5367926607723348E-5</v>
      </c>
      <c r="MA29">
        <v>-2.8562452793121338</v>
      </c>
      <c r="MB29">
        <v>-5.7123684883117676</v>
      </c>
      <c r="MC29">
        <v>-5.1068778038024902</v>
      </c>
      <c r="MD29">
        <v>-4.5013861656188965</v>
      </c>
      <c r="ME29">
        <v>-1.955400824546814</v>
      </c>
      <c r="MF29">
        <v>0.59065896272659302</v>
      </c>
      <c r="MG29">
        <v>0.16999980807304382</v>
      </c>
      <c r="MH29">
        <v>-0.25074112415313721</v>
      </c>
      <c r="MI29">
        <v>-4.9937567710876465</v>
      </c>
      <c r="MJ29">
        <v>-9.7367715835571289</v>
      </c>
      <c r="MK29">
        <v>-14.859555244445801</v>
      </c>
      <c r="ML29">
        <v>-19.982151031494141</v>
      </c>
      <c r="MM29">
        <v>-22.290586471557617</v>
      </c>
      <c r="MN29">
        <v>-24.598911285400391</v>
      </c>
      <c r="MO29">
        <v>-25.614835739135742</v>
      </c>
      <c r="MP29">
        <v>-26.630815505981445</v>
      </c>
      <c r="MQ29">
        <v>-29.856002807617188</v>
      </c>
      <c r="MR29">
        <v>-33.081321716308594</v>
      </c>
      <c r="MS29">
        <v>-36.505977630615234</v>
      </c>
      <c r="MT29">
        <v>-39.930637359619141</v>
      </c>
      <c r="MU29">
        <v>-40.183280944824219</v>
      </c>
      <c r="MV29">
        <v>-40.435863494873047</v>
      </c>
      <c r="MW29">
        <v>-39.79071044921875</v>
      </c>
      <c r="MX29">
        <v>-39.145565032958984</v>
      </c>
      <c r="MY29">
        <v>-40.883548736572266</v>
      </c>
      <c r="MZ29">
        <v>-42.621601104736328</v>
      </c>
      <c r="NA29">
        <v>-44.42822265625</v>
      </c>
      <c r="NB29">
        <v>-46.234848022460938</v>
      </c>
      <c r="NC29">
        <v>-43.832046508789063</v>
      </c>
      <c r="ND29">
        <v>-41.429241180419922</v>
      </c>
      <c r="NE29">
        <v>-34.614646911621094</v>
      </c>
      <c r="NF29">
        <v>-27.800251007080078</v>
      </c>
      <c r="NG29">
        <v>-21.670402526855469</v>
      </c>
      <c r="NH29">
        <v>-15.540792465209961</v>
      </c>
      <c r="NI29">
        <v>-14.026488304138184</v>
      </c>
      <c r="NJ29">
        <v>-12.512119293212891</v>
      </c>
      <c r="NK29">
        <v>-9.9096689224243164</v>
      </c>
      <c r="NL29">
        <v>-7.3070430755615234</v>
      </c>
      <c r="NM29">
        <v>0.24195945262908936</v>
      </c>
      <c r="NN29">
        <v>7.7909612655639648</v>
      </c>
      <c r="NO29">
        <v>15.136455535888672</v>
      </c>
      <c r="NP29">
        <v>22.481662750244141</v>
      </c>
      <c r="NQ29">
        <v>24.793695449829102</v>
      </c>
      <c r="NR29">
        <v>27.105602264404297</v>
      </c>
    </row>
    <row r="30" spans="1:382">
      <c r="A30" t="s">
        <v>128</v>
      </c>
      <c r="B30">
        <v>16.741369247436523</v>
      </c>
      <c r="C30">
        <v>16.349065780639648</v>
      </c>
      <c r="D30">
        <v>15.956759452819824</v>
      </c>
      <c r="E30">
        <v>16.490442276000977</v>
      </c>
      <c r="F30">
        <v>17.024124145507813</v>
      </c>
      <c r="G30">
        <v>18.054359436035156</v>
      </c>
      <c r="H30">
        <v>19.0845947265625</v>
      </c>
      <c r="I30">
        <v>16.399312973022461</v>
      </c>
      <c r="J30">
        <v>13.714031219482422</v>
      </c>
      <c r="K30">
        <v>11.325056076049805</v>
      </c>
      <c r="L30">
        <v>8.9360790252685547</v>
      </c>
      <c r="M30">
        <v>10.035842895507813</v>
      </c>
      <c r="N30">
        <v>11.13560676574707</v>
      </c>
      <c r="O30">
        <v>8.0178585052490234</v>
      </c>
      <c r="P30">
        <v>4.9001073837280273</v>
      </c>
      <c r="V30">
        <v>4.9001069068908691</v>
      </c>
      <c r="W30">
        <v>-1.6733169555664063</v>
      </c>
      <c r="X30">
        <v>-8.2467546463012695</v>
      </c>
      <c r="Y30">
        <v>-11.034708023071289</v>
      </c>
      <c r="Z30">
        <v>-13.822665214538574</v>
      </c>
      <c r="AA30">
        <v>-14.854331016540527</v>
      </c>
      <c r="AB30">
        <v>-15.885997772216797</v>
      </c>
      <c r="AC30">
        <v>-16.196113586425781</v>
      </c>
      <c r="AD30">
        <v>-16.5062255859375</v>
      </c>
      <c r="AE30">
        <v>-14.277132987976074</v>
      </c>
      <c r="AF30">
        <v>-12.048042297363281</v>
      </c>
      <c r="AG30">
        <v>-9.9617624282836914</v>
      </c>
      <c r="AH30">
        <v>-7.8754773139953613</v>
      </c>
      <c r="AI30">
        <v>-8.0652694702148438</v>
      </c>
      <c r="AJ30">
        <v>-8.2550621032714844</v>
      </c>
      <c r="AK30">
        <v>-8.9057979583740234</v>
      </c>
      <c r="AL30">
        <v>-9.5565347671508789</v>
      </c>
      <c r="AM30">
        <v>-9.6252336502075195</v>
      </c>
      <c r="AN30">
        <v>-9.6939306259155273</v>
      </c>
      <c r="AO30">
        <v>-9.8649301528930664</v>
      </c>
      <c r="AP30">
        <v>-10.035928726196289</v>
      </c>
      <c r="AQ30">
        <v>-9.7657222747802734</v>
      </c>
      <c r="AR30">
        <v>-9.4955158233642578</v>
      </c>
      <c r="AS30">
        <v>-8.0084295272827148</v>
      </c>
      <c r="AT30">
        <v>-6.5213470458984375</v>
      </c>
      <c r="AU30">
        <v>-4.5825166702270508</v>
      </c>
      <c r="AV30">
        <v>-2.6436865329742432</v>
      </c>
      <c r="AW30">
        <v>-1.3408385515213013</v>
      </c>
      <c r="AX30">
        <v>-3.7987031042575836E-2</v>
      </c>
      <c r="AY30">
        <v>1.3464877847582102E-3</v>
      </c>
      <c r="AZ30">
        <v>4.0680002421140671E-2</v>
      </c>
      <c r="BA30">
        <v>-1.6938331127166748</v>
      </c>
      <c r="BB30">
        <v>-3.4283461570739746</v>
      </c>
      <c r="BC30">
        <v>-6.058833122253418</v>
      </c>
      <c r="BD30">
        <v>-8.6893091201782227</v>
      </c>
      <c r="BE30">
        <v>-10.712649345397949</v>
      </c>
      <c r="BF30">
        <v>-12.735990524291992</v>
      </c>
      <c r="BG30">
        <v>-14.761795997619629</v>
      </c>
      <c r="BH30">
        <v>-16.787609100341797</v>
      </c>
      <c r="BI30">
        <v>-18.014196395874023</v>
      </c>
      <c r="BJ30">
        <v>-19.24078369140625</v>
      </c>
      <c r="BK30">
        <v>-18.66094970703125</v>
      </c>
      <c r="BL30">
        <v>-18.081117630004883</v>
      </c>
      <c r="BM30">
        <v>-17.706113815307617</v>
      </c>
      <c r="BN30">
        <v>-17.331113815307617</v>
      </c>
      <c r="BO30">
        <v>-16.5782470703125</v>
      </c>
      <c r="BP30">
        <v>-15.825381278991699</v>
      </c>
      <c r="BQ30">
        <v>-13.513701438903809</v>
      </c>
      <c r="BR30">
        <v>-11.202011108398438</v>
      </c>
      <c r="BS30">
        <v>-10.197386741638184</v>
      </c>
      <c r="BT30">
        <v>-9.1927642822265625</v>
      </c>
      <c r="BU30">
        <v>-11.683065414428711</v>
      </c>
      <c r="BV30">
        <v>-14.173365592956543</v>
      </c>
      <c r="BW30">
        <v>-16.98863410949707</v>
      </c>
      <c r="BX30">
        <v>-19.803884506225586</v>
      </c>
      <c r="BY30">
        <v>-18.048627853393555</v>
      </c>
      <c r="BZ30">
        <v>-16.293373107910156</v>
      </c>
      <c r="CA30">
        <v>-11.802192687988281</v>
      </c>
      <c r="CB30">
        <v>-7.3109908103942871</v>
      </c>
      <c r="CC30">
        <v>-3.9115502834320068</v>
      </c>
      <c r="CD30">
        <v>-0.51211053133010864</v>
      </c>
      <c r="CE30">
        <v>3.5464522838592529</v>
      </c>
      <c r="CF30">
        <v>7.6049761772155762</v>
      </c>
      <c r="CG30">
        <v>9.3883190155029297</v>
      </c>
      <c r="CH30">
        <v>11.171639442443848</v>
      </c>
      <c r="CI30">
        <v>8.2599325180053711</v>
      </c>
      <c r="CJ30">
        <v>5.3482108116149902</v>
      </c>
      <c r="CK30">
        <v>3.39483642578125</v>
      </c>
      <c r="CL30">
        <v>1.4414463043212891</v>
      </c>
      <c r="CM30">
        <v>0.99147659540176392</v>
      </c>
      <c r="CN30">
        <v>0.54150241613388062</v>
      </c>
      <c r="CO30">
        <v>1.193817138671875</v>
      </c>
      <c r="CP30">
        <v>1.8461258411407471</v>
      </c>
      <c r="CQ30">
        <v>4.3517045974731445</v>
      </c>
      <c r="CR30">
        <v>6.8572640419006348</v>
      </c>
      <c r="CS30">
        <v>8.9191484451293945</v>
      </c>
      <c r="CT30">
        <v>10.981030464172363</v>
      </c>
      <c r="CU30">
        <v>13.187221527099609</v>
      </c>
      <c r="CV30">
        <v>15.393431663513184</v>
      </c>
      <c r="CW30">
        <v>16.5328369140625</v>
      </c>
      <c r="CX30">
        <v>17.672250747680664</v>
      </c>
      <c r="CY30">
        <v>13.823336601257324</v>
      </c>
      <c r="CZ30">
        <v>9.9746875762939453</v>
      </c>
      <c r="DA30">
        <v>3.6333713531494141</v>
      </c>
      <c r="DB30">
        <v>-2.7078890800476074</v>
      </c>
      <c r="DC30">
        <v>-3.7572853565216064</v>
      </c>
      <c r="DD30">
        <v>-4.806643009185791</v>
      </c>
      <c r="DE30">
        <v>-0.5755736231803894</v>
      </c>
      <c r="DF30">
        <v>3.6555318832397461</v>
      </c>
      <c r="DG30">
        <v>5.6900358200073242</v>
      </c>
      <c r="DH30">
        <v>7.7245597839355469</v>
      </c>
      <c r="DI30">
        <v>7.2629551887512207</v>
      </c>
      <c r="DJ30">
        <v>6.801353931427002</v>
      </c>
      <c r="DK30">
        <v>7.7175707817077637</v>
      </c>
      <c r="DL30">
        <v>8.6337823867797852</v>
      </c>
      <c r="DM30">
        <v>9.1246395111083984</v>
      </c>
      <c r="DN30">
        <v>9.6154870986938477</v>
      </c>
      <c r="DO30">
        <v>8.1318778991699219</v>
      </c>
      <c r="DP30">
        <v>6.64825439453125</v>
      </c>
      <c r="DQ30">
        <v>4.8820652961730957</v>
      </c>
      <c r="DR30">
        <v>3.115858793258667</v>
      </c>
      <c r="DS30">
        <v>2.1941671371459961</v>
      </c>
      <c r="DT30">
        <v>1.2726554870605469</v>
      </c>
      <c r="DU30">
        <v>2.0814425945281982</v>
      </c>
      <c r="DV30">
        <v>2.8902254104614258</v>
      </c>
      <c r="DW30">
        <v>4.9586057662963867</v>
      </c>
      <c r="DX30">
        <v>7.0269885063171387</v>
      </c>
      <c r="DY30">
        <v>8.3241863250732422</v>
      </c>
      <c r="DZ30">
        <v>9.6213932037353516</v>
      </c>
      <c r="EA30">
        <v>9.1707649230957031</v>
      </c>
      <c r="EB30">
        <v>8.7201318740844727</v>
      </c>
      <c r="EC30">
        <v>7.9696969985961914</v>
      </c>
      <c r="ED30">
        <v>7.2192702293395996</v>
      </c>
      <c r="EE30">
        <v>7.176783561706543</v>
      </c>
      <c r="EF30">
        <v>7.1342988014221191</v>
      </c>
      <c r="EG30">
        <v>6.5105767250061035</v>
      </c>
      <c r="EH30">
        <v>5.8868494033813477</v>
      </c>
      <c r="EI30">
        <v>4.4640889167785645</v>
      </c>
      <c r="EJ30">
        <v>3.0413148403167725</v>
      </c>
      <c r="EK30">
        <v>2.0211124420166016</v>
      </c>
      <c r="EL30">
        <v>1.0009000301361084</v>
      </c>
      <c r="EM30">
        <v>0.74200797080993652</v>
      </c>
      <c r="EN30">
        <v>0.482889324426651</v>
      </c>
      <c r="EO30">
        <v>0.296132892370224</v>
      </c>
      <c r="EP30">
        <v>0.10937836021184921</v>
      </c>
      <c r="EQ30">
        <v>-0.35912990570068359</v>
      </c>
      <c r="ER30">
        <v>-0.82763892412185669</v>
      </c>
      <c r="ES30">
        <v>-1.1936135292053223</v>
      </c>
      <c r="ET30">
        <v>-1.55959153175354</v>
      </c>
      <c r="EU30">
        <v>-1.7710690498352051</v>
      </c>
      <c r="EV30">
        <v>-1.982548713684082</v>
      </c>
      <c r="EW30">
        <v>-2.2076072692871094</v>
      </c>
      <c r="EX30">
        <v>-2.4326636791229248</v>
      </c>
      <c r="EY30">
        <v>-2.7110364437103271</v>
      </c>
      <c r="EZ30">
        <v>-2.9894063472747803</v>
      </c>
      <c r="FA30">
        <v>-3.2622785568237305</v>
      </c>
      <c r="FB30">
        <v>-3.5351498126983643</v>
      </c>
      <c r="FC30">
        <v>-3.6063680648803711</v>
      </c>
      <c r="FD30">
        <v>-3.6775860786437988</v>
      </c>
      <c r="FE30">
        <v>-3.2809581756591797</v>
      </c>
      <c r="FF30">
        <v>-2.8843269348144531</v>
      </c>
      <c r="FG30">
        <v>-2.2476537227630615</v>
      </c>
      <c r="FH30">
        <v>-1.6109830141067505</v>
      </c>
      <c r="FI30">
        <v>-1.3051714897155762</v>
      </c>
      <c r="FJ30">
        <v>-0.99935412406921387</v>
      </c>
      <c r="FK30">
        <v>-0.97975790500640869</v>
      </c>
      <c r="FL30">
        <v>-0.96016240119934082</v>
      </c>
      <c r="FM30">
        <v>-0.87447625398635864</v>
      </c>
      <c r="FN30">
        <v>-0.78879165649414063</v>
      </c>
      <c r="FO30">
        <v>-0.65122437477111816</v>
      </c>
      <c r="FP30">
        <v>-0.5136566162109375</v>
      </c>
      <c r="FQ30">
        <v>-0.55774587392807007</v>
      </c>
      <c r="FR30">
        <v>-0.60183632373809814</v>
      </c>
      <c r="FS30">
        <v>-0.80182427167892456</v>
      </c>
      <c r="FT30">
        <v>-1.0018160343170166</v>
      </c>
      <c r="FU30">
        <v>-0.80385982990264893</v>
      </c>
      <c r="FV30">
        <v>-0.6058991551399231</v>
      </c>
      <c r="FW30">
        <v>0.44330552220344543</v>
      </c>
      <c r="FX30">
        <v>1.492490291595459</v>
      </c>
      <c r="FY30">
        <v>2.7578706741333008</v>
      </c>
      <c r="FZ30">
        <v>4.0232529640197754</v>
      </c>
      <c r="GA30">
        <v>4.8166017532348633</v>
      </c>
      <c r="GB30">
        <v>5.609889030456543</v>
      </c>
      <c r="GC30">
        <v>5.8279247283935547</v>
      </c>
      <c r="GD30">
        <v>6.045964241027832</v>
      </c>
      <c r="GE30">
        <v>5.3675260543823242</v>
      </c>
      <c r="GF30">
        <v>4.689084529876709</v>
      </c>
      <c r="GG30">
        <v>4.1436557769775391</v>
      </c>
      <c r="GH30">
        <v>3.5982367992401123</v>
      </c>
      <c r="GI30">
        <v>4.8528041839599609</v>
      </c>
      <c r="GJ30">
        <v>6.1073861122131348</v>
      </c>
      <c r="GK30">
        <v>7.5431661605834961</v>
      </c>
      <c r="GL30">
        <v>8.9789295196533203</v>
      </c>
      <c r="GM30">
        <v>8.070948600769043</v>
      </c>
      <c r="GN30">
        <v>7.1629500389099121</v>
      </c>
      <c r="GO30">
        <v>5.9678430557250977</v>
      </c>
      <c r="GP30">
        <v>4.772742748260498</v>
      </c>
      <c r="GQ30">
        <v>5.9928903579711914</v>
      </c>
      <c r="GR30">
        <v>7.2130146026611328</v>
      </c>
      <c r="GS30">
        <v>7.2360563278198242</v>
      </c>
      <c r="GT30">
        <v>7.259089469909668</v>
      </c>
      <c r="GU30">
        <v>3.702582836151123</v>
      </c>
      <c r="GV30">
        <v>0.14626306295394897</v>
      </c>
      <c r="GW30">
        <v>-1.573128342628479</v>
      </c>
      <c r="GX30">
        <v>-3.2925527095794678</v>
      </c>
      <c r="GY30">
        <v>-1.3243348598480225</v>
      </c>
      <c r="GZ30">
        <v>0.64388948678970337</v>
      </c>
      <c r="HA30">
        <v>0.49895918369293213</v>
      </c>
      <c r="HB30">
        <v>0.35403174161911011</v>
      </c>
      <c r="HC30">
        <v>-3.0260634422302246</v>
      </c>
      <c r="HD30">
        <v>-6.4061837196350098</v>
      </c>
      <c r="HE30">
        <v>-8.4987478256225586</v>
      </c>
      <c r="HF30">
        <v>-10.591309547424316</v>
      </c>
      <c r="HG30">
        <v>-12.419878005981445</v>
      </c>
      <c r="HH30">
        <v>-14.248479843139648</v>
      </c>
      <c r="HI30">
        <v>-17.124534606933594</v>
      </c>
      <c r="HJ30">
        <v>-20.000583648681641</v>
      </c>
      <c r="HK30">
        <v>-20.306886672973633</v>
      </c>
      <c r="HL30">
        <v>-20.613185882568359</v>
      </c>
      <c r="HM30">
        <v>-20.146457672119141</v>
      </c>
      <c r="HN30">
        <v>-19.679725646972656</v>
      </c>
      <c r="HO30">
        <v>-20.632072448730469</v>
      </c>
      <c r="HP30">
        <v>-21.584449768066406</v>
      </c>
      <c r="HQ30">
        <v>-19.225990295410156</v>
      </c>
      <c r="HR30">
        <v>-16.867485046386719</v>
      </c>
      <c r="HS30">
        <v>-12.37671947479248</v>
      </c>
      <c r="HT30">
        <v>-7.8859596252441406</v>
      </c>
      <c r="HU30">
        <v>-7.1239514350891113</v>
      </c>
      <c r="HV30">
        <v>-6.3619575500488281</v>
      </c>
      <c r="HW30">
        <v>-4.9167284965515137</v>
      </c>
      <c r="HX30">
        <v>-3.4714939594268799</v>
      </c>
      <c r="HY30">
        <v>2.7103416919708252</v>
      </c>
      <c r="HZ30">
        <v>8.8921566009521484</v>
      </c>
      <c r="IA30">
        <v>12.244970321655273</v>
      </c>
      <c r="IB30">
        <v>15.597846984863281</v>
      </c>
      <c r="IC30">
        <v>16.434436798095703</v>
      </c>
      <c r="ID30">
        <v>17.271028518676758</v>
      </c>
      <c r="IE30">
        <v>22.180553436279297</v>
      </c>
      <c r="IF30">
        <v>27.089981079101563</v>
      </c>
      <c r="IG30">
        <v>30.667495727539063</v>
      </c>
      <c r="IH30">
        <v>34.245006561279297</v>
      </c>
      <c r="II30">
        <v>34.816356658935547</v>
      </c>
      <c r="IJ30">
        <v>35.387550354003906</v>
      </c>
      <c r="IK30">
        <v>37.116565704345703</v>
      </c>
      <c r="IL30">
        <v>38.845615386962891</v>
      </c>
      <c r="IM30">
        <v>35.64599609375</v>
      </c>
      <c r="IN30">
        <v>32.446334838867188</v>
      </c>
      <c r="IO30">
        <v>23.086204528808594</v>
      </c>
      <c r="IP30">
        <v>13.726248741149902</v>
      </c>
      <c r="IQ30">
        <v>8.884617805480957</v>
      </c>
      <c r="IR30">
        <v>4.0430197715759277</v>
      </c>
      <c r="IS30">
        <v>2.4909000396728516</v>
      </c>
      <c r="IT30">
        <v>0.93874460458755493</v>
      </c>
      <c r="IU30">
        <v>-5.5909571647644043</v>
      </c>
      <c r="IV30">
        <v>-12.120784759521484</v>
      </c>
      <c r="IW30">
        <v>-16.072439193725586</v>
      </c>
      <c r="IX30">
        <v>-20.024065017700195</v>
      </c>
      <c r="IY30">
        <v>-17.518795013427734</v>
      </c>
      <c r="IZ30">
        <v>-15.013575553894043</v>
      </c>
      <c r="JA30">
        <v>-17.044454574584961</v>
      </c>
      <c r="JB30">
        <v>-19.075368881225586</v>
      </c>
      <c r="JC30">
        <v>-25.35406494140625</v>
      </c>
      <c r="JD30">
        <v>-31.632726669311523</v>
      </c>
      <c r="JE30">
        <v>-33.530364990234375</v>
      </c>
      <c r="JF30">
        <v>-35.42803955078125</v>
      </c>
      <c r="JG30">
        <v>-34.03472900390625</v>
      </c>
      <c r="JH30">
        <v>-32.641395568847656</v>
      </c>
      <c r="JI30">
        <v>-29.814125061035156</v>
      </c>
      <c r="JJ30">
        <v>-26.986907958984375</v>
      </c>
      <c r="JK30">
        <v>-21.065704345703125</v>
      </c>
      <c r="JL30">
        <v>-15.144477844238281</v>
      </c>
      <c r="JM30">
        <v>-10.282999038696289</v>
      </c>
      <c r="JN30">
        <v>-5.4215455055236816</v>
      </c>
      <c r="JO30">
        <v>-4.0060458183288574</v>
      </c>
      <c r="JP30">
        <v>-2.5905191898345947</v>
      </c>
      <c r="JQ30">
        <v>2.1771227475255728E-3</v>
      </c>
      <c r="JR30">
        <v>2.5948786735534668</v>
      </c>
      <c r="JS30">
        <v>5.4648361206054688</v>
      </c>
      <c r="JT30">
        <v>8.3347387313842773</v>
      </c>
      <c r="JU30">
        <v>8.795588493347168</v>
      </c>
      <c r="JV30">
        <v>9.2564191818237305</v>
      </c>
      <c r="JW30">
        <v>10.989681243896484</v>
      </c>
      <c r="JX30">
        <v>12.722901344299316</v>
      </c>
      <c r="JY30">
        <v>16.641557693481445</v>
      </c>
      <c r="JZ30">
        <v>20.56028938293457</v>
      </c>
      <c r="KA30">
        <v>22.693740844726563</v>
      </c>
      <c r="KB30">
        <v>24.827175140380859</v>
      </c>
      <c r="KC30">
        <v>24.017238616943359</v>
      </c>
      <c r="KD30">
        <v>23.207317352294922</v>
      </c>
      <c r="KE30">
        <v>20.570169448852539</v>
      </c>
      <c r="KF30">
        <v>17.933006286621094</v>
      </c>
      <c r="KG30">
        <v>14.198369026184082</v>
      </c>
      <c r="KH30">
        <v>10.463747024536133</v>
      </c>
      <c r="KI30">
        <v>9.0325479507446289</v>
      </c>
      <c r="KJ30">
        <v>7.6013216972351074</v>
      </c>
      <c r="KK30">
        <v>9.4290523529052734</v>
      </c>
      <c r="KL30">
        <v>11.25678539276123</v>
      </c>
      <c r="KM30">
        <v>10.722041130065918</v>
      </c>
      <c r="KN30">
        <v>10.187307357788086</v>
      </c>
      <c r="KO30">
        <v>7.3844618797302246</v>
      </c>
      <c r="KP30">
        <v>4.5815997123718262</v>
      </c>
      <c r="KQ30">
        <v>5.0293679237365723</v>
      </c>
      <c r="KR30">
        <v>5.4772529602050781</v>
      </c>
      <c r="KS30">
        <v>6.1820087432861328</v>
      </c>
      <c r="KT30">
        <v>6.8867783546447754</v>
      </c>
      <c r="KU30">
        <v>1.9952113628387451</v>
      </c>
      <c r="KV30">
        <v>-2.896381139755249</v>
      </c>
      <c r="KW30">
        <v>-9.0881319046020508</v>
      </c>
      <c r="KX30">
        <v>-15.279763221740723</v>
      </c>
      <c r="KY30">
        <v>-15.894822120666504</v>
      </c>
      <c r="KZ30">
        <v>-16.509836196899414</v>
      </c>
      <c r="LA30">
        <v>-14.930730819702148</v>
      </c>
      <c r="LB30">
        <v>-13.351640701293945</v>
      </c>
      <c r="LC30">
        <v>-14.079373359680176</v>
      </c>
      <c r="LD30">
        <v>-14.807119369506836</v>
      </c>
      <c r="LE30">
        <v>-15.219679832458496</v>
      </c>
      <c r="LF30">
        <v>-15.632233619689941</v>
      </c>
      <c r="LG30">
        <v>-14.863981246948242</v>
      </c>
      <c r="LH30">
        <v>-14.09574031829834</v>
      </c>
      <c r="LI30">
        <v>-13.453108787536621</v>
      </c>
      <c r="LJ30">
        <v>-12.810476303100586</v>
      </c>
      <c r="LK30">
        <v>-12.63062858581543</v>
      </c>
      <c r="LL30">
        <v>-12.450838088989258</v>
      </c>
      <c r="LM30">
        <v>-13.320374488830566</v>
      </c>
      <c r="LN30">
        <v>-14.18992805480957</v>
      </c>
      <c r="LO30">
        <v>-14.096309661865234</v>
      </c>
      <c r="LP30">
        <v>-14.002689361572266</v>
      </c>
      <c r="LQ30">
        <v>-10.716292381286621</v>
      </c>
      <c r="LR30">
        <v>-7.4299702644348145</v>
      </c>
      <c r="LS30">
        <v>-2.5637116432189941</v>
      </c>
      <c r="LT30">
        <v>2.3023736476898193</v>
      </c>
      <c r="LU30">
        <v>6.3287434577941895</v>
      </c>
      <c r="LV30">
        <v>10.355257034301758</v>
      </c>
      <c r="LW30">
        <v>12.981684684753418</v>
      </c>
      <c r="LX30">
        <v>15.608194351196289</v>
      </c>
      <c r="LY30">
        <v>17.076147079467773</v>
      </c>
      <c r="LZ30">
        <v>18.544099807739258</v>
      </c>
      <c r="MA30">
        <v>18.587152481079102</v>
      </c>
      <c r="MB30">
        <v>18.630180358886719</v>
      </c>
      <c r="MC30">
        <v>17.62608528137207</v>
      </c>
      <c r="MD30">
        <v>16.622020721435547</v>
      </c>
      <c r="ME30">
        <v>15.564186096191406</v>
      </c>
      <c r="MF30">
        <v>14.506300926208496</v>
      </c>
      <c r="MG30">
        <v>12.280508041381836</v>
      </c>
      <c r="MH30">
        <v>10.05460262298584</v>
      </c>
      <c r="MI30">
        <v>6.0064888000488281</v>
      </c>
      <c r="MJ30">
        <v>1.9583748579025269</v>
      </c>
      <c r="MK30">
        <v>-1.8246984481811523</v>
      </c>
      <c r="ML30">
        <v>-5.6076231002807617</v>
      </c>
      <c r="MM30">
        <v>-7.814661979675293</v>
      </c>
      <c r="MN30">
        <v>-10.021604537963867</v>
      </c>
      <c r="MO30">
        <v>-11.500214576721191</v>
      </c>
      <c r="MP30">
        <v>-12.978887557983398</v>
      </c>
      <c r="MQ30">
        <v>-15.570221900939941</v>
      </c>
      <c r="MR30">
        <v>-18.161661148071289</v>
      </c>
      <c r="MS30">
        <v>-21.055625915527344</v>
      </c>
      <c r="MT30">
        <v>-23.949592590332031</v>
      </c>
      <c r="MU30">
        <v>-24.533285140991211</v>
      </c>
      <c r="MV30">
        <v>-25.116920471191406</v>
      </c>
      <c r="MW30">
        <v>-24.617610931396484</v>
      </c>
      <c r="MX30">
        <v>-24.118314743041992</v>
      </c>
      <c r="MY30">
        <v>-24.338872909545898</v>
      </c>
      <c r="MZ30">
        <v>-24.559427261352539</v>
      </c>
      <c r="NA30">
        <v>-23.571147918701172</v>
      </c>
      <c r="NB30">
        <v>-22.582788467407227</v>
      </c>
      <c r="NC30">
        <v>-18.71165657043457</v>
      </c>
      <c r="ND30">
        <v>-14.84052562713623</v>
      </c>
      <c r="NE30">
        <v>-8.7434043884277344</v>
      </c>
      <c r="NF30">
        <v>-2.6464815139770508</v>
      </c>
      <c r="NG30">
        <v>2.7307987213134766</v>
      </c>
      <c r="NH30">
        <v>8.1078681945800781</v>
      </c>
      <c r="NI30">
        <v>10.603691101074219</v>
      </c>
      <c r="NJ30">
        <v>13.09959888458252</v>
      </c>
      <c r="NK30">
        <v>14.077594757080078</v>
      </c>
      <c r="NL30">
        <v>15.055615425109863</v>
      </c>
      <c r="NM30">
        <v>15.243801116943359</v>
      </c>
      <c r="NN30">
        <v>15.431984901428223</v>
      </c>
      <c r="NO30">
        <v>15.252850532531738</v>
      </c>
      <c r="NP30">
        <v>15.073719024658203</v>
      </c>
      <c r="NQ30">
        <v>14.778955459594727</v>
      </c>
      <c r="NR30">
        <v>14.484200477600098</v>
      </c>
    </row>
    <row r="31" spans="1:382">
      <c r="A31" t="s">
        <v>129</v>
      </c>
      <c r="B31">
        <v>2.2523543834686279</v>
      </c>
      <c r="C31">
        <v>1.7894617319107056</v>
      </c>
      <c r="D31">
        <v>1.3265691995620728</v>
      </c>
      <c r="E31">
        <v>0.99058663845062256</v>
      </c>
      <c r="F31">
        <v>0.65460425615310669</v>
      </c>
      <c r="G31">
        <v>0.23588678240776062</v>
      </c>
      <c r="H31">
        <v>-0.18283084034919739</v>
      </c>
      <c r="I31">
        <v>-1.0159398317337036</v>
      </c>
      <c r="J31">
        <v>-1.84904944896698</v>
      </c>
      <c r="K31">
        <v>-1.7853938341140747</v>
      </c>
      <c r="L31">
        <v>-1.7217382192611694</v>
      </c>
      <c r="M31">
        <v>-0.4482535719871521</v>
      </c>
      <c r="N31">
        <v>0.82523107528686523</v>
      </c>
      <c r="O31">
        <v>1.7791479825973511</v>
      </c>
      <c r="P31">
        <v>2.7330660820007324</v>
      </c>
      <c r="V31">
        <v>2.7329514026641846</v>
      </c>
      <c r="W31">
        <v>2.5844695568084717</v>
      </c>
      <c r="X31">
        <v>2.4359869956970215</v>
      </c>
      <c r="Y31">
        <v>1.4996316432952881</v>
      </c>
      <c r="Z31">
        <v>0.56327378749847412</v>
      </c>
      <c r="AA31">
        <v>-0.56860321760177612</v>
      </c>
      <c r="AB31">
        <v>-1.7004802227020264</v>
      </c>
      <c r="AC31">
        <v>-1.7674028873443604</v>
      </c>
      <c r="AD31">
        <v>-1.8343243598937988</v>
      </c>
      <c r="AE31">
        <v>-0.70774507522583008</v>
      </c>
      <c r="AF31">
        <v>0.41883215308189392</v>
      </c>
      <c r="AG31">
        <v>1.077245831489563</v>
      </c>
      <c r="AH31">
        <v>1.7356611490249634</v>
      </c>
      <c r="AI31">
        <v>1.7705254554748535</v>
      </c>
      <c r="AJ31">
        <v>1.8053905963897705</v>
      </c>
      <c r="AK31">
        <v>2.2753586769104004</v>
      </c>
      <c r="AL31">
        <v>2.7453267574310303</v>
      </c>
      <c r="AM31">
        <v>3.088099479675293</v>
      </c>
      <c r="AN31">
        <v>3.4308712482452393</v>
      </c>
      <c r="AO31">
        <v>2.8413829803466797</v>
      </c>
      <c r="AP31">
        <v>2.2518961429595947</v>
      </c>
      <c r="AQ31">
        <v>0.61154812574386597</v>
      </c>
      <c r="AR31">
        <v>-1.0286852121353149</v>
      </c>
      <c r="AS31">
        <v>-3.6267707347869873</v>
      </c>
      <c r="AT31">
        <v>-6.2248439788818359</v>
      </c>
      <c r="AU31">
        <v>-7.5568547248840332</v>
      </c>
      <c r="AV31">
        <v>-8.8888654708862305</v>
      </c>
      <c r="AW31">
        <v>-8.1894016265869141</v>
      </c>
      <c r="AX31">
        <v>-7.4899325370788574</v>
      </c>
      <c r="AY31">
        <v>-7.1863512992858887</v>
      </c>
      <c r="AZ31">
        <v>-6.8827700614929199</v>
      </c>
      <c r="BA31">
        <v>-7.641594409942627</v>
      </c>
      <c r="BB31">
        <v>-8.4004192352294922</v>
      </c>
      <c r="BC31">
        <v>-8.8601913452148438</v>
      </c>
      <c r="BD31">
        <v>-9.3199596405029297</v>
      </c>
      <c r="BE31">
        <v>-8.4737882614135742</v>
      </c>
      <c r="BF31">
        <v>-7.6276164054870605</v>
      </c>
      <c r="BG31">
        <v>-6.4774904251098633</v>
      </c>
      <c r="BH31">
        <v>-5.3273625373840332</v>
      </c>
      <c r="BI31">
        <v>-5.7352795600891113</v>
      </c>
      <c r="BJ31">
        <v>-6.1431965827941895</v>
      </c>
      <c r="BK31">
        <v>-8.2986898422241211</v>
      </c>
      <c r="BL31">
        <v>-10.454069137573242</v>
      </c>
      <c r="BM31">
        <v>-11.919960021972656</v>
      </c>
      <c r="BN31">
        <v>-13.385839462280273</v>
      </c>
      <c r="BO31">
        <v>-10.294906616210938</v>
      </c>
      <c r="BP31">
        <v>-7.203974723815918</v>
      </c>
      <c r="BQ31">
        <v>-1.048497200012207</v>
      </c>
      <c r="BR31">
        <v>5.1070084571838379</v>
      </c>
      <c r="BS31">
        <v>8.65625</v>
      </c>
      <c r="BT31">
        <v>12.205491065979004</v>
      </c>
      <c r="BU31">
        <v>12.961965560913086</v>
      </c>
      <c r="BV31">
        <v>13.718441963195801</v>
      </c>
      <c r="BW31">
        <v>14.500846862792969</v>
      </c>
      <c r="BX31">
        <v>15.283248901367188</v>
      </c>
      <c r="BY31">
        <v>15.923500061035156</v>
      </c>
      <c r="BZ31">
        <v>16.563751220703125</v>
      </c>
      <c r="CA31">
        <v>15.907744407653809</v>
      </c>
      <c r="CB31">
        <v>15.251733779907227</v>
      </c>
      <c r="CC31">
        <v>14.323342323303223</v>
      </c>
      <c r="CD31">
        <v>13.394950866699219</v>
      </c>
      <c r="CE31">
        <v>14.020164489746094</v>
      </c>
      <c r="CF31">
        <v>14.64537239074707</v>
      </c>
      <c r="CG31">
        <v>17.77464485168457</v>
      </c>
      <c r="CH31">
        <v>20.903894424438477</v>
      </c>
      <c r="CI31">
        <v>25.454538345336914</v>
      </c>
      <c r="CJ31">
        <v>30.00517463684082</v>
      </c>
      <c r="CK31">
        <v>31.926607131958008</v>
      </c>
      <c r="CL31">
        <v>33.848049163818359</v>
      </c>
      <c r="CM31">
        <v>30.543619155883789</v>
      </c>
      <c r="CN31">
        <v>27.239158630371094</v>
      </c>
      <c r="CO31">
        <v>20.412942886352539</v>
      </c>
      <c r="CP31">
        <v>13.586793899536133</v>
      </c>
      <c r="CQ31">
        <v>8.3969449996948242</v>
      </c>
      <c r="CR31">
        <v>3.2071504592895508</v>
      </c>
      <c r="CS31">
        <v>2.0742218494415283</v>
      </c>
      <c r="CT31">
        <v>0.94130980968475342</v>
      </c>
      <c r="CU31">
        <v>0.2228531688451767</v>
      </c>
      <c r="CV31">
        <v>-0.49561449885368347</v>
      </c>
      <c r="CW31">
        <v>-3.0018603801727295</v>
      </c>
      <c r="CX31">
        <v>-5.5081300735473633</v>
      </c>
      <c r="CY31">
        <v>-7.3856620788574219</v>
      </c>
      <c r="CZ31">
        <v>-9.2631769180297852</v>
      </c>
      <c r="DA31">
        <v>-10.389330863952637</v>
      </c>
      <c r="DB31">
        <v>-11.515473365783691</v>
      </c>
      <c r="DC31">
        <v>-15.866604804992676</v>
      </c>
      <c r="DD31">
        <v>-20.217754364013672</v>
      </c>
      <c r="DE31">
        <v>-26.354299545288086</v>
      </c>
      <c r="DF31">
        <v>-32.490894317626953</v>
      </c>
      <c r="DG31">
        <v>-35.094028472900391</v>
      </c>
      <c r="DH31">
        <v>-37.697185516357422</v>
      </c>
      <c r="DI31">
        <v>-35.653034210205078</v>
      </c>
      <c r="DJ31">
        <v>-33.608905792236328</v>
      </c>
      <c r="DK31">
        <v>-29.376255035400391</v>
      </c>
      <c r="DL31">
        <v>-25.143636703491211</v>
      </c>
      <c r="DM31">
        <v>-21.425497055053711</v>
      </c>
      <c r="DN31">
        <v>-17.707368850708008</v>
      </c>
      <c r="DO31">
        <v>-15.75702953338623</v>
      </c>
      <c r="DP31">
        <v>-13.80667781829834</v>
      </c>
      <c r="DQ31">
        <v>-13.443425178527832</v>
      </c>
      <c r="DR31">
        <v>-13.080167770385742</v>
      </c>
      <c r="DS31">
        <v>-11.991659164428711</v>
      </c>
      <c r="DT31">
        <v>-10.903159141540527</v>
      </c>
      <c r="DU31">
        <v>-8.2909231185913086</v>
      </c>
      <c r="DV31">
        <v>-5.6787090301513672</v>
      </c>
      <c r="DW31">
        <v>-3.133420467376709</v>
      </c>
      <c r="DX31">
        <v>-0.58813297748565674</v>
      </c>
      <c r="DY31">
        <v>1.7093575000762939</v>
      </c>
      <c r="DZ31">
        <v>4.0068697929382324</v>
      </c>
      <c r="EA31">
        <v>6.4244232177734375</v>
      </c>
      <c r="EB31">
        <v>8.8419990539550781</v>
      </c>
      <c r="EC31">
        <v>10.42952823638916</v>
      </c>
      <c r="ED31">
        <v>12.01704216003418</v>
      </c>
      <c r="EE31">
        <v>11.470414161682129</v>
      </c>
      <c r="EF31">
        <v>10.923786163330078</v>
      </c>
      <c r="EG31">
        <v>9.2914857864379883</v>
      </c>
      <c r="EH31">
        <v>7.659182071685791</v>
      </c>
      <c r="EI31">
        <v>6.7353501319885254</v>
      </c>
      <c r="EJ31">
        <v>5.8115100860595703</v>
      </c>
      <c r="EK31">
        <v>5.4024777412414551</v>
      </c>
      <c r="EL31">
        <v>4.993441104888916</v>
      </c>
      <c r="EM31">
        <v>4.7899265289306641</v>
      </c>
      <c r="EN31">
        <v>4.5864133834838867</v>
      </c>
      <c r="EO31">
        <v>4.6248011589050293</v>
      </c>
      <c r="EP31">
        <v>4.6631889343261719</v>
      </c>
      <c r="EQ31">
        <v>4.2423229217529297</v>
      </c>
      <c r="ER31">
        <v>3.821453332901001</v>
      </c>
      <c r="ES31">
        <v>2.8856751918792725</v>
      </c>
      <c r="ET31">
        <v>1.949889063835144</v>
      </c>
      <c r="EU31">
        <v>1.4303911924362183</v>
      </c>
      <c r="EV31">
        <v>0.91088831424713135</v>
      </c>
      <c r="EW31">
        <v>0.87636750936508179</v>
      </c>
      <c r="EX31">
        <v>0.84184694290161133</v>
      </c>
      <c r="EY31">
        <v>0.74647790193557739</v>
      </c>
      <c r="EZ31">
        <v>0.65110957622528076</v>
      </c>
      <c r="FA31">
        <v>0.52841031551361084</v>
      </c>
      <c r="FB31">
        <v>0.40571147203445435</v>
      </c>
      <c r="FC31">
        <v>0.42418926954269409</v>
      </c>
      <c r="FD31">
        <v>0.44266700744628906</v>
      </c>
      <c r="FE31">
        <v>0.35984644293785095</v>
      </c>
      <c r="FF31">
        <v>0.27702522277832031</v>
      </c>
      <c r="FG31">
        <v>2.569621242582798E-2</v>
      </c>
      <c r="FH31">
        <v>-0.22568903863430023</v>
      </c>
      <c r="FI31">
        <v>-0.35056328773498535</v>
      </c>
      <c r="FJ31">
        <v>-0.47543993592262268</v>
      </c>
      <c r="FK31">
        <v>-0.34658220410346985</v>
      </c>
      <c r="FL31">
        <v>-0.21772314608097076</v>
      </c>
      <c r="FM31">
        <v>1.1861957609653473E-2</v>
      </c>
      <c r="FN31">
        <v>0.24144265055656433</v>
      </c>
      <c r="FO31">
        <v>0.24141578376293182</v>
      </c>
      <c r="FP31">
        <v>0.24138712882995605</v>
      </c>
      <c r="FQ31">
        <v>-1.4009705744683743E-2</v>
      </c>
      <c r="FR31">
        <v>-0.26940575242042542</v>
      </c>
      <c r="FS31">
        <v>-0.40894755721092224</v>
      </c>
      <c r="FT31">
        <v>-0.5484919548034668</v>
      </c>
      <c r="FU31">
        <v>-0.55943596363067627</v>
      </c>
      <c r="FV31">
        <v>-0.57038021087646484</v>
      </c>
      <c r="FW31">
        <v>-0.77131736278533936</v>
      </c>
      <c r="FX31">
        <v>-0.97225075960159302</v>
      </c>
      <c r="FY31">
        <v>-1.3736362457275391</v>
      </c>
      <c r="FZ31">
        <v>-1.7750232219696045</v>
      </c>
      <c r="GA31">
        <v>-2.1769547462463379</v>
      </c>
      <c r="GB31">
        <v>-2.5788276195526123</v>
      </c>
      <c r="GC31">
        <v>-2.8431003093719482</v>
      </c>
      <c r="GD31">
        <v>-3.1073784828186035</v>
      </c>
      <c r="GE31">
        <v>-2.9537694454193115</v>
      </c>
      <c r="GF31">
        <v>-2.8001570701599121</v>
      </c>
      <c r="GG31">
        <v>-2.1561498641967773</v>
      </c>
      <c r="GH31">
        <v>-1.5121551752090454</v>
      </c>
      <c r="GI31">
        <v>-0.71995323896408081</v>
      </c>
      <c r="GJ31">
        <v>7.224997878074646E-2</v>
      </c>
      <c r="GK31">
        <v>1.1454610824584961</v>
      </c>
      <c r="GL31">
        <v>2.2186737060546875</v>
      </c>
      <c r="GM31">
        <v>3.5087263584136963</v>
      </c>
      <c r="GN31">
        <v>4.7988033294677734</v>
      </c>
      <c r="GO31">
        <v>5.4744973182678223</v>
      </c>
      <c r="GP31">
        <v>6.1501865386962891</v>
      </c>
      <c r="GQ31">
        <v>6.2765531539916992</v>
      </c>
      <c r="GR31">
        <v>6.4029173851013184</v>
      </c>
      <c r="GS31">
        <v>6.3070626258850098</v>
      </c>
      <c r="GT31">
        <v>6.2112059593200684</v>
      </c>
      <c r="GU31">
        <v>5.8084726333618164</v>
      </c>
      <c r="GV31">
        <v>5.405799388885498</v>
      </c>
      <c r="GW31">
        <v>5.3880376815795898</v>
      </c>
      <c r="GX31">
        <v>5.3702759742736816</v>
      </c>
      <c r="GY31">
        <v>6.0258255004882813</v>
      </c>
      <c r="GZ31">
        <v>6.6813750267028809</v>
      </c>
      <c r="HA31">
        <v>6.6053152084350586</v>
      </c>
      <c r="HB31">
        <v>6.5292558670043945</v>
      </c>
      <c r="HC31">
        <v>4.6276445388793945</v>
      </c>
      <c r="HD31">
        <v>2.7260186672210693</v>
      </c>
      <c r="HE31">
        <v>9.4958417117595673E-2</v>
      </c>
      <c r="HF31">
        <v>-2.5360934734344482</v>
      </c>
      <c r="HG31">
        <v>-3.9786078929901123</v>
      </c>
      <c r="HH31">
        <v>-5.421149730682373</v>
      </c>
      <c r="HI31">
        <v>-5.7768468856811523</v>
      </c>
      <c r="HJ31">
        <v>-6.1325407028198242</v>
      </c>
      <c r="HK31">
        <v>-6.439417839050293</v>
      </c>
      <c r="HL31">
        <v>-6.7462892532348633</v>
      </c>
      <c r="HM31">
        <v>-6.256500244140625</v>
      </c>
      <c r="HN31">
        <v>-5.7667059898376465</v>
      </c>
      <c r="HO31">
        <v>-5.3921332359313965</v>
      </c>
      <c r="HP31">
        <v>-5.0175766944885254</v>
      </c>
      <c r="HQ31">
        <v>-6.7613468170166016</v>
      </c>
      <c r="HR31">
        <v>-8.5051507949829102</v>
      </c>
      <c r="HS31">
        <v>-10.232539176940918</v>
      </c>
      <c r="HT31">
        <v>-11.959920883178711</v>
      </c>
      <c r="HU31">
        <v>-11.940983772277832</v>
      </c>
      <c r="HV31">
        <v>-11.922048568725586</v>
      </c>
      <c r="HW31">
        <v>-11.875467300415039</v>
      </c>
      <c r="HX31">
        <v>-11.828885078430176</v>
      </c>
      <c r="HY31">
        <v>-11.62055778503418</v>
      </c>
      <c r="HZ31">
        <v>-11.41221809387207</v>
      </c>
      <c r="IA31">
        <v>-9.6733179092407227</v>
      </c>
      <c r="IB31">
        <v>-7.9343833923339844</v>
      </c>
      <c r="IC31">
        <v>-8.0216388702392578</v>
      </c>
      <c r="ID31">
        <v>-8.1089096069335938</v>
      </c>
      <c r="IE31">
        <v>-10.86060905456543</v>
      </c>
      <c r="IF31">
        <v>-13.612255096435547</v>
      </c>
      <c r="IG31">
        <v>-13.645734786987305</v>
      </c>
      <c r="IH31">
        <v>-13.679195404052734</v>
      </c>
      <c r="II31">
        <v>-13.752133369445801</v>
      </c>
      <c r="IJ31">
        <v>-13.825085639953613</v>
      </c>
      <c r="IK31">
        <v>-15.872003555297852</v>
      </c>
      <c r="IL31">
        <v>-17.918960571289063</v>
      </c>
      <c r="IM31">
        <v>-12.719119071960449</v>
      </c>
      <c r="IN31">
        <v>-7.5192365646362305</v>
      </c>
      <c r="IO31">
        <v>1.5172019004821777</v>
      </c>
      <c r="IP31">
        <v>10.553467750549316</v>
      </c>
      <c r="IQ31">
        <v>11.082749366760254</v>
      </c>
      <c r="IR31">
        <v>11.611964225769043</v>
      </c>
      <c r="IS31">
        <v>9.4025163650512695</v>
      </c>
      <c r="IT31">
        <v>7.1931138038635254</v>
      </c>
      <c r="IU31">
        <v>11.379883766174316</v>
      </c>
      <c r="IV31">
        <v>15.566732406616211</v>
      </c>
      <c r="IW31">
        <v>19.264760971069336</v>
      </c>
      <c r="IX31">
        <v>22.962772369384766</v>
      </c>
      <c r="IY31">
        <v>22.318534851074219</v>
      </c>
      <c r="IZ31">
        <v>21.674310684204102</v>
      </c>
      <c r="JA31">
        <v>23.276203155517578</v>
      </c>
      <c r="JB31">
        <v>24.878114700317383</v>
      </c>
      <c r="JC31">
        <v>26.491168975830078</v>
      </c>
      <c r="JD31">
        <v>28.104196548461914</v>
      </c>
      <c r="JE31">
        <v>26.244832992553711</v>
      </c>
      <c r="JF31">
        <v>24.385435104370117</v>
      </c>
      <c r="JG31">
        <v>23.87701416015625</v>
      </c>
      <c r="JH31">
        <v>23.368593215942383</v>
      </c>
      <c r="JI31">
        <v>21.446685791015625</v>
      </c>
      <c r="JJ31">
        <v>19.524812698364258</v>
      </c>
      <c r="JK31">
        <v>13.35429573059082</v>
      </c>
      <c r="JL31">
        <v>7.1837444305419922</v>
      </c>
      <c r="JM31">
        <v>4.4647922515869141</v>
      </c>
      <c r="JN31">
        <v>1.7458682060241699</v>
      </c>
      <c r="JO31">
        <v>2.9245679378509521</v>
      </c>
      <c r="JP31">
        <v>4.1032905578613281</v>
      </c>
      <c r="JQ31">
        <v>1.4690637588500977</v>
      </c>
      <c r="JR31">
        <v>-1.1651831865310669</v>
      </c>
      <c r="JS31">
        <v>-5.6958374977111816</v>
      </c>
      <c r="JT31">
        <v>-10.226405143737793</v>
      </c>
      <c r="JU31">
        <v>-10.490856170654297</v>
      </c>
      <c r="JV31">
        <v>-10.755276679992676</v>
      </c>
      <c r="JW31">
        <v>-9.7647724151611328</v>
      </c>
      <c r="JX31">
        <v>-8.7742824554443359</v>
      </c>
      <c r="JY31">
        <v>-9.6406669616699219</v>
      </c>
      <c r="JZ31">
        <v>-10.507068634033203</v>
      </c>
      <c r="KA31">
        <v>-10.272589683532715</v>
      </c>
      <c r="KB31">
        <v>-10.038102149963379</v>
      </c>
      <c r="KC31">
        <v>-8.8615007400512695</v>
      </c>
      <c r="KD31">
        <v>-7.6849207878112793</v>
      </c>
      <c r="KE31">
        <v>-8.2460355758666992</v>
      </c>
      <c r="KF31">
        <v>-8.8071632385253906</v>
      </c>
      <c r="KG31">
        <v>-10.03464412689209</v>
      </c>
      <c r="KH31">
        <v>-11.262114524841309</v>
      </c>
      <c r="KI31">
        <v>-11.08596134185791</v>
      </c>
      <c r="KJ31">
        <v>-10.909805297851563</v>
      </c>
      <c r="KK31">
        <v>-10.020859718322754</v>
      </c>
      <c r="KL31">
        <v>-9.1319131851196289</v>
      </c>
      <c r="KM31">
        <v>-8.298914909362793</v>
      </c>
      <c r="KN31">
        <v>-7.4659328460693359</v>
      </c>
      <c r="KO31">
        <v>-7.0804424285888672</v>
      </c>
      <c r="KP31">
        <v>-6.6949543952941895</v>
      </c>
      <c r="KQ31">
        <v>-7.6550636291503906</v>
      </c>
      <c r="KR31">
        <v>-8.6151723861694336</v>
      </c>
      <c r="KS31">
        <v>-9.5582180023193359</v>
      </c>
      <c r="KT31">
        <v>-10.50128173828125</v>
      </c>
      <c r="KU31">
        <v>-9.0398702621459961</v>
      </c>
      <c r="KV31">
        <v>-7.5784459114074707</v>
      </c>
      <c r="KW31">
        <v>-4.9296231269836426</v>
      </c>
      <c r="KX31">
        <v>-2.2808511257171631</v>
      </c>
      <c r="KY31">
        <v>-1.3211585283279419</v>
      </c>
      <c r="KZ31">
        <v>-0.36147907376289368</v>
      </c>
      <c r="LA31">
        <v>0.13527712225914001</v>
      </c>
      <c r="LB31">
        <v>0.63204461336135864</v>
      </c>
      <c r="LC31">
        <v>2.7103035449981689</v>
      </c>
      <c r="LD31">
        <v>4.788602352142334</v>
      </c>
      <c r="LE31">
        <v>6.2023830413818359</v>
      </c>
      <c r="LF31">
        <v>7.616154670715332</v>
      </c>
      <c r="LG31">
        <v>7.2495174407958984</v>
      </c>
      <c r="LH31">
        <v>6.8828873634338379</v>
      </c>
      <c r="LI31">
        <v>6.7769742012023926</v>
      </c>
      <c r="LJ31">
        <v>6.6710624694824219</v>
      </c>
      <c r="LK31">
        <v>7.7337684631347656</v>
      </c>
      <c r="LL31">
        <v>8.7965202331542969</v>
      </c>
      <c r="LM31">
        <v>10.563094139099121</v>
      </c>
      <c r="LN31">
        <v>12.329710960388184</v>
      </c>
      <c r="LO31">
        <v>12.503342628479004</v>
      </c>
      <c r="LP31">
        <v>12.676975250244141</v>
      </c>
      <c r="LQ31">
        <v>9.5374612808227539</v>
      </c>
      <c r="LR31">
        <v>6.398015022277832</v>
      </c>
      <c r="LS31">
        <v>2.3476324081420898</v>
      </c>
      <c r="LT31">
        <v>-1.702601432800293</v>
      </c>
      <c r="LU31">
        <v>-4.2411375045776367</v>
      </c>
      <c r="LV31">
        <v>-6.7797608375549316</v>
      </c>
      <c r="LW31">
        <v>-7.9171223640441895</v>
      </c>
      <c r="LX31">
        <v>-9.0545148849487305</v>
      </c>
      <c r="LY31">
        <v>-9.391179084777832</v>
      </c>
      <c r="LZ31">
        <v>-9.72784423828125</v>
      </c>
      <c r="MA31">
        <v>-9.7702770233154297</v>
      </c>
      <c r="MB31">
        <v>-9.8127040863037109</v>
      </c>
      <c r="MC31">
        <v>-9.9398174285888672</v>
      </c>
      <c r="MD31">
        <v>-10.066925048828125</v>
      </c>
      <c r="ME31">
        <v>-10.44389820098877</v>
      </c>
      <c r="MF31">
        <v>-10.820880889892578</v>
      </c>
      <c r="MG31">
        <v>-10.83546257019043</v>
      </c>
      <c r="MH31">
        <v>-10.850035667419434</v>
      </c>
      <c r="MI31">
        <v>-10.270440101623535</v>
      </c>
      <c r="MJ31">
        <v>-9.6908445358276367</v>
      </c>
      <c r="MK31">
        <v>-8.5841026306152344</v>
      </c>
      <c r="ML31">
        <v>-7.4773941040039063</v>
      </c>
      <c r="MM31">
        <v>-5.545628547668457</v>
      </c>
      <c r="MN31">
        <v>-3.6139311790466309</v>
      </c>
      <c r="MO31">
        <v>-1.1443495750427246</v>
      </c>
      <c r="MP31">
        <v>1.3253285884857178</v>
      </c>
      <c r="MQ31">
        <v>4.108372688293457</v>
      </c>
      <c r="MR31">
        <v>6.8915071487426758</v>
      </c>
      <c r="MS31">
        <v>8.7050333023071289</v>
      </c>
      <c r="MT31">
        <v>10.518560409545898</v>
      </c>
      <c r="MU31">
        <v>10.632637023925781</v>
      </c>
      <c r="MV31">
        <v>10.746682167053223</v>
      </c>
      <c r="MW31">
        <v>10.413158416748047</v>
      </c>
      <c r="MX31">
        <v>10.079646110534668</v>
      </c>
      <c r="MY31">
        <v>9.9155244827270508</v>
      </c>
      <c r="MZ31">
        <v>9.7515096664428711</v>
      </c>
      <c r="NA31">
        <v>9.3933019638061523</v>
      </c>
      <c r="NB31">
        <v>9.0350704193115234</v>
      </c>
      <c r="NC31">
        <v>7.9830780029296875</v>
      </c>
      <c r="ND31">
        <v>6.9310870170593262</v>
      </c>
      <c r="NE31">
        <v>5.3765382766723633</v>
      </c>
      <c r="NF31">
        <v>3.8220415115356445</v>
      </c>
      <c r="NG31">
        <v>2.5555729866027832</v>
      </c>
      <c r="NH31">
        <v>1.289155125617981</v>
      </c>
      <c r="NI31">
        <v>0.5673254132270813</v>
      </c>
      <c r="NJ31">
        <v>-0.15453074872493744</v>
      </c>
      <c r="NK31">
        <v>-0.71690911054611206</v>
      </c>
      <c r="NL31">
        <v>-1.2793086767196655</v>
      </c>
      <c r="NM31">
        <v>-1.8261023759841919</v>
      </c>
      <c r="NN31">
        <v>-2.3728961944580078</v>
      </c>
      <c r="NO31">
        <v>-2.4557549953460693</v>
      </c>
      <c r="NP31">
        <v>-2.5386035442352295</v>
      </c>
      <c r="NQ31">
        <v>-2.0094122886657715</v>
      </c>
      <c r="NR31">
        <v>-1.4802368879318237</v>
      </c>
    </row>
    <row r="32" spans="1:382">
      <c r="A32" t="s">
        <v>130</v>
      </c>
      <c r="B32">
        <v>30.037139892578125</v>
      </c>
      <c r="C32">
        <v>31.592575073242188</v>
      </c>
      <c r="D32">
        <v>33.148014068603516</v>
      </c>
      <c r="E32">
        <v>34.824832916259766</v>
      </c>
      <c r="F32">
        <v>36.501651763916016</v>
      </c>
      <c r="G32">
        <v>37.879329681396484</v>
      </c>
      <c r="H32">
        <v>39.257003784179688</v>
      </c>
      <c r="I32">
        <v>34.570697784423828</v>
      </c>
      <c r="J32">
        <v>29.884389877319336</v>
      </c>
      <c r="K32">
        <v>25.760499954223633</v>
      </c>
      <c r="L32">
        <v>21.636604309082031</v>
      </c>
      <c r="M32">
        <v>24.656064987182617</v>
      </c>
      <c r="N32">
        <v>27.67552375793457</v>
      </c>
      <c r="O32">
        <v>25.170553207397461</v>
      </c>
      <c r="P32">
        <v>22.665580749511719</v>
      </c>
      <c r="V32">
        <v>22.665580749511719</v>
      </c>
      <c r="W32">
        <v>14.027448654174805</v>
      </c>
      <c r="X32">
        <v>5.3892970085144043</v>
      </c>
      <c r="Y32">
        <v>1.4880024194717407</v>
      </c>
      <c r="Z32">
        <v>-2.4133005142211914</v>
      </c>
      <c r="AA32">
        <v>-5.0248970985412598</v>
      </c>
      <c r="AB32">
        <v>-7.6364941596984863</v>
      </c>
      <c r="AC32">
        <v>-12.043918609619141</v>
      </c>
      <c r="AD32">
        <v>-16.451333999633789</v>
      </c>
      <c r="AE32">
        <v>-18.00932502746582</v>
      </c>
      <c r="AF32">
        <v>-19.567310333251953</v>
      </c>
      <c r="AG32">
        <v>-16.985593795776367</v>
      </c>
      <c r="AH32">
        <v>-14.403871536254883</v>
      </c>
      <c r="AI32">
        <v>-13.774621963500977</v>
      </c>
      <c r="AJ32">
        <v>-13.14537525177002</v>
      </c>
      <c r="AK32">
        <v>-16.694585800170898</v>
      </c>
      <c r="AL32">
        <v>-20.243797302246094</v>
      </c>
      <c r="AM32">
        <v>-23.385158538818359</v>
      </c>
      <c r="AN32">
        <v>-26.526514053344727</v>
      </c>
      <c r="AO32">
        <v>-25.938974380493164</v>
      </c>
      <c r="AP32">
        <v>-25.351436614990234</v>
      </c>
      <c r="AQ32">
        <v>-22.492149353027344</v>
      </c>
      <c r="AR32">
        <v>-19.632863998413086</v>
      </c>
      <c r="AS32">
        <v>-19.862958908081055</v>
      </c>
      <c r="AT32">
        <v>-20.093061447143555</v>
      </c>
      <c r="AU32">
        <v>-24.077548980712891</v>
      </c>
      <c r="AV32">
        <v>-28.062036514282227</v>
      </c>
      <c r="AW32">
        <v>-32.035408020019531</v>
      </c>
      <c r="AX32">
        <v>-36.008792877197266</v>
      </c>
      <c r="AY32">
        <v>-36.849922180175781</v>
      </c>
      <c r="AZ32">
        <v>-37.691055297851563</v>
      </c>
      <c r="BA32">
        <v>-34.495986938476563</v>
      </c>
      <c r="BB32">
        <v>-31.300920486450195</v>
      </c>
      <c r="BC32">
        <v>-27.519014358520508</v>
      </c>
      <c r="BD32">
        <v>-23.737123489379883</v>
      </c>
      <c r="BE32">
        <v>-22.071508407592773</v>
      </c>
      <c r="BF32">
        <v>-20.405893325805664</v>
      </c>
      <c r="BG32">
        <v>-18.833583831787109</v>
      </c>
      <c r="BH32">
        <v>-17.261264801025391</v>
      </c>
      <c r="BI32">
        <v>-14.62199592590332</v>
      </c>
      <c r="BJ32">
        <v>-11.982725143432617</v>
      </c>
      <c r="BK32">
        <v>-10.392481803894043</v>
      </c>
      <c r="BL32">
        <v>-8.8024110794067383</v>
      </c>
      <c r="BM32">
        <v>-8.2403640747070313</v>
      </c>
      <c r="BN32">
        <v>-7.6783170700073242</v>
      </c>
      <c r="BO32">
        <v>-2.3079888820648193</v>
      </c>
      <c r="BP32">
        <v>3.0623393058776855</v>
      </c>
      <c r="BQ32">
        <v>14.409664154052734</v>
      </c>
      <c r="BR32">
        <v>25.757045745849609</v>
      </c>
      <c r="BS32">
        <v>34.11053466796875</v>
      </c>
      <c r="BT32">
        <v>42.464023590087891</v>
      </c>
      <c r="BU32">
        <v>44.601612091064453</v>
      </c>
      <c r="BV32">
        <v>46.73919677734375</v>
      </c>
      <c r="BW32">
        <v>45.5810546875</v>
      </c>
      <c r="BX32">
        <v>44.422901153564453</v>
      </c>
      <c r="BY32">
        <v>39.021232604980469</v>
      </c>
      <c r="BZ32">
        <v>33.61956787109375</v>
      </c>
      <c r="CA32">
        <v>26.585283279418945</v>
      </c>
      <c r="CB32">
        <v>19.550971984863281</v>
      </c>
      <c r="CC32">
        <v>15.432296752929688</v>
      </c>
      <c r="CD32">
        <v>11.313624382019043</v>
      </c>
      <c r="CE32">
        <v>7.9258265495300293</v>
      </c>
      <c r="CF32">
        <v>4.5384049415588379</v>
      </c>
      <c r="CG32">
        <v>0.80903762578964233</v>
      </c>
      <c r="CH32">
        <v>-2.9202942848205566</v>
      </c>
      <c r="CI32">
        <v>-3.6277108192443848</v>
      </c>
      <c r="CJ32">
        <v>-4.3351106643676758</v>
      </c>
      <c r="CK32">
        <v>-3.4776840209960938</v>
      </c>
      <c r="CL32">
        <v>-2.6202569007873535</v>
      </c>
      <c r="CM32">
        <v>-6.1685934066772461</v>
      </c>
      <c r="CN32">
        <v>-9.7169637680053711</v>
      </c>
      <c r="CO32">
        <v>-16.464912414550781</v>
      </c>
      <c r="CP32">
        <v>-23.212797164916992</v>
      </c>
      <c r="CQ32">
        <v>-25.544641494750977</v>
      </c>
      <c r="CR32">
        <v>-27.87645149230957</v>
      </c>
      <c r="CS32">
        <v>-25.660659790039063</v>
      </c>
      <c r="CT32">
        <v>-23.444850921630859</v>
      </c>
      <c r="CU32">
        <v>-20.732597351074219</v>
      </c>
      <c r="CV32">
        <v>-18.020315170288086</v>
      </c>
      <c r="CW32">
        <v>-13.613808631896973</v>
      </c>
      <c r="CX32">
        <v>-9.2072610855102539</v>
      </c>
      <c r="CY32">
        <v>-1.5090842247009277</v>
      </c>
      <c r="CZ32">
        <v>6.1890182495117188</v>
      </c>
      <c r="DA32">
        <v>14.007487297058105</v>
      </c>
      <c r="DB32">
        <v>21.825881958007813</v>
      </c>
      <c r="DC32">
        <v>23.674243927001953</v>
      </c>
      <c r="DD32">
        <v>25.522560119628906</v>
      </c>
      <c r="DE32">
        <v>20.551662445068359</v>
      </c>
      <c r="DF32">
        <v>15.580717086791992</v>
      </c>
      <c r="DG32">
        <v>10.042567253112793</v>
      </c>
      <c r="DH32">
        <v>4.5043649673461914</v>
      </c>
      <c r="DI32">
        <v>1.8876000642776489</v>
      </c>
      <c r="DJ32">
        <v>-0.72913980484008789</v>
      </c>
      <c r="DK32">
        <v>-1.9239084720611572</v>
      </c>
      <c r="DL32">
        <v>-3.1186623573303223</v>
      </c>
      <c r="DM32">
        <v>-3.8766608238220215</v>
      </c>
      <c r="DN32">
        <v>-4.6346578598022461</v>
      </c>
      <c r="DO32">
        <v>-5.1728625297546387</v>
      </c>
      <c r="DP32">
        <v>-5.7110724449157715</v>
      </c>
      <c r="DQ32">
        <v>-6.2848010063171387</v>
      </c>
      <c r="DR32">
        <v>-6.8585343360900879</v>
      </c>
      <c r="DS32">
        <v>-8.273773193359375</v>
      </c>
      <c r="DT32">
        <v>-9.6900310516357422</v>
      </c>
      <c r="DU32">
        <v>-12.296768188476563</v>
      </c>
      <c r="DV32">
        <v>-14.903481483459473</v>
      </c>
      <c r="DW32">
        <v>-17.728116989135742</v>
      </c>
      <c r="DX32">
        <v>-20.552745819091797</v>
      </c>
      <c r="DY32">
        <v>-21.943536758422852</v>
      </c>
      <c r="DZ32">
        <v>-23.334333419799805</v>
      </c>
      <c r="EA32">
        <v>-21.556112289428711</v>
      </c>
      <c r="EB32">
        <v>-19.777873992919922</v>
      </c>
      <c r="EC32">
        <v>-16.221538543701172</v>
      </c>
      <c r="ED32">
        <v>-12.665240287780762</v>
      </c>
      <c r="EE32">
        <v>-10.119948387145996</v>
      </c>
      <c r="EF32">
        <v>-7.5746831893920898</v>
      </c>
      <c r="EG32">
        <v>-6.6198110580444336</v>
      </c>
      <c r="EH32">
        <v>-5.6649470329284668</v>
      </c>
      <c r="EI32">
        <v>-5.3073945045471191</v>
      </c>
      <c r="EJ32">
        <v>-4.9498376846313477</v>
      </c>
      <c r="EK32">
        <v>-4.0501270294189453</v>
      </c>
      <c r="EL32">
        <v>-3.1504085063934326</v>
      </c>
      <c r="EM32">
        <v>-2.0031135082244873</v>
      </c>
      <c r="EN32">
        <v>-0.85582911968231201</v>
      </c>
      <c r="EO32">
        <v>9.570002555847168E-3</v>
      </c>
      <c r="EP32">
        <v>0.87496048212051392</v>
      </c>
      <c r="EQ32">
        <v>1.3467658758163452</v>
      </c>
      <c r="ER32">
        <v>1.8185675144195557</v>
      </c>
      <c r="ES32">
        <v>1.6998801231384277</v>
      </c>
      <c r="ET32">
        <v>1.5811911821365356</v>
      </c>
      <c r="EU32">
        <v>1.2760641574859619</v>
      </c>
      <c r="EV32">
        <v>0.97093421220779419</v>
      </c>
      <c r="EW32">
        <v>0.98425555229187012</v>
      </c>
      <c r="EX32">
        <v>0.99757677316665649</v>
      </c>
      <c r="EY32">
        <v>1.042296290397644</v>
      </c>
      <c r="EZ32">
        <v>1.0870153903961182</v>
      </c>
      <c r="FA32">
        <v>1.0202659368515015</v>
      </c>
      <c r="FB32">
        <v>0.95351791381835938</v>
      </c>
      <c r="FC32">
        <v>1.3838356733322144</v>
      </c>
      <c r="FD32">
        <v>1.8141573667526245</v>
      </c>
      <c r="FE32">
        <v>2.286099910736084</v>
      </c>
      <c r="FF32">
        <v>2.7580471038818359</v>
      </c>
      <c r="FG32">
        <v>2.7416317462921143</v>
      </c>
      <c r="FH32">
        <v>2.7252168655395508</v>
      </c>
      <c r="FI32">
        <v>2.7675862312316895</v>
      </c>
      <c r="FJ32">
        <v>2.8099567890167236</v>
      </c>
      <c r="FK32">
        <v>2.657292366027832</v>
      </c>
      <c r="FL32">
        <v>2.5046253204345703</v>
      </c>
      <c r="FM32">
        <v>1.7722675800323486</v>
      </c>
      <c r="FN32">
        <v>1.0399240255355835</v>
      </c>
      <c r="FO32">
        <v>0.7709730863571167</v>
      </c>
      <c r="FP32">
        <v>0.50202560424804688</v>
      </c>
      <c r="FQ32">
        <v>1.0836085081100464</v>
      </c>
      <c r="FR32">
        <v>1.6651819944381714</v>
      </c>
      <c r="FS32">
        <v>0.93796616792678833</v>
      </c>
      <c r="FT32">
        <v>0.21073642373085022</v>
      </c>
      <c r="FU32">
        <v>-5.2288126945495605</v>
      </c>
      <c r="FV32">
        <v>-10.668390274047852</v>
      </c>
      <c r="FW32">
        <v>-19.216556549072266</v>
      </c>
      <c r="FX32">
        <v>-27.764556884765625</v>
      </c>
      <c r="FY32">
        <v>-32.924716949462891</v>
      </c>
      <c r="FZ32">
        <v>-38.084846496582031</v>
      </c>
      <c r="GA32">
        <v>-41.204471588134766</v>
      </c>
      <c r="GB32">
        <v>-44.323932647705078</v>
      </c>
      <c r="GC32">
        <v>-48.229091644287109</v>
      </c>
      <c r="GD32">
        <v>-52.134330749511719</v>
      </c>
      <c r="GE32">
        <v>-49.169288635253906</v>
      </c>
      <c r="GF32">
        <v>-46.204208374023438</v>
      </c>
      <c r="GG32">
        <v>-39.211200714111328</v>
      </c>
      <c r="GH32">
        <v>-32.218330383300781</v>
      </c>
      <c r="GI32">
        <v>-35.892379760742188</v>
      </c>
      <c r="GJ32">
        <v>-39.566516876220703</v>
      </c>
      <c r="GK32">
        <v>-45.742362976074219</v>
      </c>
      <c r="GL32">
        <v>-51.918113708496094</v>
      </c>
      <c r="GM32">
        <v>-43.737140655517578</v>
      </c>
      <c r="GN32">
        <v>-35.556011199951172</v>
      </c>
      <c r="GO32">
        <v>-27.056097030639648</v>
      </c>
      <c r="GP32">
        <v>-18.556217193603516</v>
      </c>
      <c r="GQ32">
        <v>-19.750036239624023</v>
      </c>
      <c r="GR32">
        <v>-20.94383430480957</v>
      </c>
      <c r="GS32">
        <v>-6.8625669479370117</v>
      </c>
      <c r="GT32">
        <v>7.2188100814819336</v>
      </c>
      <c r="GU32">
        <v>35.813751220703125</v>
      </c>
      <c r="GV32">
        <v>64.408203125</v>
      </c>
      <c r="GW32">
        <v>73.628471374511719</v>
      </c>
      <c r="GX32">
        <v>82.848915100097656</v>
      </c>
      <c r="GY32">
        <v>75.465362548828125</v>
      </c>
      <c r="GZ32">
        <v>68.081771850585938</v>
      </c>
      <c r="HA32">
        <v>68.300148010253906</v>
      </c>
      <c r="HB32">
        <v>68.518531799316406</v>
      </c>
      <c r="HC32">
        <v>72.75067138671875</v>
      </c>
      <c r="HD32">
        <v>76.982833862304688</v>
      </c>
      <c r="HE32">
        <v>76.517875671386719</v>
      </c>
      <c r="HF32">
        <v>76.052932739257813</v>
      </c>
      <c r="HG32">
        <v>76.805015563964844</v>
      </c>
      <c r="HH32">
        <v>77.557113647460938</v>
      </c>
      <c r="HI32">
        <v>76.884147644042969</v>
      </c>
      <c r="HJ32">
        <v>76.211158752441406</v>
      </c>
      <c r="HK32">
        <v>69.873931884765625</v>
      </c>
      <c r="HL32">
        <v>63.536830902099609</v>
      </c>
      <c r="HM32">
        <v>59.464153289794922</v>
      </c>
      <c r="HN32">
        <v>55.391494750976563</v>
      </c>
      <c r="HO32">
        <v>44.045860290527344</v>
      </c>
      <c r="HP32">
        <v>32.700115203857422</v>
      </c>
      <c r="HQ32">
        <v>7.4751453399658203</v>
      </c>
      <c r="HR32">
        <v>-17.750308990478516</v>
      </c>
      <c r="HS32">
        <v>-32.274856567382813</v>
      </c>
      <c r="HT32">
        <v>-46.799301147460938</v>
      </c>
      <c r="HU32">
        <v>-44.679550170898438</v>
      </c>
      <c r="HV32">
        <v>-42.559837341308594</v>
      </c>
      <c r="HW32">
        <v>-42.130535125732422</v>
      </c>
      <c r="HX32">
        <v>-41.701240539550781</v>
      </c>
      <c r="HY32">
        <v>-45.235286712646484</v>
      </c>
      <c r="HZ32">
        <v>-48.769298553466797</v>
      </c>
      <c r="IA32">
        <v>-47.264019012451172</v>
      </c>
      <c r="IB32">
        <v>-45.758708953857422</v>
      </c>
      <c r="IC32">
        <v>-42.504131317138672</v>
      </c>
      <c r="ID32">
        <v>-39.249561309814453</v>
      </c>
      <c r="IE32">
        <v>-40.988697052001953</v>
      </c>
      <c r="IF32">
        <v>-42.727798461914063</v>
      </c>
      <c r="IG32">
        <v>-43.237171173095703</v>
      </c>
      <c r="IH32">
        <v>-43.746528625488281</v>
      </c>
      <c r="II32">
        <v>-40.880096435546875</v>
      </c>
      <c r="IJ32">
        <v>-38.013744354248047</v>
      </c>
      <c r="IK32">
        <v>-30.188549041748047</v>
      </c>
      <c r="IL32">
        <v>-22.363203048706055</v>
      </c>
      <c r="IM32">
        <v>-7.0847692489624023</v>
      </c>
      <c r="IN32">
        <v>8.1936798095703125</v>
      </c>
      <c r="IO32">
        <v>19.05694580078125</v>
      </c>
      <c r="IP32">
        <v>29.920000076293945</v>
      </c>
      <c r="IQ32">
        <v>33.527240753173828</v>
      </c>
      <c r="IR32">
        <v>37.134426116943359</v>
      </c>
      <c r="IS32">
        <v>38.632804870605469</v>
      </c>
      <c r="IT32">
        <v>40.131126403808594</v>
      </c>
      <c r="IU32">
        <v>34.208431243896484</v>
      </c>
      <c r="IV32">
        <v>28.28563117980957</v>
      </c>
      <c r="IW32">
        <v>15.948280334472656</v>
      </c>
      <c r="IX32">
        <v>3.6109232902526855</v>
      </c>
      <c r="IY32">
        <v>-4.4318051338195801</v>
      </c>
      <c r="IZ32">
        <v>-12.474379539489746</v>
      </c>
      <c r="JA32">
        <v>-12.923004150390625</v>
      </c>
      <c r="JB32">
        <v>-13.371574401855469</v>
      </c>
      <c r="JC32">
        <v>-11.958941459655762</v>
      </c>
      <c r="JD32">
        <v>-10.546836853027344</v>
      </c>
      <c r="JE32">
        <v>-10.723992347717285</v>
      </c>
      <c r="JF32">
        <v>-10.901151657104492</v>
      </c>
      <c r="JG32">
        <v>-12.733242988586426</v>
      </c>
      <c r="JH32">
        <v>-14.565342903137207</v>
      </c>
      <c r="JI32">
        <v>-17.242010116577148</v>
      </c>
      <c r="JJ32">
        <v>-19.918628692626953</v>
      </c>
      <c r="JK32">
        <v>-20.370710372924805</v>
      </c>
      <c r="JL32">
        <v>-20.822776794433594</v>
      </c>
      <c r="JM32">
        <v>-21.483598709106445</v>
      </c>
      <c r="JN32">
        <v>-22.144433975219727</v>
      </c>
      <c r="JO32">
        <v>-24.559043884277344</v>
      </c>
      <c r="JP32">
        <v>-26.973697662353516</v>
      </c>
      <c r="JQ32">
        <v>-21.521783828735352</v>
      </c>
      <c r="JR32">
        <v>-16.069816589355469</v>
      </c>
      <c r="JS32">
        <v>-3.1933379173278809</v>
      </c>
      <c r="JT32">
        <v>9.6828947067260742</v>
      </c>
      <c r="JU32">
        <v>15.858791351318359</v>
      </c>
      <c r="JV32">
        <v>22.034641265869141</v>
      </c>
      <c r="JW32">
        <v>20.397348403930664</v>
      </c>
      <c r="JX32">
        <v>18.760246276855469</v>
      </c>
      <c r="JY32">
        <v>19.098342895507813</v>
      </c>
      <c r="JZ32">
        <v>19.436445236206055</v>
      </c>
      <c r="KA32">
        <v>21.436155319213867</v>
      </c>
      <c r="KB32">
        <v>23.435857772827148</v>
      </c>
      <c r="KC32">
        <v>21.469429016113281</v>
      </c>
      <c r="KD32">
        <v>19.503040313720703</v>
      </c>
      <c r="KE32">
        <v>14.677878379821777</v>
      </c>
      <c r="KF32">
        <v>9.852696418762207</v>
      </c>
      <c r="KG32">
        <v>5.4693245887756348</v>
      </c>
      <c r="KH32">
        <v>1.0859614610671997</v>
      </c>
      <c r="KI32">
        <v>-2.0980322360992432</v>
      </c>
      <c r="KJ32">
        <v>-5.2820863723754883</v>
      </c>
      <c r="KK32">
        <v>-8.0007829666137695</v>
      </c>
      <c r="KL32">
        <v>-10.719473838806152</v>
      </c>
      <c r="KM32">
        <v>-12.707302093505859</v>
      </c>
      <c r="KN32">
        <v>-14.695094108581543</v>
      </c>
      <c r="KO32">
        <v>-16.160011291503906</v>
      </c>
      <c r="KP32">
        <v>-17.624923706054688</v>
      </c>
      <c r="KQ32">
        <v>-19.453269958496094</v>
      </c>
      <c r="KR32">
        <v>-21.281587600708008</v>
      </c>
      <c r="KS32">
        <v>-19.553831100463867</v>
      </c>
      <c r="KT32">
        <v>-17.826042175292969</v>
      </c>
      <c r="KU32">
        <v>-10.724138259887695</v>
      </c>
      <c r="KV32">
        <v>-3.6222200393676758</v>
      </c>
      <c r="KW32">
        <v>1.7783584594726563</v>
      </c>
      <c r="KX32">
        <v>7.1788330078125</v>
      </c>
      <c r="KY32">
        <v>7.3994908332824707</v>
      </c>
      <c r="KZ32">
        <v>7.6201090812683105</v>
      </c>
      <c r="LA32">
        <v>9.0998649597167969</v>
      </c>
      <c r="LB32">
        <v>10.579644203186035</v>
      </c>
      <c r="LC32">
        <v>15.499502182006836</v>
      </c>
      <c r="LD32">
        <v>20.419452667236328</v>
      </c>
      <c r="LE32">
        <v>23.087190628051758</v>
      </c>
      <c r="LF32">
        <v>25.754911422729492</v>
      </c>
      <c r="LG32">
        <v>25.482526779174805</v>
      </c>
      <c r="LH32">
        <v>25.21014404296875</v>
      </c>
      <c r="LI32">
        <v>24.290607452392578</v>
      </c>
      <c r="LJ32">
        <v>23.371065139770508</v>
      </c>
      <c r="LK32">
        <v>21.522989273071289</v>
      </c>
      <c r="LL32">
        <v>19.675180435180664</v>
      </c>
      <c r="LM32">
        <v>17.170017242431641</v>
      </c>
      <c r="LN32">
        <v>14.66472053527832</v>
      </c>
      <c r="LO32">
        <v>9.6459445953369141</v>
      </c>
      <c r="LP32">
        <v>4.6271705627441406</v>
      </c>
      <c r="LQ32">
        <v>-3.1075801849365234</v>
      </c>
      <c r="LR32">
        <v>-10.842077255249023</v>
      </c>
      <c r="LS32">
        <v>-17.077388763427734</v>
      </c>
      <c r="LT32">
        <v>-23.312450408935547</v>
      </c>
      <c r="LU32">
        <v>-27.213947296142578</v>
      </c>
      <c r="LV32">
        <v>-31.115585327148438</v>
      </c>
      <c r="LW32">
        <v>-34.287429809570313</v>
      </c>
      <c r="LX32">
        <v>-37.459384918212891</v>
      </c>
      <c r="LY32">
        <v>-39.574996948242188</v>
      </c>
      <c r="LZ32">
        <v>-41.69061279296875</v>
      </c>
      <c r="MA32">
        <v>-41.624813079833984</v>
      </c>
      <c r="MB32">
        <v>-41.558979034423828</v>
      </c>
      <c r="MC32">
        <v>-41.625328063964844</v>
      </c>
      <c r="MD32">
        <v>-41.691673278808594</v>
      </c>
      <c r="ME32">
        <v>-44.282207489013672</v>
      </c>
      <c r="MF32">
        <v>-46.872295379638672</v>
      </c>
      <c r="MG32">
        <v>-45.930885314941406</v>
      </c>
      <c r="MH32">
        <v>-44.98931884765625</v>
      </c>
      <c r="MI32">
        <v>-36.396286010742188</v>
      </c>
      <c r="MJ32">
        <v>-27.803253173828125</v>
      </c>
      <c r="MK32">
        <v>-17.32347297668457</v>
      </c>
      <c r="ML32">
        <v>-6.8440632820129395</v>
      </c>
      <c r="MM32">
        <v>-2.270963191986084</v>
      </c>
      <c r="MN32">
        <v>2.3019154071807861</v>
      </c>
      <c r="MO32">
        <v>0.22827005386352539</v>
      </c>
      <c r="MP32">
        <v>-1.8454420566558838</v>
      </c>
      <c r="MQ32">
        <v>-2.14638352394104</v>
      </c>
      <c r="MR32">
        <v>-2.4472696781158447</v>
      </c>
      <c r="MS32">
        <v>1.5745165348052979</v>
      </c>
      <c r="MT32">
        <v>5.5963029861450195</v>
      </c>
      <c r="MU32">
        <v>9.2399177551269531</v>
      </c>
      <c r="MV32">
        <v>12.883388519287109</v>
      </c>
      <c r="MW32">
        <v>13.238338470458984</v>
      </c>
      <c r="MX32">
        <v>13.59325122833252</v>
      </c>
      <c r="MY32">
        <v>10.807401657104492</v>
      </c>
      <c r="MZ32">
        <v>8.0218143463134766</v>
      </c>
      <c r="NA32">
        <v>8.4252548217773438</v>
      </c>
      <c r="NB32">
        <v>8.8287839889526367</v>
      </c>
      <c r="NC32">
        <v>13.860422134399414</v>
      </c>
      <c r="ND32">
        <v>18.892061233520508</v>
      </c>
      <c r="NE32">
        <v>21.148748397827148</v>
      </c>
      <c r="NF32">
        <v>23.405307769775391</v>
      </c>
      <c r="NG32">
        <v>19.377456665039063</v>
      </c>
      <c r="NH32">
        <v>15.349711418151855</v>
      </c>
      <c r="NI32">
        <v>9.4245033264160156</v>
      </c>
      <c r="NJ32">
        <v>3.4991071224212646</v>
      </c>
      <c r="NK32">
        <v>3.0357632637023926</v>
      </c>
      <c r="NL32">
        <v>2.5724875926971436</v>
      </c>
      <c r="NM32">
        <v>7.672792911529541</v>
      </c>
      <c r="NN32">
        <v>12.773097991943359</v>
      </c>
      <c r="NO32">
        <v>17.095460891723633</v>
      </c>
      <c r="NP32">
        <v>21.417648315429688</v>
      </c>
      <c r="NQ32">
        <v>22.00602912902832</v>
      </c>
      <c r="NR32">
        <v>22.594362258911133</v>
      </c>
    </row>
    <row r="33" spans="1:382">
      <c r="A33" t="s">
        <v>131</v>
      </c>
      <c r="B33">
        <v>-5.5678319931030273</v>
      </c>
      <c r="C33">
        <v>-5.6032981872558594</v>
      </c>
      <c r="D33">
        <v>-5.6387643814086914</v>
      </c>
      <c r="E33">
        <v>-5.8447427749633789</v>
      </c>
      <c r="F33">
        <v>-6.0507206916809082</v>
      </c>
      <c r="G33">
        <v>-6.6898550987243652</v>
      </c>
      <c r="H33">
        <v>-7.3289895057678223</v>
      </c>
      <c r="I33">
        <v>-6.4690947532653809</v>
      </c>
      <c r="J33">
        <v>-5.6091995239257813</v>
      </c>
      <c r="K33">
        <v>-3.243887186050415</v>
      </c>
      <c r="L33">
        <v>-0.87857347726821899</v>
      </c>
      <c r="M33">
        <v>2.577049732208252</v>
      </c>
      <c r="N33">
        <v>6.0326728820800781</v>
      </c>
      <c r="O33">
        <v>10.790683746337891</v>
      </c>
      <c r="P33">
        <v>15.548700332641602</v>
      </c>
      <c r="V33">
        <v>15.54875659942627</v>
      </c>
      <c r="W33">
        <v>19.549402236938477</v>
      </c>
      <c r="X33">
        <v>23.550056457519531</v>
      </c>
      <c r="Y33">
        <v>26.121889114379883</v>
      </c>
      <c r="Z33">
        <v>28.693727493286133</v>
      </c>
      <c r="AA33">
        <v>30.440647125244141</v>
      </c>
      <c r="AB33">
        <v>32.187564849853516</v>
      </c>
      <c r="AC33">
        <v>32.70623779296875</v>
      </c>
      <c r="AD33">
        <v>33.224906921386719</v>
      </c>
      <c r="AE33">
        <v>34.698554992675781</v>
      </c>
      <c r="AF33">
        <v>36.172199249267578</v>
      </c>
      <c r="AG33">
        <v>40.029518127441406</v>
      </c>
      <c r="AH33">
        <v>43.886848449707031</v>
      </c>
      <c r="AI33">
        <v>46.913639068603516</v>
      </c>
      <c r="AJ33">
        <v>49.940433502197266</v>
      </c>
      <c r="AK33">
        <v>49.955589294433594</v>
      </c>
      <c r="AL33">
        <v>49.970745086669922</v>
      </c>
      <c r="AM33">
        <v>47.111911773681641</v>
      </c>
      <c r="AN33">
        <v>44.253082275390625</v>
      </c>
      <c r="AO33">
        <v>40.577552795410156</v>
      </c>
      <c r="AP33">
        <v>36.902034759521484</v>
      </c>
      <c r="AQ33">
        <v>34.552249908447266</v>
      </c>
      <c r="AR33">
        <v>32.202522277832031</v>
      </c>
      <c r="AS33">
        <v>27.063165664672852</v>
      </c>
      <c r="AT33">
        <v>21.923820495605469</v>
      </c>
      <c r="AU33">
        <v>10.990679740905762</v>
      </c>
      <c r="AV33">
        <v>5.7539220899343491E-2</v>
      </c>
      <c r="AW33">
        <v>-12.602180480957031</v>
      </c>
      <c r="AX33">
        <v>-25.261953353881836</v>
      </c>
      <c r="AY33">
        <v>-33.658412933349609</v>
      </c>
      <c r="AZ33">
        <v>-42.05487060546875</v>
      </c>
      <c r="BA33">
        <v>-42.7357177734375</v>
      </c>
      <c r="BB33">
        <v>-43.41656494140625</v>
      </c>
      <c r="BC33">
        <v>-42.022212982177734</v>
      </c>
      <c r="BD33">
        <v>-40.62786865234375</v>
      </c>
      <c r="BE33">
        <v>-42.806564331054688</v>
      </c>
      <c r="BF33">
        <v>-44.985263824462891</v>
      </c>
      <c r="BG33">
        <v>-48.361125946044922</v>
      </c>
      <c r="BH33">
        <v>-51.737003326416016</v>
      </c>
      <c r="BI33">
        <v>-53.2357177734375</v>
      </c>
      <c r="BJ33">
        <v>-54.734428405761719</v>
      </c>
      <c r="BK33">
        <v>-54.260593414306641</v>
      </c>
      <c r="BL33">
        <v>-53.786758422851563</v>
      </c>
      <c r="BM33">
        <v>-53.598339080810547</v>
      </c>
      <c r="BN33">
        <v>-53.409919738769531</v>
      </c>
      <c r="BO33">
        <v>-49.389392852783203</v>
      </c>
      <c r="BP33">
        <v>-45.368869781494141</v>
      </c>
      <c r="BQ33">
        <v>-33.9976806640625</v>
      </c>
      <c r="BR33">
        <v>-22.626428604125977</v>
      </c>
      <c r="BS33">
        <v>-11.81165885925293</v>
      </c>
      <c r="BT33">
        <v>-0.99688929319381714</v>
      </c>
      <c r="BU33">
        <v>3.5031442642211914</v>
      </c>
      <c r="BV33">
        <v>8.0031776428222656</v>
      </c>
      <c r="BW33">
        <v>8.8887252807617188</v>
      </c>
      <c r="BX33">
        <v>9.7742595672607422</v>
      </c>
      <c r="BY33">
        <v>10.512171745300293</v>
      </c>
      <c r="BZ33">
        <v>11.250082969665527</v>
      </c>
      <c r="CA33">
        <v>10.977757453918457</v>
      </c>
      <c r="CB33">
        <v>10.705425262451172</v>
      </c>
      <c r="CC33">
        <v>8.4154872894287109</v>
      </c>
      <c r="CD33">
        <v>6.12554931640625</v>
      </c>
      <c r="CE33">
        <v>5.0672636032104492</v>
      </c>
      <c r="CF33">
        <v>4.0091595649719238</v>
      </c>
      <c r="CG33">
        <v>5.5748825073242188</v>
      </c>
      <c r="CH33">
        <v>7.1405954360961914</v>
      </c>
      <c r="CI33">
        <v>11.414865493774414</v>
      </c>
      <c r="CJ33">
        <v>15.68914794921875</v>
      </c>
      <c r="CK33">
        <v>20.571521759033203</v>
      </c>
      <c r="CL33">
        <v>25.453935623168945</v>
      </c>
      <c r="CM33">
        <v>24.546289443969727</v>
      </c>
      <c r="CN33">
        <v>23.638633728027344</v>
      </c>
      <c r="CO33">
        <v>18.873012542724609</v>
      </c>
      <c r="CP33">
        <v>14.107436180114746</v>
      </c>
      <c r="CQ33">
        <v>13.017428398132324</v>
      </c>
      <c r="CR33">
        <v>11.927437782287598</v>
      </c>
      <c r="CS33">
        <v>14.734384536743164</v>
      </c>
      <c r="CT33">
        <v>17.541343688964844</v>
      </c>
      <c r="CU33">
        <v>20.599346160888672</v>
      </c>
      <c r="CV33">
        <v>23.657373428344727</v>
      </c>
      <c r="CW33">
        <v>24.804828643798828</v>
      </c>
      <c r="CX33">
        <v>25.952295303344727</v>
      </c>
      <c r="CY33">
        <v>26.983652114868164</v>
      </c>
      <c r="CZ33">
        <v>28.014942169189453</v>
      </c>
      <c r="DA33">
        <v>29.966785430908203</v>
      </c>
      <c r="DB33">
        <v>31.918611526489258</v>
      </c>
      <c r="DC33">
        <v>28.907211303710938</v>
      </c>
      <c r="DD33">
        <v>25.89576530456543</v>
      </c>
      <c r="DE33">
        <v>15.77386474609375</v>
      </c>
      <c r="DF33">
        <v>5.6518697738647461</v>
      </c>
      <c r="DG33">
        <v>-2.85756516456604</v>
      </c>
      <c r="DH33">
        <v>-11.367081642150879</v>
      </c>
      <c r="DI33">
        <v>-12.825981140136719</v>
      </c>
      <c r="DJ33">
        <v>-14.284866333007813</v>
      </c>
      <c r="DK33">
        <v>-14.561579704284668</v>
      </c>
      <c r="DL33">
        <v>-14.838287353515625</v>
      </c>
      <c r="DM33">
        <v>-16.593317031860352</v>
      </c>
      <c r="DN33">
        <v>-18.348346710205078</v>
      </c>
      <c r="DO33">
        <v>-19.222934722900391</v>
      </c>
      <c r="DP33">
        <v>-20.097530364990234</v>
      </c>
      <c r="DQ33">
        <v>-21.755029678344727</v>
      </c>
      <c r="DR33">
        <v>-23.412546157836914</v>
      </c>
      <c r="DS33">
        <v>-26.021604537963867</v>
      </c>
      <c r="DT33">
        <v>-28.631155014038086</v>
      </c>
      <c r="DU33">
        <v>-28.916006088256836</v>
      </c>
      <c r="DV33">
        <v>-29.200851440429688</v>
      </c>
      <c r="DW33">
        <v>-27.784328460693359</v>
      </c>
      <c r="DX33">
        <v>-26.3677978515625</v>
      </c>
      <c r="DY33">
        <v>-25.136005401611328</v>
      </c>
      <c r="DZ33">
        <v>-23.904193878173828</v>
      </c>
      <c r="EA33">
        <v>-20.147846221923828</v>
      </c>
      <c r="EB33">
        <v>-16.391464233398438</v>
      </c>
      <c r="EC33">
        <v>-11.000800132751465</v>
      </c>
      <c r="ED33">
        <v>-5.6101870536804199</v>
      </c>
      <c r="EE33">
        <v>-3.4483141899108887</v>
      </c>
      <c r="EF33">
        <v>-1.2864699363708496</v>
      </c>
      <c r="EG33">
        <v>-1.9937213659286499</v>
      </c>
      <c r="EH33">
        <v>-2.7009823322296143</v>
      </c>
      <c r="EI33">
        <v>-3.2409060001373291</v>
      </c>
      <c r="EJ33">
        <v>-3.7808330059051514</v>
      </c>
      <c r="EK33">
        <v>-3.4525587558746338</v>
      </c>
      <c r="EL33">
        <v>-3.1242823600769043</v>
      </c>
      <c r="EM33">
        <v>-2.302370548248291</v>
      </c>
      <c r="EN33">
        <v>-1.4806391000747681</v>
      </c>
      <c r="EO33">
        <v>-0.34543415904045105</v>
      </c>
      <c r="EP33">
        <v>0.78976070880889893</v>
      </c>
      <c r="EQ33">
        <v>1.3012443780899048</v>
      </c>
      <c r="ER33">
        <v>1.8127222061157227</v>
      </c>
      <c r="ES33">
        <v>1.3339327573776245</v>
      </c>
      <c r="ET33">
        <v>0.85513931512832642</v>
      </c>
      <c r="EU33">
        <v>0.72101062536239624</v>
      </c>
      <c r="EV33">
        <v>0.58688068389892578</v>
      </c>
      <c r="EW33">
        <v>1.2046746015548706</v>
      </c>
      <c r="EX33">
        <v>1.8224626779556274</v>
      </c>
      <c r="EY33">
        <v>2.0401883125305176</v>
      </c>
      <c r="EZ33">
        <v>2.257911205291748</v>
      </c>
      <c r="FA33">
        <v>1.9921169281005859</v>
      </c>
      <c r="FB33">
        <v>1.7263221740722656</v>
      </c>
      <c r="FC33">
        <v>1.8148722648620605</v>
      </c>
      <c r="FD33">
        <v>1.9034236669540405</v>
      </c>
      <c r="FE33">
        <v>2.2163143157958984</v>
      </c>
      <c r="FF33">
        <v>2.5292074680328369</v>
      </c>
      <c r="FG33">
        <v>2.5818052291870117</v>
      </c>
      <c r="FH33">
        <v>2.6344008445739746</v>
      </c>
      <c r="FI33">
        <v>2.375112771987915</v>
      </c>
      <c r="FJ33">
        <v>2.1158196926116943</v>
      </c>
      <c r="FK33">
        <v>1.6795399188995361</v>
      </c>
      <c r="FL33">
        <v>1.2432597875595093</v>
      </c>
      <c r="FM33">
        <v>0.84889137744903564</v>
      </c>
      <c r="FN33">
        <v>0.45453047752380371</v>
      </c>
      <c r="FO33">
        <v>0.44659200310707092</v>
      </c>
      <c r="FP33">
        <v>0.4386565089225769</v>
      </c>
      <c r="FQ33">
        <v>0.66176706552505493</v>
      </c>
      <c r="FR33">
        <v>0.88487398624420166</v>
      </c>
      <c r="FS33">
        <v>0.5934719443321228</v>
      </c>
      <c r="FT33">
        <v>0.30206441879272461</v>
      </c>
      <c r="FU33">
        <v>-1.9340476989746094</v>
      </c>
      <c r="FV33">
        <v>-4.1701788902282715</v>
      </c>
      <c r="FW33">
        <v>-9.7646198272705078</v>
      </c>
      <c r="FX33">
        <v>-15.358954429626465</v>
      </c>
      <c r="FY33">
        <v>-22.033672332763672</v>
      </c>
      <c r="FZ33">
        <v>-28.708395004272461</v>
      </c>
      <c r="GA33">
        <v>-34.201763153076172</v>
      </c>
      <c r="GB33">
        <v>-39.695121765136719</v>
      </c>
      <c r="GC33">
        <v>-43.996852874755859</v>
      </c>
      <c r="GD33">
        <v>-48.298664093017578</v>
      </c>
      <c r="GE33">
        <v>-46.807788848876953</v>
      </c>
      <c r="GF33">
        <v>-45.316875457763672</v>
      </c>
      <c r="GG33">
        <v>-39.974311828613281</v>
      </c>
      <c r="GH33">
        <v>-34.631847381591797</v>
      </c>
      <c r="GI33">
        <v>-36.987712860107422</v>
      </c>
      <c r="GJ33">
        <v>-39.343639373779297</v>
      </c>
      <c r="GK33">
        <v>-43.692058563232422</v>
      </c>
      <c r="GL33">
        <v>-48.040397644042969</v>
      </c>
      <c r="GM33">
        <v>-40.662586212158203</v>
      </c>
      <c r="GN33">
        <v>-33.284633636474609</v>
      </c>
      <c r="GO33">
        <v>-26.456356048583984</v>
      </c>
      <c r="GP33">
        <v>-19.628122329711914</v>
      </c>
      <c r="GQ33">
        <v>-25.022998809814453</v>
      </c>
      <c r="GR33">
        <v>-30.417776107788086</v>
      </c>
      <c r="GS33">
        <v>-24.03125</v>
      </c>
      <c r="GT33">
        <v>-17.644636154174805</v>
      </c>
      <c r="GU33">
        <v>9.9179468154907227</v>
      </c>
      <c r="GV33">
        <v>37.480274200439453</v>
      </c>
      <c r="GW33">
        <v>54.245510101318359</v>
      </c>
      <c r="GX33">
        <v>71.011062622070313</v>
      </c>
      <c r="GY33">
        <v>70.474319458007813</v>
      </c>
      <c r="GZ33">
        <v>69.937530517578125</v>
      </c>
      <c r="HA33">
        <v>73.981483459472656</v>
      </c>
      <c r="HB33">
        <v>78.025360107421875</v>
      </c>
      <c r="HC33">
        <v>83.532783508300781</v>
      </c>
      <c r="HD33">
        <v>89.04022216796875</v>
      </c>
      <c r="HE33">
        <v>87.94036865234375</v>
      </c>
      <c r="HF33">
        <v>86.84051513671875</v>
      </c>
      <c r="HG33">
        <v>86.302864074707031</v>
      </c>
      <c r="HH33">
        <v>85.765190124511719</v>
      </c>
      <c r="HI33">
        <v>83.13580322265625</v>
      </c>
      <c r="HJ33">
        <v>80.506385803222656</v>
      </c>
      <c r="HK33">
        <v>73.471473693847656</v>
      </c>
      <c r="HL33">
        <v>66.436683654785156</v>
      </c>
      <c r="HM33">
        <v>66.549850463867188</v>
      </c>
      <c r="HN33">
        <v>66.663070678710938</v>
      </c>
      <c r="HO33">
        <v>64.731559753417969</v>
      </c>
      <c r="HP33">
        <v>62.799846649169922</v>
      </c>
      <c r="HQ33">
        <v>41.664421081542969</v>
      </c>
      <c r="HR33">
        <v>20.528585433959961</v>
      </c>
      <c r="HS33">
        <v>1.0569376945495605</v>
      </c>
      <c r="HT33">
        <v>-18.414638519287109</v>
      </c>
      <c r="HU33">
        <v>-19.490543365478516</v>
      </c>
      <c r="HV33">
        <v>-20.566425323486328</v>
      </c>
      <c r="HW33">
        <v>-25.412635803222656</v>
      </c>
      <c r="HX33">
        <v>-30.258874893188477</v>
      </c>
      <c r="HY33">
        <v>-45.687423706054688</v>
      </c>
      <c r="HZ33">
        <v>-61.115913391113281</v>
      </c>
      <c r="IA33">
        <v>-67.444732666015625</v>
      </c>
      <c r="IB33">
        <v>-73.773681640625</v>
      </c>
      <c r="IC33">
        <v>-71.508255004882813</v>
      </c>
      <c r="ID33">
        <v>-69.242820739746094</v>
      </c>
      <c r="IE33">
        <v>-70.497917175292969</v>
      </c>
      <c r="IF33">
        <v>-71.75299072265625</v>
      </c>
      <c r="IG33">
        <v>-71.676994323730469</v>
      </c>
      <c r="IH33">
        <v>-71.600997924804688</v>
      </c>
      <c r="II33">
        <v>-67.049285888671875</v>
      </c>
      <c r="IJ33">
        <v>-62.497913360595703</v>
      </c>
      <c r="IK33">
        <v>-57.183094024658203</v>
      </c>
      <c r="IL33">
        <v>-51.868171691894531</v>
      </c>
      <c r="IM33">
        <v>-42.672607421875</v>
      </c>
      <c r="IN33">
        <v>-33.477035522460938</v>
      </c>
      <c r="IO33">
        <v>-24.649009704589844</v>
      </c>
      <c r="IP33">
        <v>-15.821151733398438</v>
      </c>
      <c r="IQ33">
        <v>-14.390901565551758</v>
      </c>
      <c r="IR33">
        <v>-12.96070671081543</v>
      </c>
      <c r="IS33">
        <v>-10.587879180908203</v>
      </c>
      <c r="IT33">
        <v>-8.2149934768676758</v>
      </c>
      <c r="IU33">
        <v>2.2680583000183105</v>
      </c>
      <c r="IV33">
        <v>12.751310348510742</v>
      </c>
      <c r="IW33">
        <v>22.634181976318359</v>
      </c>
      <c r="IX33">
        <v>32.517032623291016</v>
      </c>
      <c r="IY33">
        <v>36.351222991943359</v>
      </c>
      <c r="IZ33">
        <v>40.185344696044922</v>
      </c>
      <c r="JA33">
        <v>43.912590026855469</v>
      </c>
      <c r="JB33">
        <v>47.639839172363281</v>
      </c>
      <c r="JC33">
        <v>49.032932281494141</v>
      </c>
      <c r="JD33">
        <v>50.425975799560547</v>
      </c>
      <c r="JE33">
        <v>45.121330261230469</v>
      </c>
      <c r="JF33">
        <v>39.816577911376953</v>
      </c>
      <c r="JG33">
        <v>32.746944427490234</v>
      </c>
      <c r="JH33">
        <v>25.677305221557617</v>
      </c>
      <c r="JI33">
        <v>18.150472640991211</v>
      </c>
      <c r="JJ33">
        <v>10.623784065246582</v>
      </c>
      <c r="JK33">
        <v>4.406641960144043</v>
      </c>
      <c r="JL33">
        <v>-1.8104894161224365</v>
      </c>
      <c r="JM33">
        <v>-2.3790373802185059</v>
      </c>
      <c r="JN33">
        <v>-2.947575569152832</v>
      </c>
      <c r="JO33">
        <v>-2.1350762844085693</v>
      </c>
      <c r="JP33">
        <v>-1.3225613832473755</v>
      </c>
      <c r="JQ33">
        <v>-4.7143540382385254</v>
      </c>
      <c r="JR33">
        <v>-8.106170654296875</v>
      </c>
      <c r="JS33">
        <v>-13.765498161315918</v>
      </c>
      <c r="JT33">
        <v>-19.424720764160156</v>
      </c>
      <c r="JU33">
        <v>-24.741586685180664</v>
      </c>
      <c r="JV33">
        <v>-30.058456420898438</v>
      </c>
      <c r="JW33">
        <v>-35.677875518798828</v>
      </c>
      <c r="JX33">
        <v>-41.297092437744141</v>
      </c>
      <c r="JY33">
        <v>-43.030094146728516</v>
      </c>
      <c r="JZ33">
        <v>-44.76312255859375</v>
      </c>
      <c r="KA33">
        <v>-41.072822570800781</v>
      </c>
      <c r="KB33">
        <v>-37.38250732421875</v>
      </c>
      <c r="KC33">
        <v>-34.294105529785156</v>
      </c>
      <c r="KD33">
        <v>-31.205768585205078</v>
      </c>
      <c r="KE33">
        <v>-25.904273986816406</v>
      </c>
      <c r="KF33">
        <v>-20.602760314941406</v>
      </c>
      <c r="KG33">
        <v>-10.904010772705078</v>
      </c>
      <c r="KH33">
        <v>-1.2053109407424927</v>
      </c>
      <c r="KI33">
        <v>1.6391528844833374</v>
      </c>
      <c r="KJ33">
        <v>4.483670711517334</v>
      </c>
      <c r="KK33">
        <v>-0.9945976734161377</v>
      </c>
      <c r="KL33">
        <v>-6.472874641418457</v>
      </c>
      <c r="KM33">
        <v>-6.1214208602905273</v>
      </c>
      <c r="KN33">
        <v>-5.7699737548828125</v>
      </c>
      <c r="KO33">
        <v>2.487351655960083</v>
      </c>
      <c r="KP33">
        <v>10.744734764099121</v>
      </c>
      <c r="KQ33">
        <v>14.20587158203125</v>
      </c>
      <c r="KR33">
        <v>17.666961669921875</v>
      </c>
      <c r="KS33">
        <v>15.208868026733398</v>
      </c>
      <c r="KT33">
        <v>12.750726699829102</v>
      </c>
      <c r="KU33">
        <v>12.904327392578125</v>
      </c>
      <c r="KV33">
        <v>13.057936668395996</v>
      </c>
      <c r="KW33">
        <v>12.77684211730957</v>
      </c>
      <c r="KX33">
        <v>12.495753288269043</v>
      </c>
      <c r="KY33">
        <v>6.2300519943237305</v>
      </c>
      <c r="KZ33">
        <v>-3.569527342915535E-2</v>
      </c>
      <c r="LA33">
        <v>-5.9221701622009277</v>
      </c>
      <c r="LB33">
        <v>-11.808599472045898</v>
      </c>
      <c r="LC33">
        <v>-11.302599906921387</v>
      </c>
      <c r="LD33">
        <v>-10.796589851379395</v>
      </c>
      <c r="LE33">
        <v>-9.7521429061889648</v>
      </c>
      <c r="LF33">
        <v>-8.7077064514160156</v>
      </c>
      <c r="LG33">
        <v>-11.046758651733398</v>
      </c>
      <c r="LH33">
        <v>-13.385766983032227</v>
      </c>
      <c r="LI33">
        <v>-13.191924095153809</v>
      </c>
      <c r="LJ33">
        <v>-12.998064041137695</v>
      </c>
      <c r="LK33">
        <v>-12.891408920288086</v>
      </c>
      <c r="LL33">
        <v>-12.784785270690918</v>
      </c>
      <c r="LM33">
        <v>-17.316352844238281</v>
      </c>
      <c r="LN33">
        <v>-21.848014831542969</v>
      </c>
      <c r="LO33">
        <v>-21.081638336181641</v>
      </c>
      <c r="LP33">
        <v>-20.315261840820313</v>
      </c>
      <c r="LQ33">
        <v>-10.088019371032715</v>
      </c>
      <c r="LR33">
        <v>0.1389789879322052</v>
      </c>
      <c r="LS33">
        <v>9.8854742050170898</v>
      </c>
      <c r="LT33">
        <v>19.631595611572266</v>
      </c>
      <c r="LU33">
        <v>23.590818405151367</v>
      </c>
      <c r="LV33">
        <v>27.550172805786133</v>
      </c>
      <c r="LW33">
        <v>29.275236129760742</v>
      </c>
      <c r="LX33">
        <v>31.000368118286133</v>
      </c>
      <c r="LY33">
        <v>32.666328430175781</v>
      </c>
      <c r="LZ33">
        <v>34.332290649414063</v>
      </c>
      <c r="MA33">
        <v>34.95684814453125</v>
      </c>
      <c r="MB33">
        <v>35.581363677978516</v>
      </c>
      <c r="MC33">
        <v>33.914890289306641</v>
      </c>
      <c r="MD33">
        <v>32.248470306396484</v>
      </c>
      <c r="ME33">
        <v>28.385679244995117</v>
      </c>
      <c r="MF33">
        <v>24.522676467895508</v>
      </c>
      <c r="MG33">
        <v>20.342382431030273</v>
      </c>
      <c r="MH33">
        <v>16.161958694458008</v>
      </c>
      <c r="MI33">
        <v>13.906172752380371</v>
      </c>
      <c r="MJ33">
        <v>11.650386810302734</v>
      </c>
      <c r="MK33">
        <v>10.542529106140137</v>
      </c>
      <c r="ML33">
        <v>9.4347324371337891</v>
      </c>
      <c r="MM33">
        <v>5.6442928314208984</v>
      </c>
      <c r="MN33">
        <v>1.8539767265319824</v>
      </c>
      <c r="MO33">
        <v>-5.4168887138366699</v>
      </c>
      <c r="MP33">
        <v>-12.68803596496582</v>
      </c>
      <c r="MQ33">
        <v>-20.656442642211914</v>
      </c>
      <c r="MR33">
        <v>-28.625095367431641</v>
      </c>
      <c r="MS33">
        <v>-32.934673309326172</v>
      </c>
      <c r="MT33">
        <v>-37.244251251220703</v>
      </c>
      <c r="MU33">
        <v>-36.193248748779297</v>
      </c>
      <c r="MV33">
        <v>-35.142200469970703</v>
      </c>
      <c r="MW33">
        <v>-33.940738677978516</v>
      </c>
      <c r="MX33">
        <v>-32.739326477050781</v>
      </c>
      <c r="MY33">
        <v>-34.492633819580078</v>
      </c>
      <c r="MZ33">
        <v>-36.245986938476563</v>
      </c>
      <c r="NA33">
        <v>-34.953300476074219</v>
      </c>
      <c r="NB33">
        <v>-33.660465240478516</v>
      </c>
      <c r="NC33">
        <v>-25.761127471923828</v>
      </c>
      <c r="ND33">
        <v>-17.861795425415039</v>
      </c>
      <c r="NE33">
        <v>-8.0851345062255859</v>
      </c>
      <c r="NF33">
        <v>1.6911821365356445</v>
      </c>
      <c r="NG33">
        <v>6.408719539642334</v>
      </c>
      <c r="NH33">
        <v>11.126038551330566</v>
      </c>
      <c r="NI33">
        <v>9.9410085678100586</v>
      </c>
      <c r="NJ33">
        <v>8.7559452056884766</v>
      </c>
      <c r="NK33">
        <v>9.2487955093383789</v>
      </c>
      <c r="NL33">
        <v>9.741729736328125</v>
      </c>
      <c r="NM33">
        <v>14.444209098815918</v>
      </c>
      <c r="NN33">
        <v>19.146686553955078</v>
      </c>
      <c r="NO33">
        <v>23.001249313354492</v>
      </c>
      <c r="NP33">
        <v>26.855649948120117</v>
      </c>
      <c r="NQ33">
        <v>26.669261932373047</v>
      </c>
      <c r="NR33">
        <v>26.482856750488281</v>
      </c>
    </row>
    <row r="34" spans="1:382">
      <c r="A34" t="s">
        <v>132</v>
      </c>
      <c r="B34">
        <v>-66.154853820800781</v>
      </c>
      <c r="C34">
        <v>-67.013458251953125</v>
      </c>
      <c r="D34">
        <v>-67.8720703125</v>
      </c>
      <c r="E34">
        <v>-69.382156372070313</v>
      </c>
      <c r="F34">
        <v>-70.892242431640625</v>
      </c>
      <c r="G34">
        <v>-73.916053771972656</v>
      </c>
      <c r="H34">
        <v>-76.939865112304688</v>
      </c>
      <c r="I34">
        <v>-66.979225158691406</v>
      </c>
      <c r="J34">
        <v>-57.018585205078125</v>
      </c>
      <c r="K34">
        <v>-45.675823211669922</v>
      </c>
      <c r="L34">
        <v>-34.333061218261719</v>
      </c>
      <c r="M34">
        <v>-31.782571792602539</v>
      </c>
      <c r="N34">
        <v>-29.232076644897461</v>
      </c>
      <c r="O34">
        <v>-14.39256477355957</v>
      </c>
      <c r="P34">
        <v>0.44696757197380066</v>
      </c>
      <c r="V34">
        <v>0.44696438312530518</v>
      </c>
      <c r="W34">
        <v>18.865304946899414</v>
      </c>
      <c r="X34">
        <v>37.283683776855469</v>
      </c>
      <c r="Y34">
        <v>42.131015777587891</v>
      </c>
      <c r="Z34">
        <v>46.978363037109375</v>
      </c>
      <c r="AA34">
        <v>52.823215484619141</v>
      </c>
      <c r="AB34">
        <v>58.668067932128906</v>
      </c>
      <c r="AC34">
        <v>67.850212097167969</v>
      </c>
      <c r="AD34">
        <v>77.032333374023438</v>
      </c>
      <c r="AE34">
        <v>78.7530517578125</v>
      </c>
      <c r="AF34">
        <v>80.4737548828125</v>
      </c>
      <c r="AG34">
        <v>77.255142211914063</v>
      </c>
      <c r="AH34">
        <v>74.036521911621094</v>
      </c>
      <c r="AI34">
        <v>75.37420654296875</v>
      </c>
      <c r="AJ34">
        <v>76.711898803710938</v>
      </c>
      <c r="AK34">
        <v>80.880668640136719</v>
      </c>
      <c r="AL34">
        <v>85.049446105957031</v>
      </c>
      <c r="AM34">
        <v>84.134902954101563</v>
      </c>
      <c r="AN34">
        <v>83.220344543457031</v>
      </c>
      <c r="AO34">
        <v>75.502250671386719</v>
      </c>
      <c r="AP34">
        <v>67.784172058105469</v>
      </c>
      <c r="AQ34">
        <v>57.897136688232422</v>
      </c>
      <c r="AR34">
        <v>48.010105133056641</v>
      </c>
      <c r="AS34">
        <v>43.069484710693359</v>
      </c>
      <c r="AT34">
        <v>38.128910064697266</v>
      </c>
      <c r="AU34">
        <v>38.808322906494141</v>
      </c>
      <c r="AV34">
        <v>39.487735748291016</v>
      </c>
      <c r="AW34">
        <v>37.561111450195313</v>
      </c>
      <c r="AX34">
        <v>35.634464263916016</v>
      </c>
      <c r="AY34">
        <v>26.525388717651367</v>
      </c>
      <c r="AZ34">
        <v>17.416313171386719</v>
      </c>
      <c r="BA34">
        <v>9.4267120361328125</v>
      </c>
      <c r="BB34">
        <v>1.4371111392974854</v>
      </c>
      <c r="BC34">
        <v>-1.7204258441925049</v>
      </c>
      <c r="BD34">
        <v>-4.8779382705688477</v>
      </c>
      <c r="BE34">
        <v>-9.2542133331298828</v>
      </c>
      <c r="BF34">
        <v>-13.630488395690918</v>
      </c>
      <c r="BG34">
        <v>-19.328578948974609</v>
      </c>
      <c r="BH34">
        <v>-25.026691436767578</v>
      </c>
      <c r="BI34">
        <v>-28.672130584716797</v>
      </c>
      <c r="BJ34">
        <v>-32.31756591796875</v>
      </c>
      <c r="BK34">
        <v>-32.101310729980469</v>
      </c>
      <c r="BL34">
        <v>-31.88487434387207</v>
      </c>
      <c r="BM34">
        <v>-28.386959075927734</v>
      </c>
      <c r="BN34">
        <v>-24.889057159423828</v>
      </c>
      <c r="BO34">
        <v>-25.447261810302734</v>
      </c>
      <c r="BP34">
        <v>-26.005466461181641</v>
      </c>
      <c r="BQ34">
        <v>-35.748020172119141</v>
      </c>
      <c r="BR34">
        <v>-45.490631103515625</v>
      </c>
      <c r="BS34">
        <v>-55.701759338378906</v>
      </c>
      <c r="BT34">
        <v>-65.912887573242188</v>
      </c>
      <c r="BU34">
        <v>-66.366073608398438</v>
      </c>
      <c r="BV34">
        <v>-66.819259643554688</v>
      </c>
      <c r="BW34">
        <v>-58.951904296875</v>
      </c>
      <c r="BX34">
        <v>-51.084560394287109</v>
      </c>
      <c r="BY34">
        <v>-40.717876434326172</v>
      </c>
      <c r="BZ34">
        <v>-30.351188659667969</v>
      </c>
      <c r="CA34">
        <v>-23.544710159301758</v>
      </c>
      <c r="CB34">
        <v>-16.738216400146484</v>
      </c>
      <c r="CC34">
        <v>-15.849616050720215</v>
      </c>
      <c r="CD34">
        <v>-14.961017608642578</v>
      </c>
      <c r="CE34">
        <v>-12.748875617980957</v>
      </c>
      <c r="CF34">
        <v>-10.536755561828613</v>
      </c>
      <c r="CG34">
        <v>-0.18043310940265656</v>
      </c>
      <c r="CH34">
        <v>10.175806045532227</v>
      </c>
      <c r="CI34">
        <v>19.839292526245117</v>
      </c>
      <c r="CJ34">
        <v>29.502742767333984</v>
      </c>
      <c r="CK34">
        <v>29.399269104003906</v>
      </c>
      <c r="CL34">
        <v>29.295791625976563</v>
      </c>
      <c r="CM34">
        <v>29.891551971435547</v>
      </c>
      <c r="CN34">
        <v>30.487314224243164</v>
      </c>
      <c r="CO34">
        <v>37.259471893310547</v>
      </c>
      <c r="CP34">
        <v>44.031558990478516</v>
      </c>
      <c r="CQ34">
        <v>47.678573608398438</v>
      </c>
      <c r="CR34">
        <v>51.325546264648438</v>
      </c>
      <c r="CS34">
        <v>49.355731964111328</v>
      </c>
      <c r="CT34">
        <v>47.385890960693359</v>
      </c>
      <c r="CU34">
        <v>44.08111572265625</v>
      </c>
      <c r="CV34">
        <v>40.776309967041016</v>
      </c>
      <c r="CW34">
        <v>36.466976165771484</v>
      </c>
      <c r="CX34">
        <v>32.157600402832031</v>
      </c>
      <c r="CY34">
        <v>27.464914321899414</v>
      </c>
      <c r="CZ34">
        <v>22.772274017333984</v>
      </c>
      <c r="DA34">
        <v>18.068445205688477</v>
      </c>
      <c r="DB34">
        <v>13.364659309387207</v>
      </c>
      <c r="DC34">
        <v>4.1011753082275391</v>
      </c>
      <c r="DD34">
        <v>-5.162327766418457</v>
      </c>
      <c r="DE34">
        <v>-15.090140342712402</v>
      </c>
      <c r="DF34">
        <v>-25.018032073974609</v>
      </c>
      <c r="DG34">
        <v>-26.193332672119141</v>
      </c>
      <c r="DH34">
        <v>-27.368646621704102</v>
      </c>
      <c r="DI34">
        <v>-23.360134124755859</v>
      </c>
      <c r="DJ34">
        <v>-19.351657867431641</v>
      </c>
      <c r="DK34">
        <v>-17.228578567504883</v>
      </c>
      <c r="DL34">
        <v>-15.105524063110352</v>
      </c>
      <c r="DM34">
        <v>-14.367175102233887</v>
      </c>
      <c r="DN34">
        <v>-13.628833770751953</v>
      </c>
      <c r="DO34">
        <v>-14.223647117614746</v>
      </c>
      <c r="DP34">
        <v>-14.818470001220703</v>
      </c>
      <c r="DQ34">
        <v>-16.966733932495117</v>
      </c>
      <c r="DR34">
        <v>-19.115018844604492</v>
      </c>
      <c r="DS34">
        <v>-18.653125762939453</v>
      </c>
      <c r="DT34">
        <v>-18.191755294799805</v>
      </c>
      <c r="DU34">
        <v>-13.466160774230957</v>
      </c>
      <c r="DV34">
        <v>-8.7406034469604492</v>
      </c>
      <c r="DW34">
        <v>-3.6542391777038574</v>
      </c>
      <c r="DX34">
        <v>1.4321212768554688</v>
      </c>
      <c r="DY34">
        <v>5.1504817008972168</v>
      </c>
      <c r="DZ34">
        <v>8.8688755035400391</v>
      </c>
      <c r="EA34">
        <v>11.134852409362793</v>
      </c>
      <c r="EB34">
        <v>13.400852203369141</v>
      </c>
      <c r="EC34">
        <v>13.125258445739746</v>
      </c>
      <c r="ED34">
        <v>12.849668502807617</v>
      </c>
      <c r="EE34">
        <v>11.220315933227539</v>
      </c>
      <c r="EF34">
        <v>9.5909757614135742</v>
      </c>
      <c r="EG34">
        <v>8.5182781219482422</v>
      </c>
      <c r="EH34">
        <v>7.4455833435058594</v>
      </c>
      <c r="EI34">
        <v>6.4990906715393066</v>
      </c>
      <c r="EJ34">
        <v>5.5525884628295898</v>
      </c>
      <c r="EK34">
        <v>4.3277835845947266</v>
      </c>
      <c r="EL34">
        <v>3.1029670238494873</v>
      </c>
      <c r="EM34">
        <v>2.6128864288330078</v>
      </c>
      <c r="EN34">
        <v>2.1228096485137939</v>
      </c>
      <c r="EO34">
        <v>1.5632569789886475</v>
      </c>
      <c r="EP34">
        <v>1.0037096738815308</v>
      </c>
      <c r="EQ34">
        <v>-0.63810282945632935</v>
      </c>
      <c r="ER34">
        <v>-2.2799184322357178</v>
      </c>
      <c r="ES34">
        <v>-3.6025841236114502</v>
      </c>
      <c r="ET34">
        <v>-4.9252595901489258</v>
      </c>
      <c r="EU34">
        <v>-4.9431076049804688</v>
      </c>
      <c r="EV34">
        <v>-4.9609551429748535</v>
      </c>
      <c r="EW34">
        <v>-4.3050022125244141</v>
      </c>
      <c r="EX34">
        <v>-3.6490554809570313</v>
      </c>
      <c r="EY34">
        <v>-3.0252735614776611</v>
      </c>
      <c r="EZ34">
        <v>-2.4014976024627686</v>
      </c>
      <c r="FA34">
        <v>-2.408170223236084</v>
      </c>
      <c r="FB34">
        <v>-2.414848804473877</v>
      </c>
      <c r="FC34">
        <v>-3.4424431324005127</v>
      </c>
      <c r="FD34">
        <v>-4.4700465202331543</v>
      </c>
      <c r="FE34">
        <v>-5.2302999496459961</v>
      </c>
      <c r="FF34">
        <v>-5.9905600547790527</v>
      </c>
      <c r="FG34">
        <v>-5.0702719688415527</v>
      </c>
      <c r="FH34">
        <v>-4.1499786376953125</v>
      </c>
      <c r="FI34">
        <v>-2.5654020309448242</v>
      </c>
      <c r="FJ34">
        <v>-0.98079508543014526</v>
      </c>
      <c r="FK34">
        <v>-0.38700440526008606</v>
      </c>
      <c r="FL34">
        <v>0.20677897334098816</v>
      </c>
      <c r="FM34">
        <v>-0.21191160380840302</v>
      </c>
      <c r="FN34">
        <v>-0.63059413433074951</v>
      </c>
      <c r="FO34">
        <v>-1.1161485910415649</v>
      </c>
      <c r="FP34">
        <v>-1.6017035245895386</v>
      </c>
      <c r="FQ34">
        <v>-1.6360237598419189</v>
      </c>
      <c r="FR34">
        <v>-1.6703404188156128</v>
      </c>
      <c r="FS34">
        <v>-1.1713874340057373</v>
      </c>
      <c r="FT34">
        <v>-0.67242509126663208</v>
      </c>
      <c r="FU34">
        <v>0.92148804664611816</v>
      </c>
      <c r="FV34">
        <v>2.515406608581543</v>
      </c>
      <c r="FW34">
        <v>4.5402188301086426</v>
      </c>
      <c r="FX34">
        <v>6.5649924278259277</v>
      </c>
      <c r="FY34">
        <v>6.3246526718139648</v>
      </c>
      <c r="FZ34">
        <v>6.0842962265014648</v>
      </c>
      <c r="GA34">
        <v>3.4186570644378662</v>
      </c>
      <c r="GB34">
        <v>0.75319039821624756</v>
      </c>
      <c r="GC34">
        <v>-1.8691401481628418</v>
      </c>
      <c r="GD34">
        <v>-4.491520881652832</v>
      </c>
      <c r="GE34">
        <v>-6.0817465782165527</v>
      </c>
      <c r="GF34">
        <v>-7.671964168548584</v>
      </c>
      <c r="GG34">
        <v>-8.1685199737548828</v>
      </c>
      <c r="GH34">
        <v>-8.6650667190551758</v>
      </c>
      <c r="GI34">
        <v>-8.0765876770019531</v>
      </c>
      <c r="GJ34">
        <v>-7.488100528717041</v>
      </c>
      <c r="GK34">
        <v>-5.5215873718261719</v>
      </c>
      <c r="GL34">
        <v>-3.5550651550292969</v>
      </c>
      <c r="GM34">
        <v>-0.26152345538139343</v>
      </c>
      <c r="GN34">
        <v>3.0320808887481689</v>
      </c>
      <c r="GO34">
        <v>5.6797304153442383</v>
      </c>
      <c r="GP34">
        <v>8.3273677825927734</v>
      </c>
      <c r="GQ34">
        <v>8.0404863357543945</v>
      </c>
      <c r="GR34">
        <v>7.7536101341247559</v>
      </c>
      <c r="GS34">
        <v>4.9448075294494629</v>
      </c>
      <c r="GT34">
        <v>2.1359868049621582</v>
      </c>
      <c r="GU34">
        <v>1.4467158317565918</v>
      </c>
      <c r="GV34">
        <v>0.75748252868652344</v>
      </c>
      <c r="GW34">
        <v>5.0133762359619141</v>
      </c>
      <c r="GX34">
        <v>9.2693519592285156</v>
      </c>
      <c r="GY34">
        <v>15.374863624572754</v>
      </c>
      <c r="GZ34">
        <v>21.480373382568359</v>
      </c>
      <c r="HA34">
        <v>25.265003204345703</v>
      </c>
      <c r="HB34">
        <v>29.049560546875</v>
      </c>
      <c r="HC34">
        <v>28.858682632446289</v>
      </c>
      <c r="HD34">
        <v>28.66777229309082</v>
      </c>
      <c r="HE34">
        <v>28.280336380004883</v>
      </c>
      <c r="HF34">
        <v>27.892910003662109</v>
      </c>
      <c r="HG34">
        <v>28.802669525146484</v>
      </c>
      <c r="HH34">
        <v>29.712444305419922</v>
      </c>
      <c r="HI34">
        <v>24.751262664794922</v>
      </c>
      <c r="HJ34">
        <v>19.790046691894531</v>
      </c>
      <c r="HK34">
        <v>11.094601631164551</v>
      </c>
      <c r="HL34">
        <v>2.399322509765625</v>
      </c>
      <c r="HM34">
        <v>2.1249582767486572</v>
      </c>
      <c r="HN34">
        <v>1.8506536483764648</v>
      </c>
      <c r="HO34">
        <v>6.5959367752075195</v>
      </c>
      <c r="HP34">
        <v>11.341146469116211</v>
      </c>
      <c r="HQ34">
        <v>6.4492793083190918</v>
      </c>
      <c r="HR34">
        <v>1.5573182106018066</v>
      </c>
      <c r="HS34">
        <v>-8.2797832489013672</v>
      </c>
      <c r="HT34">
        <v>-18.116874694824219</v>
      </c>
      <c r="HU34">
        <v>-19.712738037109375</v>
      </c>
      <c r="HV34">
        <v>-21.308574676513672</v>
      </c>
      <c r="HW34">
        <v>-23.878349304199219</v>
      </c>
      <c r="HX34">
        <v>-26.44813346862793</v>
      </c>
      <c r="HY34">
        <v>-35.862178802490234</v>
      </c>
      <c r="HZ34">
        <v>-45.276187896728516</v>
      </c>
      <c r="IA34">
        <v>-49.380565643310547</v>
      </c>
      <c r="IB34">
        <v>-53.485023498535156</v>
      </c>
      <c r="IC34">
        <v>-53.980735778808594</v>
      </c>
      <c r="ID34">
        <v>-54.476436614990234</v>
      </c>
      <c r="IE34">
        <v>-55.919719696044922</v>
      </c>
      <c r="IF34">
        <v>-57.36297607421875</v>
      </c>
      <c r="IG34">
        <v>-53.394096374511719</v>
      </c>
      <c r="IH34">
        <v>-49.4251708984375</v>
      </c>
      <c r="II34">
        <v>-47.820743560791016</v>
      </c>
      <c r="IJ34">
        <v>-46.216037750244141</v>
      </c>
      <c r="IK34">
        <v>-53.646472930908203</v>
      </c>
      <c r="IL34">
        <v>-61.077049255371094</v>
      </c>
      <c r="IM34">
        <v>-57.030731201171875</v>
      </c>
      <c r="IN34">
        <v>-52.984317779541016</v>
      </c>
      <c r="IO34">
        <v>-33.857280731201172</v>
      </c>
      <c r="IP34">
        <v>-14.73060417175293</v>
      </c>
      <c r="IQ34">
        <v>-9.0306968688964844</v>
      </c>
      <c r="IR34">
        <v>-3.3308901786804199</v>
      </c>
      <c r="IS34">
        <v>-5.8499650955200195</v>
      </c>
      <c r="IT34">
        <v>-8.3689146041870117</v>
      </c>
      <c r="IU34">
        <v>6.6943793296813965</v>
      </c>
      <c r="IV34">
        <v>21.757959365844727</v>
      </c>
      <c r="IW34">
        <v>38.236053466796875</v>
      </c>
      <c r="IX34">
        <v>54.714092254638672</v>
      </c>
      <c r="IY34">
        <v>55.542850494384766</v>
      </c>
      <c r="IZ34">
        <v>56.371593475341797</v>
      </c>
      <c r="JA34">
        <v>57.508914947509766</v>
      </c>
      <c r="JB34">
        <v>58.646240234375</v>
      </c>
      <c r="JC34">
        <v>62.989536285400391</v>
      </c>
      <c r="JD34">
        <v>67.333824157714844</v>
      </c>
      <c r="JE34">
        <v>66.231979370117188</v>
      </c>
      <c r="JF34">
        <v>65.130126953125</v>
      </c>
      <c r="JG34">
        <v>65.3900146484375</v>
      </c>
      <c r="JH34">
        <v>65.649909973144531</v>
      </c>
      <c r="JI34">
        <v>65.436622619628906</v>
      </c>
      <c r="JJ34">
        <v>65.223342895507813</v>
      </c>
      <c r="JK34">
        <v>55.047451019287109</v>
      </c>
      <c r="JL34">
        <v>44.871479034423828</v>
      </c>
      <c r="JM34">
        <v>36.820217132568359</v>
      </c>
      <c r="JN34">
        <v>28.769020080566406</v>
      </c>
      <c r="JO34">
        <v>29.61876106262207</v>
      </c>
      <c r="JP34">
        <v>30.468517303466797</v>
      </c>
      <c r="JQ34">
        <v>23.15477180480957</v>
      </c>
      <c r="JR34">
        <v>15.840970993041992</v>
      </c>
      <c r="JS34">
        <v>1.5650089979171753</v>
      </c>
      <c r="JT34">
        <v>-12.71068000793457</v>
      </c>
      <c r="JU34">
        <v>-16.535835266113281</v>
      </c>
      <c r="JV34">
        <v>-20.360918045043945</v>
      </c>
      <c r="JW34">
        <v>-19.753807067871094</v>
      </c>
      <c r="JX34">
        <v>-19.146062850952148</v>
      </c>
      <c r="JY34">
        <v>-25.463857650756836</v>
      </c>
      <c r="JZ34">
        <v>-31.781772613525391</v>
      </c>
      <c r="KA34">
        <v>-36.153034210205078</v>
      </c>
      <c r="KB34">
        <v>-40.524265289306641</v>
      </c>
      <c r="KC34">
        <v>-37.77227783203125</v>
      </c>
      <c r="KD34">
        <v>-35.020347595214844</v>
      </c>
      <c r="KE34">
        <v>-33.403732299804688</v>
      </c>
      <c r="KF34">
        <v>-31.787126541137695</v>
      </c>
      <c r="KG34">
        <v>-32.088245391845703</v>
      </c>
      <c r="KH34">
        <v>-32.389350891113281</v>
      </c>
      <c r="KI34">
        <v>-30.821847915649414</v>
      </c>
      <c r="KJ34">
        <v>-29.254314422607422</v>
      </c>
      <c r="KK34">
        <v>-27.641860961914063</v>
      </c>
      <c r="KL34">
        <v>-26.029409408569336</v>
      </c>
      <c r="KM34">
        <v>-24.120134353637695</v>
      </c>
      <c r="KN34">
        <v>-22.210893630981445</v>
      </c>
      <c r="KO34">
        <v>-19.569814682006836</v>
      </c>
      <c r="KP34">
        <v>-16.928726196289063</v>
      </c>
      <c r="KQ34">
        <v>-18.561834335327148</v>
      </c>
      <c r="KR34">
        <v>-20.194971084594727</v>
      </c>
      <c r="KS34">
        <v>-25.503887176513672</v>
      </c>
      <c r="KT34">
        <v>-30.812906265258789</v>
      </c>
      <c r="KU34">
        <v>-30.137783050537109</v>
      </c>
      <c r="KV34">
        <v>-29.462615966796875</v>
      </c>
      <c r="KW34">
        <v>-23.79755973815918</v>
      </c>
      <c r="KX34">
        <v>-18.132612228393555</v>
      </c>
      <c r="KY34">
        <v>-18.565608978271484</v>
      </c>
      <c r="KZ34">
        <v>-18.998651504516602</v>
      </c>
      <c r="LA34">
        <v>-21.107458114624023</v>
      </c>
      <c r="LB34">
        <v>-23.216209411621094</v>
      </c>
      <c r="LC34">
        <v>-17.431570053100586</v>
      </c>
      <c r="LD34">
        <v>-11.646820068359375</v>
      </c>
      <c r="LE34">
        <v>-7.5702042579650879</v>
      </c>
      <c r="LF34">
        <v>-3.493624210357666</v>
      </c>
      <c r="LG34">
        <v>-7.4387993812561035</v>
      </c>
      <c r="LH34">
        <v>-11.383898735046387</v>
      </c>
      <c r="LI34">
        <v>-12.822589874267578</v>
      </c>
      <c r="LJ34">
        <v>-14.261263847351074</v>
      </c>
      <c r="LK34">
        <v>-12.040141105651855</v>
      </c>
      <c r="LL34">
        <v>-9.8190956115722656</v>
      </c>
      <c r="LM34">
        <v>-6.3517799377441406</v>
      </c>
      <c r="LN34">
        <v>-2.8842513561248779</v>
      </c>
      <c r="LO34">
        <v>5.8482937812805176</v>
      </c>
      <c r="LP34">
        <v>14.580839157104492</v>
      </c>
      <c r="LQ34">
        <v>22.760980606079102</v>
      </c>
      <c r="LR34">
        <v>30.940805435180664</v>
      </c>
      <c r="LS34">
        <v>31.524518966674805</v>
      </c>
      <c r="LT34">
        <v>32.108154296875</v>
      </c>
      <c r="LU34">
        <v>28.51112174987793</v>
      </c>
      <c r="LV34">
        <v>24.913969039916992</v>
      </c>
      <c r="LW34">
        <v>23.185094833374023</v>
      </c>
      <c r="LX34">
        <v>21.45619010925293</v>
      </c>
      <c r="LY34">
        <v>22.069704055786133</v>
      </c>
      <c r="LZ34">
        <v>22.683218002319336</v>
      </c>
      <c r="MA34">
        <v>24.068906784057617</v>
      </c>
      <c r="MB34">
        <v>25.454555511474609</v>
      </c>
      <c r="MC34">
        <v>28.099582672119141</v>
      </c>
      <c r="MD34">
        <v>30.744512557983398</v>
      </c>
      <c r="ME34">
        <v>35.407032012939453</v>
      </c>
      <c r="MF34">
        <v>40.070426940917969</v>
      </c>
      <c r="MG34">
        <v>46.894138336181641</v>
      </c>
      <c r="MH34">
        <v>53.718074798583984</v>
      </c>
      <c r="MI34">
        <v>58.500968933105469</v>
      </c>
      <c r="MJ34">
        <v>63.283863067626953</v>
      </c>
      <c r="MK34">
        <v>61.284412384033203</v>
      </c>
      <c r="ML34">
        <v>59.284931182861328</v>
      </c>
      <c r="MM34">
        <v>55.769737243652344</v>
      </c>
      <c r="MN34">
        <v>52.254665374755859</v>
      </c>
      <c r="MO34">
        <v>55.109100341796875</v>
      </c>
      <c r="MP34">
        <v>57.963657379150391</v>
      </c>
      <c r="MQ34">
        <v>62.330791473388672</v>
      </c>
      <c r="MR34">
        <v>66.697990417480469</v>
      </c>
      <c r="MS34">
        <v>64.837654113769531</v>
      </c>
      <c r="MT34">
        <v>62.977317810058594</v>
      </c>
      <c r="MU34">
        <v>56.661239624023438</v>
      </c>
      <c r="MV34">
        <v>50.345333099365234</v>
      </c>
      <c r="MW34">
        <v>48.941402435302734</v>
      </c>
      <c r="MX34">
        <v>47.537563323974609</v>
      </c>
      <c r="MY34">
        <v>52.314067840576172</v>
      </c>
      <c r="MZ34">
        <v>57.091194152832031</v>
      </c>
      <c r="NA34">
        <v>52.163433074951172</v>
      </c>
      <c r="NB34">
        <v>47.235267639160156</v>
      </c>
      <c r="NC34">
        <v>28.226165771484375</v>
      </c>
      <c r="ND34">
        <v>9.2170639038085938</v>
      </c>
      <c r="NE34">
        <v>-10.460410118103027</v>
      </c>
      <c r="NF34">
        <v>-30.137140274047852</v>
      </c>
      <c r="NG34">
        <v>-37.770870208740234</v>
      </c>
      <c r="NH34">
        <v>-45.404212951660156</v>
      </c>
      <c r="NI34">
        <v>-41.141674041748047</v>
      </c>
      <c r="NJ34">
        <v>-36.879001617431641</v>
      </c>
      <c r="NK34">
        <v>-36.804115295410156</v>
      </c>
      <c r="NL34">
        <v>-36.729366302490234</v>
      </c>
      <c r="NM34">
        <v>-45.526283264160156</v>
      </c>
      <c r="NN34">
        <v>-54.323196411132813</v>
      </c>
      <c r="NO34">
        <v>-61.208591461181641</v>
      </c>
      <c r="NP34">
        <v>-68.093696594238281</v>
      </c>
      <c r="NQ34">
        <v>-66.790702819824219</v>
      </c>
      <c r="NR34">
        <v>-65.487701416015625</v>
      </c>
    </row>
    <row r="35" spans="1:382">
      <c r="A35" t="s">
        <v>133</v>
      </c>
      <c r="B35">
        <v>13.209599494934082</v>
      </c>
      <c r="C35">
        <v>14.373020172119141</v>
      </c>
      <c r="D35">
        <v>15.536438941955566</v>
      </c>
      <c r="E35">
        <v>16.434951782226563</v>
      </c>
      <c r="F35">
        <v>17.333463668823242</v>
      </c>
      <c r="G35">
        <v>18.231229782104492</v>
      </c>
      <c r="H35">
        <v>19.128997802734375</v>
      </c>
      <c r="I35">
        <v>17.850042343139648</v>
      </c>
      <c r="J35">
        <v>16.571084976196289</v>
      </c>
      <c r="K35">
        <v>14.989866256713867</v>
      </c>
      <c r="L35">
        <v>13.408644676208496</v>
      </c>
      <c r="M35">
        <v>13.9676513671875</v>
      </c>
      <c r="N35">
        <v>14.526658058166504</v>
      </c>
      <c r="O35">
        <v>11.341874122619629</v>
      </c>
      <c r="P35">
        <v>8.1570854187011719</v>
      </c>
      <c r="V35">
        <v>8.1570854187011719</v>
      </c>
      <c r="W35">
        <v>0.23314423859119415</v>
      </c>
      <c r="X35">
        <v>-7.6908154487609863</v>
      </c>
      <c r="Y35">
        <v>-14.004833221435547</v>
      </c>
      <c r="Z35">
        <v>-20.318862915039063</v>
      </c>
      <c r="AA35">
        <v>-24.322172164916992</v>
      </c>
      <c r="AB35">
        <v>-28.325481414794922</v>
      </c>
      <c r="AC35">
        <v>-31.530843734741211</v>
      </c>
      <c r="AD35">
        <v>-34.736198425292969</v>
      </c>
      <c r="AE35">
        <v>-36.711700439453125</v>
      </c>
      <c r="AF35">
        <v>-38.687198638916016</v>
      </c>
      <c r="AG35">
        <v>-40.262657165527344</v>
      </c>
      <c r="AH35">
        <v>-41.838123321533203</v>
      </c>
      <c r="AI35">
        <v>-43.977806091308594</v>
      </c>
      <c r="AJ35">
        <v>-46.117488861083984</v>
      </c>
      <c r="AK35">
        <v>-47.042182922363281</v>
      </c>
      <c r="AL35">
        <v>-47.966880798339844</v>
      </c>
      <c r="AM35">
        <v>-45.360324859619141</v>
      </c>
      <c r="AN35">
        <v>-42.753768920898438</v>
      </c>
      <c r="AO35">
        <v>-38.484424591064453</v>
      </c>
      <c r="AP35">
        <v>-34.215091705322266</v>
      </c>
      <c r="AQ35">
        <v>-33.676769256591797</v>
      </c>
      <c r="AR35">
        <v>-33.137931823730469</v>
      </c>
      <c r="AS35">
        <v>-35.726211547851563</v>
      </c>
      <c r="AT35">
        <v>-38.314487457275391</v>
      </c>
      <c r="AU35">
        <v>-35.882083892822266</v>
      </c>
      <c r="AV35">
        <v>-33.449680328369141</v>
      </c>
      <c r="AW35">
        <v>-20.978616714477539</v>
      </c>
      <c r="AX35">
        <v>-8.5074787139892578</v>
      </c>
      <c r="AY35">
        <v>7.2328619956970215</v>
      </c>
      <c r="AZ35">
        <v>22.973201751708984</v>
      </c>
      <c r="BA35">
        <v>30.061227798461914</v>
      </c>
      <c r="BB35">
        <v>37.149250030517578</v>
      </c>
      <c r="BC35">
        <v>38.519584655761719</v>
      </c>
      <c r="BD35">
        <v>39.889904022216797</v>
      </c>
      <c r="BE35">
        <v>45.239288330078125</v>
      </c>
      <c r="BF35">
        <v>50.588672637939453</v>
      </c>
      <c r="BG35">
        <v>56.947154998779297</v>
      </c>
      <c r="BH35">
        <v>63.305648803710938</v>
      </c>
      <c r="BI35">
        <v>64.405242919921875</v>
      </c>
      <c r="BJ35">
        <v>65.504837036132813</v>
      </c>
      <c r="BK35">
        <v>62.132061004638672</v>
      </c>
      <c r="BL35">
        <v>58.759639739990234</v>
      </c>
      <c r="BM35">
        <v>55.400287628173828</v>
      </c>
      <c r="BN35">
        <v>52.040958404541016</v>
      </c>
      <c r="BO35">
        <v>53.953399658203125</v>
      </c>
      <c r="BP35">
        <v>55.8658447265625</v>
      </c>
      <c r="BQ35">
        <v>62.263252258300781</v>
      </c>
      <c r="BR35">
        <v>68.660682678222656</v>
      </c>
      <c r="BS35">
        <v>68.201026916503906</v>
      </c>
      <c r="BT35">
        <v>67.741371154785156</v>
      </c>
      <c r="BU35">
        <v>57.125453948974609</v>
      </c>
      <c r="BV35">
        <v>46.509532928466797</v>
      </c>
      <c r="BW35">
        <v>33.484661102294922</v>
      </c>
      <c r="BX35">
        <v>20.459846496582031</v>
      </c>
      <c r="BY35">
        <v>6.5693621635437012</v>
      </c>
      <c r="BZ35">
        <v>-7.3211226463317871</v>
      </c>
      <c r="CA35">
        <v>-18.726589202880859</v>
      </c>
      <c r="CB35">
        <v>-30.13209342956543</v>
      </c>
      <c r="CC35">
        <v>-35.157756805419922</v>
      </c>
      <c r="CD35">
        <v>-40.183418273925781</v>
      </c>
      <c r="CE35">
        <v>-44.698146820068359</v>
      </c>
      <c r="CF35">
        <v>-49.212482452392578</v>
      </c>
      <c r="CG35">
        <v>-55.647510528564453</v>
      </c>
      <c r="CH35">
        <v>-62.082473754882813</v>
      </c>
      <c r="CI35">
        <v>-65.743583679199219</v>
      </c>
      <c r="CJ35">
        <v>-69.404670715332031</v>
      </c>
      <c r="CK35">
        <v>-71.671226501464844</v>
      </c>
      <c r="CL35">
        <v>-73.937812805175781</v>
      </c>
      <c r="CM35">
        <v>-80.345008850097656</v>
      </c>
      <c r="CN35">
        <v>-86.752281188964844</v>
      </c>
      <c r="CO35">
        <v>-91.4578857421875</v>
      </c>
      <c r="CP35">
        <v>-96.1634521484375</v>
      </c>
      <c r="CQ35">
        <v>-93.408905029296875</v>
      </c>
      <c r="CR35">
        <v>-90.654365539550781</v>
      </c>
      <c r="CS35">
        <v>-85.63519287109375</v>
      </c>
      <c r="CT35">
        <v>-80.615997314453125</v>
      </c>
      <c r="CU35">
        <v>-75.275917053222656</v>
      </c>
      <c r="CV35">
        <v>-69.935783386230469</v>
      </c>
      <c r="CW35">
        <v>-61.414054870605469</v>
      </c>
      <c r="CX35">
        <v>-52.892253875732422</v>
      </c>
      <c r="CY35">
        <v>-46.684921264648438</v>
      </c>
      <c r="CZ35">
        <v>-40.477649688720703</v>
      </c>
      <c r="DA35">
        <v>-38.93829345703125</v>
      </c>
      <c r="DB35">
        <v>-37.398967742919922</v>
      </c>
      <c r="DC35">
        <v>-29.036384582519531</v>
      </c>
      <c r="DD35">
        <v>-20.673759460449219</v>
      </c>
      <c r="DE35">
        <v>-7.2918615341186523</v>
      </c>
      <c r="DF35">
        <v>6.0901508331298828</v>
      </c>
      <c r="DG35">
        <v>11.726934432983398</v>
      </c>
      <c r="DH35">
        <v>17.363771438598633</v>
      </c>
      <c r="DI35">
        <v>18.513187408447266</v>
      </c>
      <c r="DJ35">
        <v>19.662590026855469</v>
      </c>
      <c r="DK35">
        <v>26.104024887084961</v>
      </c>
      <c r="DL35">
        <v>32.54541015625</v>
      </c>
      <c r="DM35">
        <v>38.438766479492188</v>
      </c>
      <c r="DN35">
        <v>44.332099914550781</v>
      </c>
      <c r="DO35">
        <v>45.478122711181641</v>
      </c>
      <c r="DP35">
        <v>46.624172210693359</v>
      </c>
      <c r="DQ35">
        <v>53.134677886962891</v>
      </c>
      <c r="DR35">
        <v>59.645248413085938</v>
      </c>
      <c r="DS35">
        <v>71.537864685058594</v>
      </c>
      <c r="DT35">
        <v>83.429855346679688</v>
      </c>
      <c r="DU35">
        <v>88.072219848632813</v>
      </c>
      <c r="DV35">
        <v>92.714515686035156</v>
      </c>
      <c r="DW35">
        <v>89.004035949707031</v>
      </c>
      <c r="DX35">
        <v>85.29351806640625</v>
      </c>
      <c r="DY35">
        <v>81.603866577148438</v>
      </c>
      <c r="DZ35">
        <v>77.914176940917969</v>
      </c>
      <c r="EA35">
        <v>73.337272644042969</v>
      </c>
      <c r="EB35">
        <v>68.760322570800781</v>
      </c>
      <c r="EC35">
        <v>63.191471099853516</v>
      </c>
      <c r="ED35">
        <v>57.622665405273438</v>
      </c>
      <c r="EE35">
        <v>54.344841003417969</v>
      </c>
      <c r="EF35">
        <v>51.067050933837891</v>
      </c>
      <c r="EG35">
        <v>47.620872497558594</v>
      </c>
      <c r="EH35">
        <v>44.1746826171875</v>
      </c>
      <c r="EI35">
        <v>38.253253936767578</v>
      </c>
      <c r="EJ35">
        <v>32.331764221191406</v>
      </c>
      <c r="EK35">
        <v>24.850179672241211</v>
      </c>
      <c r="EL35">
        <v>17.368528366088867</v>
      </c>
      <c r="EM35">
        <v>8.0498771667480469</v>
      </c>
      <c r="EN35">
        <v>-1.2686837911605835</v>
      </c>
      <c r="EO35">
        <v>-12.678661346435547</v>
      </c>
      <c r="EP35">
        <v>-24.088535308837891</v>
      </c>
      <c r="EQ35">
        <v>-30.875320434570313</v>
      </c>
      <c r="ER35">
        <v>-37.662059783935547</v>
      </c>
      <c r="ES35">
        <v>-37.126235961914063</v>
      </c>
      <c r="ET35">
        <v>-36.590400695800781</v>
      </c>
      <c r="EU35">
        <v>-35.101348876953125</v>
      </c>
      <c r="EV35">
        <v>-33.612281799316406</v>
      </c>
      <c r="EW35">
        <v>-33.142459869384766</v>
      </c>
      <c r="EX35">
        <v>-32.672634124755859</v>
      </c>
      <c r="EY35">
        <v>-31.080751419067383</v>
      </c>
      <c r="EZ35">
        <v>-29.488883972167969</v>
      </c>
      <c r="FA35">
        <v>-27.270442962646484</v>
      </c>
      <c r="FB35">
        <v>-25.052001953125</v>
      </c>
      <c r="FC35">
        <v>-23.725154876708984</v>
      </c>
      <c r="FD35">
        <v>-22.398292541503906</v>
      </c>
      <c r="FE35">
        <v>-21.086284637451172</v>
      </c>
      <c r="FF35">
        <v>-19.774263381958008</v>
      </c>
      <c r="FG35">
        <v>-16.550132751464844</v>
      </c>
      <c r="FH35">
        <v>-13.326330184936523</v>
      </c>
      <c r="FI35">
        <v>-8.2618331909179688</v>
      </c>
      <c r="FJ35">
        <v>-3.1972389221191406</v>
      </c>
      <c r="FK35">
        <v>0.54734641313552856</v>
      </c>
      <c r="FL35">
        <v>4.2919149398803711</v>
      </c>
      <c r="FM35">
        <v>5.0510015487670898</v>
      </c>
      <c r="FN35">
        <v>5.8100728988647461</v>
      </c>
      <c r="FO35">
        <v>5.6263604164123535</v>
      </c>
      <c r="FP35">
        <v>5.4426407814025879</v>
      </c>
      <c r="FQ35">
        <v>5.2421622276306152</v>
      </c>
      <c r="FR35">
        <v>5.0416779518127441</v>
      </c>
      <c r="FS35">
        <v>4.0267271995544434</v>
      </c>
      <c r="FT35">
        <v>3.011756420135498</v>
      </c>
      <c r="FU35">
        <v>0.60163420438766479</v>
      </c>
      <c r="FV35">
        <v>-1.8084940910339355</v>
      </c>
      <c r="FW35">
        <v>-4.629091739654541</v>
      </c>
      <c r="FX35">
        <v>-7.4496355056762695</v>
      </c>
      <c r="FY35">
        <v>-8.1929502487182617</v>
      </c>
      <c r="FZ35">
        <v>-8.9362506866455078</v>
      </c>
      <c r="GA35">
        <v>-7.6171822547912598</v>
      </c>
      <c r="GB35">
        <v>-6.2984514236450195</v>
      </c>
      <c r="GC35">
        <v>-4.0874695777893066</v>
      </c>
      <c r="GD35">
        <v>-1.8764455318450928</v>
      </c>
      <c r="GE35">
        <v>1.6286319494247437</v>
      </c>
      <c r="GF35">
        <v>5.1337151527404785</v>
      </c>
      <c r="GG35">
        <v>8.7985677719116211</v>
      </c>
      <c r="GH35">
        <v>12.463351249694824</v>
      </c>
      <c r="GI35">
        <v>15.492194175720215</v>
      </c>
      <c r="GJ35">
        <v>18.521032333374023</v>
      </c>
      <c r="GK35">
        <v>21.442813873291016</v>
      </c>
      <c r="GL35">
        <v>24.364580154418945</v>
      </c>
      <c r="GM35">
        <v>25.353490829467773</v>
      </c>
      <c r="GN35">
        <v>26.342418670654297</v>
      </c>
      <c r="GO35">
        <v>26.525396347045898</v>
      </c>
      <c r="GP35">
        <v>26.70838737487793</v>
      </c>
      <c r="GQ35">
        <v>31.483982086181641</v>
      </c>
      <c r="GR35">
        <v>36.259487152099609</v>
      </c>
      <c r="GS35">
        <v>41.886177062988281</v>
      </c>
      <c r="GT35">
        <v>47.512866973876953</v>
      </c>
      <c r="GU35">
        <v>45.859020233154297</v>
      </c>
      <c r="GV35">
        <v>44.2056884765625</v>
      </c>
      <c r="GW35">
        <v>42.949470520019531</v>
      </c>
      <c r="GX35">
        <v>41.693225860595703</v>
      </c>
      <c r="GY35">
        <v>46.902011871337891</v>
      </c>
      <c r="GZ35">
        <v>52.110782623291016</v>
      </c>
      <c r="HA35">
        <v>47.203865051269531</v>
      </c>
      <c r="HB35">
        <v>42.297042846679688</v>
      </c>
      <c r="HC35">
        <v>25.620876312255859</v>
      </c>
      <c r="HD35">
        <v>8.9446163177490234</v>
      </c>
      <c r="HE35">
        <v>4.5960798263549805</v>
      </c>
      <c r="HF35">
        <v>0.2476087361574173</v>
      </c>
      <c r="HG35">
        <v>4.9552469253540039</v>
      </c>
      <c r="HH35">
        <v>9.6629734039306641</v>
      </c>
      <c r="HI35">
        <v>1.0993343591690063</v>
      </c>
      <c r="HJ35">
        <v>-7.4643621444702148</v>
      </c>
      <c r="HK35">
        <v>-18.613994598388672</v>
      </c>
      <c r="HL35">
        <v>-29.763416290283203</v>
      </c>
      <c r="HM35">
        <v>-24.992464065551758</v>
      </c>
      <c r="HN35">
        <v>-20.221403121948242</v>
      </c>
      <c r="HO35">
        <v>-14.516838073730469</v>
      </c>
      <c r="HP35">
        <v>-8.812382698059082</v>
      </c>
      <c r="HQ35">
        <v>-17.039186477661133</v>
      </c>
      <c r="HR35">
        <v>-25.266147613525391</v>
      </c>
      <c r="HS35">
        <v>-33.288219451904297</v>
      </c>
      <c r="HT35">
        <v>-41.310256958007813</v>
      </c>
      <c r="HU35">
        <v>-41.170825958251953</v>
      </c>
      <c r="HV35">
        <v>-41.031398773193359</v>
      </c>
      <c r="HW35">
        <v>-43.325714111328125</v>
      </c>
      <c r="HX35">
        <v>-45.620044708251953</v>
      </c>
      <c r="HY35">
        <v>-48.812835693359375</v>
      </c>
      <c r="HZ35">
        <v>-52.005580902099609</v>
      </c>
      <c r="IA35">
        <v>-48.604465484619141</v>
      </c>
      <c r="IB35">
        <v>-45.203285217285156</v>
      </c>
      <c r="IC35">
        <v>-40.232952117919922</v>
      </c>
      <c r="ID35">
        <v>-35.262622833251953</v>
      </c>
      <c r="IE35">
        <v>-32.773712158203125</v>
      </c>
      <c r="IF35">
        <v>-30.284847259521484</v>
      </c>
      <c r="IG35">
        <v>-28.368036270141602</v>
      </c>
      <c r="IH35">
        <v>-26.451227188110352</v>
      </c>
      <c r="II35">
        <v>-26.234189987182617</v>
      </c>
      <c r="IJ35">
        <v>-26.017175674438477</v>
      </c>
      <c r="IK35">
        <v>-28.959640502929688</v>
      </c>
      <c r="IL35">
        <v>-31.902164459228516</v>
      </c>
      <c r="IM35">
        <v>-32.748348236083984</v>
      </c>
      <c r="IN35">
        <v>-33.594509124755859</v>
      </c>
      <c r="IO35">
        <v>-29.573329925537109</v>
      </c>
      <c r="IP35">
        <v>-25.552228927612305</v>
      </c>
      <c r="IQ35">
        <v>-20.967037200927734</v>
      </c>
      <c r="IR35">
        <v>-16.381837844848633</v>
      </c>
      <c r="IS35">
        <v>-9.7722587585449219</v>
      </c>
      <c r="IT35">
        <v>-3.1626620292663574</v>
      </c>
      <c r="IU35">
        <v>5.9209051132202148</v>
      </c>
      <c r="IV35">
        <v>15.004643440246582</v>
      </c>
      <c r="IW35">
        <v>17.553018569946289</v>
      </c>
      <c r="IX35">
        <v>20.101345062255859</v>
      </c>
      <c r="IY35">
        <v>14.53798770904541</v>
      </c>
      <c r="IZ35">
        <v>8.974736213684082</v>
      </c>
      <c r="JA35">
        <v>5.4956512451171875</v>
      </c>
      <c r="JB35">
        <v>2.016582727432251</v>
      </c>
      <c r="JC35">
        <v>3.800034761428833</v>
      </c>
      <c r="JD35">
        <v>5.5829524993896484</v>
      </c>
      <c r="JE35">
        <v>4.8664798736572266</v>
      </c>
      <c r="JF35">
        <v>4.1499929428100586</v>
      </c>
      <c r="JG35">
        <v>0.3054729700088501</v>
      </c>
      <c r="JH35">
        <v>-3.5390400886535645</v>
      </c>
      <c r="JI35">
        <v>-2.0031919479370117</v>
      </c>
      <c r="JJ35">
        <v>-0.46737363934516907</v>
      </c>
      <c r="JK35">
        <v>5.265345573425293</v>
      </c>
      <c r="JL35">
        <v>10.99809741973877</v>
      </c>
      <c r="JM35">
        <v>10.624841690063477</v>
      </c>
      <c r="JN35">
        <v>10.251551628112793</v>
      </c>
      <c r="JO35">
        <v>4.8636512756347656</v>
      </c>
      <c r="JP35">
        <v>-0.52435106039047241</v>
      </c>
      <c r="JQ35">
        <v>-1.3090081214904785</v>
      </c>
      <c r="JR35">
        <v>-2.0936338901519775</v>
      </c>
      <c r="JS35">
        <v>1.0455291271209717</v>
      </c>
      <c r="JT35">
        <v>4.1846318244934082</v>
      </c>
      <c r="JU35">
        <v>5.0126619338989258</v>
      </c>
      <c r="JV35">
        <v>5.8406744003295898</v>
      </c>
      <c r="JW35">
        <v>6.7769198417663574</v>
      </c>
      <c r="JX35">
        <v>7.7128486633300781</v>
      </c>
      <c r="JY35">
        <v>12.233675003051758</v>
      </c>
      <c r="JZ35">
        <v>16.754587173461914</v>
      </c>
      <c r="KA35">
        <v>20.148834228515625</v>
      </c>
      <c r="KB35">
        <v>23.543066024780273</v>
      </c>
      <c r="KC35">
        <v>23.807916641235352</v>
      </c>
      <c r="KD35">
        <v>24.072763442993164</v>
      </c>
      <c r="KE35">
        <v>23.820892333984375</v>
      </c>
      <c r="KF35">
        <v>23.569019317626953</v>
      </c>
      <c r="KG35">
        <v>21.698593139648438</v>
      </c>
      <c r="KH35">
        <v>19.828159332275391</v>
      </c>
      <c r="KI35">
        <v>16.926742553710938</v>
      </c>
      <c r="KJ35">
        <v>14.025272369384766</v>
      </c>
      <c r="KK35">
        <v>13.074066162109375</v>
      </c>
      <c r="KL35">
        <v>12.122866630554199</v>
      </c>
      <c r="KM35">
        <v>11.218478202819824</v>
      </c>
      <c r="KN35">
        <v>10.314106941223145</v>
      </c>
      <c r="KO35">
        <v>8.1450891494750977</v>
      </c>
      <c r="KP35">
        <v>5.9760642051696777</v>
      </c>
      <c r="KQ35">
        <v>6.2556686401367188</v>
      </c>
      <c r="KR35">
        <v>6.5354628562927246</v>
      </c>
      <c r="KS35">
        <v>9.1360206604003906</v>
      </c>
      <c r="KT35">
        <v>11.736630439758301</v>
      </c>
      <c r="KU35">
        <v>11.656024932861328</v>
      </c>
      <c r="KV35">
        <v>11.575404167175293</v>
      </c>
      <c r="KW35">
        <v>10.19084644317627</v>
      </c>
      <c r="KX35">
        <v>8.8063154220581055</v>
      </c>
      <c r="KY35">
        <v>11.705286979675293</v>
      </c>
      <c r="KZ35">
        <v>14.604293823242188</v>
      </c>
      <c r="LA35">
        <v>18.241615295410156</v>
      </c>
      <c r="LB35">
        <v>21.878896713256836</v>
      </c>
      <c r="LC35">
        <v>20.189069747924805</v>
      </c>
      <c r="LD35">
        <v>18.499208450317383</v>
      </c>
      <c r="LE35">
        <v>17.194664001464844</v>
      </c>
      <c r="LF35">
        <v>15.890134811401367</v>
      </c>
      <c r="LG35">
        <v>18.656156539916992</v>
      </c>
      <c r="LH35">
        <v>21.422126770019531</v>
      </c>
      <c r="LI35">
        <v>19.871786117553711</v>
      </c>
      <c r="LJ35">
        <v>18.321414947509766</v>
      </c>
      <c r="LK35">
        <v>13.050139427185059</v>
      </c>
      <c r="LL35">
        <v>7.7786812782287598</v>
      </c>
      <c r="LM35">
        <v>4.6925191879272461</v>
      </c>
      <c r="LN35">
        <v>1.6062170267105103</v>
      </c>
      <c r="LO35">
        <v>-3.0086581707000732</v>
      </c>
      <c r="LP35">
        <v>-7.623532772064209</v>
      </c>
      <c r="LQ35">
        <v>-14.170784950256348</v>
      </c>
      <c r="LR35">
        <v>-20.717819213867188</v>
      </c>
      <c r="LS35">
        <v>-24.620916366577148</v>
      </c>
      <c r="LT35">
        <v>-28.523845672607422</v>
      </c>
      <c r="LU35">
        <v>-30.16792106628418</v>
      </c>
      <c r="LV35">
        <v>-31.812070846557617</v>
      </c>
      <c r="LW35">
        <v>-34.90350341796875</v>
      </c>
      <c r="LX35">
        <v>-37.995063781738281</v>
      </c>
      <c r="LY35">
        <v>-41.535083770751953</v>
      </c>
      <c r="LZ35">
        <v>-45.075111389160156</v>
      </c>
      <c r="MA35">
        <v>-45.233272552490234</v>
      </c>
      <c r="MB35">
        <v>-45.391380310058594</v>
      </c>
      <c r="MC35">
        <v>-42.66021728515625</v>
      </c>
      <c r="MD35">
        <v>-39.929141998291016</v>
      </c>
      <c r="ME35">
        <v>-36.210617065429688</v>
      </c>
      <c r="MF35">
        <v>-32.491939544677734</v>
      </c>
      <c r="MG35">
        <v>-27.253408432006836</v>
      </c>
      <c r="MH35">
        <v>-22.014659881591797</v>
      </c>
      <c r="MI35">
        <v>-15.634214401245117</v>
      </c>
      <c r="MJ35">
        <v>-9.2537679672241211</v>
      </c>
      <c r="MK35">
        <v>-3.9371252059936523</v>
      </c>
      <c r="ML35">
        <v>1.3792978525161743</v>
      </c>
      <c r="MM35">
        <v>4.134333610534668</v>
      </c>
      <c r="MN35">
        <v>6.889244556427002</v>
      </c>
      <c r="MO35">
        <v>8.3853578567504883</v>
      </c>
      <c r="MP35">
        <v>9.8815412521362305</v>
      </c>
      <c r="MQ35">
        <v>13.378680229187012</v>
      </c>
      <c r="MR35">
        <v>16.875968933105469</v>
      </c>
      <c r="MS35">
        <v>21.443805694580078</v>
      </c>
      <c r="MT35">
        <v>26.011642456054688</v>
      </c>
      <c r="MU35">
        <v>28.257322311401367</v>
      </c>
      <c r="MV35">
        <v>30.502880096435547</v>
      </c>
      <c r="MW35">
        <v>30.163497924804688</v>
      </c>
      <c r="MX35">
        <v>29.82411003112793</v>
      </c>
      <c r="MY35">
        <v>27.992223739624023</v>
      </c>
      <c r="MZ35">
        <v>26.160255432128906</v>
      </c>
      <c r="NA35">
        <v>23.071630477905273</v>
      </c>
      <c r="NB35">
        <v>19.982868194580078</v>
      </c>
      <c r="NC35">
        <v>15.545577049255371</v>
      </c>
      <c r="ND35">
        <v>11.108288764953613</v>
      </c>
      <c r="NE35">
        <v>6.763361930847168</v>
      </c>
      <c r="NF35">
        <v>2.418602466583252</v>
      </c>
      <c r="NG35">
        <v>0.7062302827835083</v>
      </c>
      <c r="NH35">
        <v>-1.006056547164917</v>
      </c>
      <c r="NI35">
        <v>-0.50398147106170654</v>
      </c>
      <c r="NJ35">
        <v>-1.8936095293611288E-3</v>
      </c>
      <c r="NK35">
        <v>-0.40017929673194885</v>
      </c>
      <c r="NL35">
        <v>-0.7985113263130188</v>
      </c>
      <c r="NM35">
        <v>-3.2080481052398682</v>
      </c>
      <c r="NN35">
        <v>-5.6175847053527832</v>
      </c>
      <c r="NO35">
        <v>-8.1919984817504883</v>
      </c>
      <c r="NP35">
        <v>-10.766316413879395</v>
      </c>
      <c r="NQ35">
        <v>-11.534998893737793</v>
      </c>
      <c r="NR35">
        <v>-12.303640365600586</v>
      </c>
    </row>
    <row r="36" spans="1:382">
      <c r="A36" t="s">
        <v>134</v>
      </c>
      <c r="B36">
        <v>-5.7385735511779785</v>
      </c>
      <c r="C36">
        <v>-8.5873489379882813</v>
      </c>
      <c r="D36">
        <v>-11.436122894287109</v>
      </c>
      <c r="E36">
        <v>-12.022487640380859</v>
      </c>
      <c r="F36">
        <v>-12.608853340148926</v>
      </c>
      <c r="G36">
        <v>-12.834683418273926</v>
      </c>
      <c r="H36">
        <v>-13.060515403747559</v>
      </c>
      <c r="I36">
        <v>-13.386499404907227</v>
      </c>
      <c r="J36">
        <v>-13.712484359741211</v>
      </c>
      <c r="K36">
        <v>-12.63005256652832</v>
      </c>
      <c r="L36">
        <v>-11.54762077331543</v>
      </c>
      <c r="M36">
        <v>-10.342432975769043</v>
      </c>
      <c r="N36">
        <v>-9.1372442245483398</v>
      </c>
      <c r="O36">
        <v>-7.5669975280761719</v>
      </c>
      <c r="P36">
        <v>-5.9967484474182129</v>
      </c>
      <c r="V36">
        <v>-5.9967484474182129</v>
      </c>
      <c r="W36">
        <v>-4.4093985557556152</v>
      </c>
      <c r="X36">
        <v>-2.8220460414886475</v>
      </c>
      <c r="Y36">
        <v>-2.2176620960235596</v>
      </c>
      <c r="Z36">
        <v>-1.6132762432098389</v>
      </c>
      <c r="AA36">
        <v>-0.4831467866897583</v>
      </c>
      <c r="AB36">
        <v>0.64698261022567749</v>
      </c>
      <c r="AC36">
        <v>4.6475205421447754</v>
      </c>
      <c r="AD36">
        <v>8.6480512619018555</v>
      </c>
      <c r="AE36">
        <v>14.042543411254883</v>
      </c>
      <c r="AF36">
        <v>19.437021255493164</v>
      </c>
      <c r="AG36">
        <v>20.744050979614258</v>
      </c>
      <c r="AH36">
        <v>22.051082611083984</v>
      </c>
      <c r="AI36">
        <v>20.928974151611328</v>
      </c>
      <c r="AJ36">
        <v>19.806865692138672</v>
      </c>
      <c r="AK36">
        <v>21.333738327026367</v>
      </c>
      <c r="AL36">
        <v>22.860612869262695</v>
      </c>
      <c r="AM36">
        <v>24.054201126098633</v>
      </c>
      <c r="AN36">
        <v>25.247785568237305</v>
      </c>
      <c r="AO36">
        <v>22.321744918823242</v>
      </c>
      <c r="AP36">
        <v>19.395708084106445</v>
      </c>
      <c r="AQ36">
        <v>15.667791366577148</v>
      </c>
      <c r="AR36">
        <v>11.939874649047852</v>
      </c>
      <c r="AS36">
        <v>10.516522407531738</v>
      </c>
      <c r="AT36">
        <v>9.0931825637817383</v>
      </c>
      <c r="AU36">
        <v>7.9692983627319336</v>
      </c>
      <c r="AV36">
        <v>6.8454146385192871</v>
      </c>
      <c r="AW36">
        <v>4.6207375526428223</v>
      </c>
      <c r="AX36">
        <v>2.3960483074188232</v>
      </c>
      <c r="AY36">
        <v>0.30641594529151917</v>
      </c>
      <c r="AZ36">
        <v>-1.7832164764404297</v>
      </c>
      <c r="BA36">
        <v>-3.4612934589385986</v>
      </c>
      <c r="BB36">
        <v>-5.1393704414367676</v>
      </c>
      <c r="BC36">
        <v>-6.8465909957885742</v>
      </c>
      <c r="BD36">
        <v>-8.553802490234375</v>
      </c>
      <c r="BE36">
        <v>-9.2021598815917969</v>
      </c>
      <c r="BF36">
        <v>-9.8505182266235352</v>
      </c>
      <c r="BG36">
        <v>-10.27287483215332</v>
      </c>
      <c r="BH36">
        <v>-10.695233345031738</v>
      </c>
      <c r="BI36">
        <v>-11.885236740112305</v>
      </c>
      <c r="BJ36">
        <v>-13.075241088867188</v>
      </c>
      <c r="BK36">
        <v>-12.894473075866699</v>
      </c>
      <c r="BL36">
        <v>-12.713704109191895</v>
      </c>
      <c r="BM36">
        <v>-10.650822639465332</v>
      </c>
      <c r="BN36">
        <v>-8.5879478454589844</v>
      </c>
      <c r="BO36">
        <v>-6.7603578567504883</v>
      </c>
      <c r="BP36">
        <v>-4.9327678680419922</v>
      </c>
      <c r="BQ36">
        <v>-4.251549243927002</v>
      </c>
      <c r="BR36">
        <v>-3.5703287124633789</v>
      </c>
      <c r="BS36">
        <v>-3.1574268341064453</v>
      </c>
      <c r="BT36">
        <v>-2.7445251941680908</v>
      </c>
      <c r="BU36">
        <v>-2.1344406604766846</v>
      </c>
      <c r="BV36">
        <v>-1.5243557691574097</v>
      </c>
      <c r="BW36">
        <v>-1.145427942276001</v>
      </c>
      <c r="BX36">
        <v>-0.76650279760360718</v>
      </c>
      <c r="BY36">
        <v>-0.65142440795898438</v>
      </c>
      <c r="BZ36">
        <v>-0.5363459587097168</v>
      </c>
      <c r="CA36">
        <v>-0.39018455147743225</v>
      </c>
      <c r="CB36">
        <v>-0.24402245879173279</v>
      </c>
      <c r="CC36">
        <v>-0.13584816455841064</v>
      </c>
      <c r="CD36">
        <v>-2.7674218639731407E-2</v>
      </c>
      <c r="CE36">
        <v>-1.3836878351867199E-2</v>
      </c>
      <c r="CF36">
        <v>-2.6680426756797715E-8</v>
      </c>
      <c r="CG36">
        <v>0</v>
      </c>
      <c r="CH36">
        <v>0</v>
      </c>
      <c r="CI36">
        <v>8.5943662270437926E-5</v>
      </c>
      <c r="CJ36">
        <v>1.7188703350257128E-4</v>
      </c>
      <c r="CK36">
        <v>8.5943858721293509E-5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6.1471694401404875E-10</v>
      </c>
      <c r="CW36">
        <v>2.5783010642044246E-4</v>
      </c>
      <c r="CX36">
        <v>5.1566259935498238E-4</v>
      </c>
      <c r="CY36">
        <v>2.5783001910895109E-4</v>
      </c>
      <c r="CZ36">
        <v>4.689919008704635E-10</v>
      </c>
      <c r="DA36">
        <v>-2.5783150340430439E-4</v>
      </c>
      <c r="DB36">
        <v>-5.1566102774813771E-4</v>
      </c>
      <c r="DC36">
        <v>-2.5783103774301708E-4</v>
      </c>
      <c r="DD36">
        <v>3.0735855527375122E-10</v>
      </c>
      <c r="DE36">
        <v>8.5943487647455186E-5</v>
      </c>
      <c r="DF36">
        <v>1.7188780475407839E-4</v>
      </c>
      <c r="DG36">
        <v>4.2971738730557263E-4</v>
      </c>
      <c r="DH36">
        <v>6.8754941457882524E-4</v>
      </c>
      <c r="DI36">
        <v>3.4377345582470298E-4</v>
      </c>
      <c r="DJ36">
        <v>8.3376333614992859E-10</v>
      </c>
      <c r="DK36">
        <v>0</v>
      </c>
      <c r="DL36">
        <v>0</v>
      </c>
      <c r="DM36">
        <v>1.7188735364470631E-4</v>
      </c>
      <c r="DN36">
        <v>3.4377406700514257E-4</v>
      </c>
      <c r="DO36">
        <v>1.718876592349261E-4</v>
      </c>
      <c r="DP36">
        <v>0</v>
      </c>
      <c r="DQ36">
        <v>0</v>
      </c>
      <c r="DR36">
        <v>0</v>
      </c>
      <c r="DS36">
        <v>-6.5137761851019604E-10</v>
      </c>
      <c r="DT36">
        <v>-1.7188700439874083E-4</v>
      </c>
      <c r="DU36">
        <v>-8.5943509475328028E-5</v>
      </c>
      <c r="DV36">
        <v>-3.2568880925509802E-10</v>
      </c>
      <c r="DW36">
        <v>0</v>
      </c>
      <c r="DX36">
        <v>3.0735855527375122E-10</v>
      </c>
      <c r="DY36">
        <v>8.5943487647455186E-5</v>
      </c>
      <c r="DZ36">
        <v>1.718871935736388E-4</v>
      </c>
      <c r="EA36">
        <v>8.5944004240445793E-5</v>
      </c>
      <c r="EB36">
        <v>0</v>
      </c>
      <c r="EC36">
        <v>-8.594398241257295E-5</v>
      </c>
      <c r="ED36">
        <v>-1.7188713536597788E-4</v>
      </c>
      <c r="EE36">
        <v>-8.5943516751285642E-5</v>
      </c>
      <c r="EF36">
        <v>-3.1266125799511713E-10</v>
      </c>
      <c r="EG36">
        <v>-1.7188735364470631E-4</v>
      </c>
      <c r="EH36">
        <v>-3.4377406700514257E-4</v>
      </c>
      <c r="EI36">
        <v>-1.718876592349261E-4</v>
      </c>
      <c r="EJ36">
        <v>-2.0490564800468292E-10</v>
      </c>
      <c r="EK36">
        <v>-8.5943363956175745E-5</v>
      </c>
      <c r="EL36">
        <v>-1.7188735364470631E-4</v>
      </c>
      <c r="EM36">
        <v>-8.5943349404260516E-5</v>
      </c>
      <c r="EN36">
        <v>-1.6935818025753946E-10</v>
      </c>
      <c r="EO36">
        <v>0</v>
      </c>
      <c r="EP36">
        <v>0</v>
      </c>
      <c r="EQ36">
        <v>8.5943662270437926E-5</v>
      </c>
      <c r="ER36">
        <v>1.7188703350257128E-4</v>
      </c>
      <c r="ES36">
        <v>8.5943858721293509E-5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-9.2207591562143421E-10</v>
      </c>
      <c r="FC36">
        <v>-2.5783054297789931E-4</v>
      </c>
      <c r="FD36">
        <v>-5.1566143520176411E-4</v>
      </c>
      <c r="FE36">
        <v>-2.5783193996176124E-4</v>
      </c>
      <c r="FF36">
        <v>0</v>
      </c>
      <c r="FG36">
        <v>8.5943349404260516E-5</v>
      </c>
      <c r="FH36">
        <v>0</v>
      </c>
      <c r="FI36">
        <v>0</v>
      </c>
      <c r="FJ36">
        <v>0</v>
      </c>
      <c r="FK36">
        <v>-2.5783097953535616E-4</v>
      </c>
      <c r="FL36">
        <v>-5.1566079491749406E-4</v>
      </c>
      <c r="FM36">
        <v>-1.7188476340379566E-4</v>
      </c>
      <c r="FN36">
        <v>1.7188469064421952E-4</v>
      </c>
      <c r="FO36">
        <v>8.5944004240445793E-5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-1.0347740442284703E-8</v>
      </c>
      <c r="FW36">
        <v>-2.8934592846781015E-3</v>
      </c>
      <c r="FX36">
        <v>-5.7868529111146927E-3</v>
      </c>
      <c r="FY36">
        <v>-3.4234125167131424E-2</v>
      </c>
      <c r="FZ36">
        <v>-6.2681578099727631E-2</v>
      </c>
      <c r="GA36">
        <v>-9.1186344623565674E-2</v>
      </c>
      <c r="GB36">
        <v>-0.11917506158351898</v>
      </c>
      <c r="GC36">
        <v>-9.7574882209300995E-2</v>
      </c>
      <c r="GD36">
        <v>-7.5974293053150177E-2</v>
      </c>
      <c r="GE36">
        <v>-4.2857244610786438E-2</v>
      </c>
      <c r="GF36">
        <v>-9.7402464598417282E-3</v>
      </c>
      <c r="GG36">
        <v>2.5790551444515586E-4</v>
      </c>
      <c r="GH36">
        <v>1.0255866684019566E-2</v>
      </c>
      <c r="GI36">
        <v>5.3858216851949692E-3</v>
      </c>
      <c r="GJ36">
        <v>5.1566201727837324E-4</v>
      </c>
      <c r="GK36">
        <v>-4.8701600171625614E-3</v>
      </c>
      <c r="GL36">
        <v>-1.0255902074277401E-2</v>
      </c>
      <c r="GM36">
        <v>-4.3545248918235302E-3</v>
      </c>
      <c r="GN36">
        <v>1.5469653299078345E-3</v>
      </c>
      <c r="GO36">
        <v>5.7295779697597027E-3</v>
      </c>
      <c r="GP36">
        <v>9.9121453240513802E-3</v>
      </c>
      <c r="GQ36">
        <v>3.1512151472270489E-3</v>
      </c>
      <c r="GR36">
        <v>-3.6095858085900545E-3</v>
      </c>
      <c r="GS36">
        <v>-5.2139102481305599E-3</v>
      </c>
      <c r="GT36">
        <v>-6.8181962706148624E-3</v>
      </c>
      <c r="GU36">
        <v>4.5521698892116547E-2</v>
      </c>
      <c r="GV36">
        <v>9.8721124231815338E-2</v>
      </c>
      <c r="GW36">
        <v>0.16461028158664703</v>
      </c>
      <c r="GX36">
        <v>0.23050069808959961</v>
      </c>
      <c r="GY36">
        <v>0.2024260014295578</v>
      </c>
      <c r="GZ36">
        <v>0.17435081303119659</v>
      </c>
      <c r="HA36">
        <v>0.10800204426050186</v>
      </c>
      <c r="HB36">
        <v>4.1654549539089203E-2</v>
      </c>
      <c r="HC36">
        <v>1.6300749033689499E-2</v>
      </c>
      <c r="HD36">
        <v>-9.0527329593896866E-3</v>
      </c>
      <c r="HE36">
        <v>-6.9900774396955967E-3</v>
      </c>
      <c r="HF36">
        <v>-4.9273846670985222E-3</v>
      </c>
      <c r="HG36">
        <v>2.4063659366220236E-3</v>
      </c>
      <c r="HH36">
        <v>9.7402557730674744E-3</v>
      </c>
      <c r="HI36">
        <v>6.2452401034533978E-3</v>
      </c>
      <c r="HJ36">
        <v>2.7501741424202919E-3</v>
      </c>
      <c r="HK36">
        <v>-3.7529238034039736E-3</v>
      </c>
      <c r="HL36">
        <v>-1.0255897417664528E-2</v>
      </c>
      <c r="HM36">
        <v>-5.4717641323804855E-3</v>
      </c>
      <c r="HN36">
        <v>-6.8754958920180798E-4</v>
      </c>
      <c r="HO36">
        <v>4.7842180356383324E-3</v>
      </c>
      <c r="HP36">
        <v>1.025578286498785E-2</v>
      </c>
      <c r="HQ36">
        <v>-1.1000624857842922E-2</v>
      </c>
      <c r="HR36">
        <v>-3.2257441431283951E-2</v>
      </c>
      <c r="HS36">
        <v>-6.9241948425769806E-2</v>
      </c>
      <c r="HT36">
        <v>-0.1062263697385788</v>
      </c>
      <c r="HU36">
        <v>-0.10381993651390076</v>
      </c>
      <c r="HV36">
        <v>-0.1014135479927063</v>
      </c>
      <c r="HW36">
        <v>-6.7007541656494141E-2</v>
      </c>
      <c r="HX36">
        <v>-3.2601300626993179E-2</v>
      </c>
      <c r="HY36">
        <v>-1.6300592571496964E-2</v>
      </c>
      <c r="HZ36">
        <v>0</v>
      </c>
      <c r="IA36">
        <v>0</v>
      </c>
      <c r="IB36">
        <v>0</v>
      </c>
      <c r="IC36">
        <v>-2.5783100863918662E-4</v>
      </c>
      <c r="ID36">
        <v>-5.1566108595579863E-4</v>
      </c>
      <c r="IE36">
        <v>-2.5782900047488511E-4</v>
      </c>
      <c r="IF36">
        <v>-1.8238572874196279E-9</v>
      </c>
      <c r="IG36">
        <v>0</v>
      </c>
      <c r="IH36">
        <v>0</v>
      </c>
      <c r="II36">
        <v>-2.5783001910895109E-4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-8.594398241257295E-5</v>
      </c>
      <c r="IT36">
        <v>-1.7188672791235149E-4</v>
      </c>
      <c r="IU36">
        <v>-8.5944338934496045E-5</v>
      </c>
      <c r="IV36">
        <v>-3.1266125799511713E-10</v>
      </c>
      <c r="IW36">
        <v>0</v>
      </c>
      <c r="IX36">
        <v>0</v>
      </c>
      <c r="IY36">
        <v>0</v>
      </c>
      <c r="IZ36">
        <v>0</v>
      </c>
      <c r="JA36">
        <v>8.5943363956175745E-5</v>
      </c>
      <c r="JB36">
        <v>1.7188735364470631E-4</v>
      </c>
      <c r="JC36">
        <v>-8.5944666352588683E-5</v>
      </c>
      <c r="JD36">
        <v>-3.4377339761704206E-4</v>
      </c>
      <c r="JE36">
        <v>-1.7188866331707686E-4</v>
      </c>
      <c r="JF36">
        <v>-6.5137761851019604E-10</v>
      </c>
      <c r="JG36">
        <v>-8.5943662270437926E-5</v>
      </c>
      <c r="JH36">
        <v>-1.7188703350257128E-4</v>
      </c>
      <c r="JI36">
        <v>-8.5943029262125492E-5</v>
      </c>
      <c r="JJ36">
        <v>-6.6440514201460132E-10</v>
      </c>
      <c r="JK36">
        <v>0</v>
      </c>
      <c r="JL36">
        <v>0</v>
      </c>
      <c r="JM36">
        <v>-8.594398241257295E-5</v>
      </c>
      <c r="JN36">
        <v>-1.7188672791235149E-4</v>
      </c>
      <c r="JO36">
        <v>-8.5944338934496045E-5</v>
      </c>
      <c r="JP36">
        <v>-3.1266125799511713E-10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2.578313578851521E-4</v>
      </c>
      <c r="JX36">
        <v>3.4377339761704206E-4</v>
      </c>
      <c r="JY36">
        <v>1.7188866331707686E-4</v>
      </c>
      <c r="JZ36">
        <v>6.5137761851019604E-10</v>
      </c>
      <c r="KA36">
        <v>0</v>
      </c>
      <c r="KB36">
        <v>3.0735855527375122E-10</v>
      </c>
      <c r="KC36">
        <v>8.5944317106623203E-5</v>
      </c>
      <c r="KD36">
        <v>1.718866842566058E-4</v>
      </c>
      <c r="KE36">
        <v>8.5944004240445793E-5</v>
      </c>
      <c r="KF36">
        <v>0</v>
      </c>
      <c r="KG36">
        <v>-8.594398241257295E-5</v>
      </c>
      <c r="KH36">
        <v>-1.7188672791235149E-4</v>
      </c>
      <c r="KI36">
        <v>-8.5944338934496045E-5</v>
      </c>
      <c r="KJ36">
        <v>-3.1266125799511713E-10</v>
      </c>
      <c r="KK36">
        <v>0</v>
      </c>
      <c r="KL36">
        <v>0</v>
      </c>
      <c r="KM36">
        <v>0</v>
      </c>
      <c r="KN36">
        <v>0</v>
      </c>
      <c r="KO36">
        <v>-8.5943363956175745E-5</v>
      </c>
      <c r="KP36">
        <v>-1.7188735364470631E-4</v>
      </c>
      <c r="KQ36">
        <v>-2.194436639547348E-2</v>
      </c>
      <c r="KR36">
        <v>-4.3203581124544144E-2</v>
      </c>
      <c r="KS36">
        <v>-0.38087111711502075</v>
      </c>
      <c r="KT36">
        <v>-0.71854507923126221</v>
      </c>
      <c r="KU36">
        <v>-1.8732566833496094</v>
      </c>
      <c r="KV36">
        <v>-3.0279765129089355</v>
      </c>
      <c r="KW36">
        <v>-5.5919442176818848</v>
      </c>
      <c r="KX36">
        <v>-8.1558628082275391</v>
      </c>
      <c r="KY36">
        <v>-14.607821464538574</v>
      </c>
      <c r="KZ36">
        <v>-21.059808731079102</v>
      </c>
      <c r="LA36">
        <v>-29.945383071899414</v>
      </c>
      <c r="LB36">
        <v>-38.830917358398438</v>
      </c>
      <c r="LC36">
        <v>-41.721473693847656</v>
      </c>
      <c r="LD36">
        <v>-44.612087249755859</v>
      </c>
      <c r="LE36">
        <v>-43.361190795898438</v>
      </c>
      <c r="LF36">
        <v>-42.110286712646484</v>
      </c>
      <c r="LG36">
        <v>-44.343372344970703</v>
      </c>
      <c r="LH36">
        <v>-46.576408386230469</v>
      </c>
      <c r="LI36">
        <v>-46.599945068359375</v>
      </c>
      <c r="LJ36">
        <v>-46.623466491699219</v>
      </c>
      <c r="LK36">
        <v>-43.553546905517578</v>
      </c>
      <c r="LL36">
        <v>-40.483360290527344</v>
      </c>
      <c r="LM36">
        <v>-39.889869689941406</v>
      </c>
      <c r="LN36">
        <v>-39.296314239501953</v>
      </c>
      <c r="LO36">
        <v>-35.820835113525391</v>
      </c>
      <c r="LP36">
        <v>-32.345355987548828</v>
      </c>
      <c r="LQ36">
        <v>-22.961355209350586</v>
      </c>
      <c r="LR36">
        <v>-13.577625274658203</v>
      </c>
      <c r="LS36">
        <v>-4.8755369186401367</v>
      </c>
      <c r="LT36">
        <v>3.8262121677398682</v>
      </c>
      <c r="LU36">
        <v>10.848703384399414</v>
      </c>
      <c r="LV36">
        <v>17.871515274047852</v>
      </c>
      <c r="LW36">
        <v>31.887428283691406</v>
      </c>
      <c r="LX36">
        <v>45.903919219970703</v>
      </c>
      <c r="LY36">
        <v>62.563385009765625</v>
      </c>
      <c r="LZ36">
        <v>79.222846984863281</v>
      </c>
      <c r="MA36">
        <v>85.656326293945313</v>
      </c>
      <c r="MB36">
        <v>92.089401245117188</v>
      </c>
      <c r="MC36">
        <v>90.7396240234375</v>
      </c>
      <c r="MD36">
        <v>89.389839172363281</v>
      </c>
      <c r="ME36">
        <v>88.4742431640625</v>
      </c>
      <c r="MF36">
        <v>87.558494567871094</v>
      </c>
      <c r="MG36">
        <v>87.436027526855469</v>
      </c>
      <c r="MH36">
        <v>87.313499450683594</v>
      </c>
      <c r="MI36">
        <v>83.847816467285156</v>
      </c>
      <c r="MJ36">
        <v>80.38214111328125</v>
      </c>
      <c r="MK36">
        <v>72.912635803222656</v>
      </c>
      <c r="ML36">
        <v>65.443351745605469</v>
      </c>
      <c r="MM36">
        <v>59.130096435546875</v>
      </c>
      <c r="MN36">
        <v>52.817085266113281</v>
      </c>
      <c r="MO36">
        <v>48.584110260009766</v>
      </c>
      <c r="MP36">
        <v>44.350925445556641</v>
      </c>
      <c r="MQ36">
        <v>33.740795135498047</v>
      </c>
      <c r="MR36">
        <v>23.130149841308594</v>
      </c>
      <c r="MS36">
        <v>5.6458687782287598</v>
      </c>
      <c r="MT36">
        <v>-11.838413238525391</v>
      </c>
      <c r="MU36">
        <v>-26.05622673034668</v>
      </c>
      <c r="MV36">
        <v>-40.273445129394531</v>
      </c>
      <c r="MW36">
        <v>-43.894008636474609</v>
      </c>
      <c r="MX36">
        <v>-47.514362335205078</v>
      </c>
      <c r="MY36">
        <v>-43.785408020019531</v>
      </c>
      <c r="MZ36">
        <v>-40.056674957275391</v>
      </c>
      <c r="NA36">
        <v>-39.358394622802734</v>
      </c>
      <c r="NB36">
        <v>-38.660140991210938</v>
      </c>
      <c r="NC36">
        <v>-41.54754638671875</v>
      </c>
      <c r="ND36">
        <v>-44.434955596923828</v>
      </c>
      <c r="NE36">
        <v>-44.836013793945313</v>
      </c>
      <c r="NF36">
        <v>-45.237018585205078</v>
      </c>
      <c r="NG36">
        <v>-42.374366760253906</v>
      </c>
      <c r="NH36">
        <v>-39.511802673339844</v>
      </c>
      <c r="NI36">
        <v>-35.988365173339844</v>
      </c>
      <c r="NJ36">
        <v>-32.464801788330078</v>
      </c>
      <c r="NK36">
        <v>-29.621311187744141</v>
      </c>
      <c r="NL36">
        <v>-26.777688980102539</v>
      </c>
      <c r="NM36">
        <v>-22.479713439941406</v>
      </c>
      <c r="NN36">
        <v>-18.181735992431641</v>
      </c>
      <c r="NO36">
        <v>-12.699509620666504</v>
      </c>
      <c r="NP36">
        <v>-7.2174739837646484</v>
      </c>
      <c r="NQ36">
        <v>-4.1165680885314941</v>
      </c>
      <c r="NR36">
        <v>-1.0157959461212158</v>
      </c>
    </row>
    <row r="37" spans="1:382">
      <c r="A37" t="s">
        <v>135</v>
      </c>
      <c r="B37">
        <v>26.26054573059082</v>
      </c>
      <c r="C37">
        <v>29.752321243286133</v>
      </c>
      <c r="D37">
        <v>33.244098663330078</v>
      </c>
      <c r="E37">
        <v>33.678058624267578</v>
      </c>
      <c r="F37">
        <v>34.112018585205078</v>
      </c>
      <c r="G37">
        <v>34.403564453125</v>
      </c>
      <c r="H37">
        <v>34.695114135742188</v>
      </c>
      <c r="I37">
        <v>31.678407669067383</v>
      </c>
      <c r="J37">
        <v>28.661697387695313</v>
      </c>
      <c r="K37">
        <v>23.791471481323242</v>
      </c>
      <c r="L37">
        <v>18.921245574951172</v>
      </c>
      <c r="M37">
        <v>17.009714126586914</v>
      </c>
      <c r="N37">
        <v>15.098182678222656</v>
      </c>
      <c r="O37">
        <v>8.5283946990966797</v>
      </c>
      <c r="P37">
        <v>1.9585994482040405</v>
      </c>
      <c r="V37">
        <v>1.9585989713668823</v>
      </c>
      <c r="W37">
        <v>-8.2090730667114258</v>
      </c>
      <c r="X37">
        <v>-18.376764297485352</v>
      </c>
      <c r="Y37">
        <v>-23.28546142578125</v>
      </c>
      <c r="Z37">
        <v>-28.194168090820313</v>
      </c>
      <c r="AA37">
        <v>-31.206489562988281</v>
      </c>
      <c r="AB37">
        <v>-34.21881103515625</v>
      </c>
      <c r="AC37">
        <v>-40.150363922119141</v>
      </c>
      <c r="AD37">
        <v>-46.081905364990234</v>
      </c>
      <c r="AE37">
        <v>-52.234764099121094</v>
      </c>
      <c r="AF37">
        <v>-58.387607574462891</v>
      </c>
      <c r="AG37">
        <v>-59.334674835205078</v>
      </c>
      <c r="AH37">
        <v>-60.281745910644531</v>
      </c>
      <c r="AI37">
        <v>-58.774700164794922</v>
      </c>
      <c r="AJ37">
        <v>-57.267646789550781</v>
      </c>
      <c r="AK37">
        <v>-57.986598968505859</v>
      </c>
      <c r="AL37">
        <v>-58.705543518066406</v>
      </c>
      <c r="AM37">
        <v>-56.714027404785156</v>
      </c>
      <c r="AN37">
        <v>-54.722515106201172</v>
      </c>
      <c r="AO37">
        <v>-46.545791625976563</v>
      </c>
      <c r="AP37">
        <v>-38.369094848632813</v>
      </c>
      <c r="AQ37">
        <v>-30.559024810791016</v>
      </c>
      <c r="AR37">
        <v>-22.749017715454102</v>
      </c>
      <c r="AS37">
        <v>-18.171089172363281</v>
      </c>
      <c r="AT37">
        <v>-13.59319019317627</v>
      </c>
      <c r="AU37">
        <v>-7.6187634468078613</v>
      </c>
      <c r="AV37">
        <v>-1.6443381309509277</v>
      </c>
      <c r="AW37">
        <v>5.5796771049499512</v>
      </c>
      <c r="AX37">
        <v>12.803725242614746</v>
      </c>
      <c r="AY37">
        <v>17.52239990234375</v>
      </c>
      <c r="AZ37">
        <v>22.24107551574707</v>
      </c>
      <c r="BA37">
        <v>23.693349838256836</v>
      </c>
      <c r="BB37">
        <v>25.145626068115234</v>
      </c>
      <c r="BC37">
        <v>25.69904899597168</v>
      </c>
      <c r="BD37">
        <v>26.252468109130859</v>
      </c>
      <c r="BE37">
        <v>26.805973052978516</v>
      </c>
      <c r="BF37">
        <v>27.359479904174805</v>
      </c>
      <c r="BG37">
        <v>28.267444610595703</v>
      </c>
      <c r="BH37">
        <v>29.175416946411133</v>
      </c>
      <c r="BI37">
        <v>30.2518310546875</v>
      </c>
      <c r="BJ37">
        <v>31.328243255615234</v>
      </c>
      <c r="BK37">
        <v>29.531965255737305</v>
      </c>
      <c r="BL37">
        <v>27.735744476318359</v>
      </c>
      <c r="BM37">
        <v>22.899137496948242</v>
      </c>
      <c r="BN37">
        <v>18.06254768371582</v>
      </c>
      <c r="BO37">
        <v>13.985442161560059</v>
      </c>
      <c r="BP37">
        <v>9.9083356857299805</v>
      </c>
      <c r="BQ37">
        <v>8.1928987503051758</v>
      </c>
      <c r="BR37">
        <v>6.4774580001831055</v>
      </c>
      <c r="BS37">
        <v>5.3954277038574219</v>
      </c>
      <c r="BT37">
        <v>4.3133983612060547</v>
      </c>
      <c r="BU37">
        <v>3.0324666500091553</v>
      </c>
      <c r="BV37">
        <v>1.7515350580215454</v>
      </c>
      <c r="BW37">
        <v>1.0211527347564697</v>
      </c>
      <c r="BX37">
        <v>0.29077592492103577</v>
      </c>
      <c r="BY37">
        <v>0.15048737823963165</v>
      </c>
      <c r="BZ37">
        <v>1.0198806412518024E-2</v>
      </c>
      <c r="CA37">
        <v>4.5550246722996235E-3</v>
      </c>
      <c r="CB37">
        <v>-1.0886159725487232E-3</v>
      </c>
      <c r="CC37">
        <v>5.156639963388443E-4</v>
      </c>
      <c r="CD37">
        <v>2.1207737736403942E-3</v>
      </c>
      <c r="CE37">
        <v>3.3518078271299601E-3</v>
      </c>
      <c r="CF37">
        <v>4.5836595818400383E-3</v>
      </c>
      <c r="CG37">
        <v>2.5496582966297865E-3</v>
      </c>
      <c r="CH37">
        <v>5.1567010814324021E-4</v>
      </c>
      <c r="CI37">
        <v>-8.5943640442565084E-4</v>
      </c>
      <c r="CJ37">
        <v>-2.2345308680087328E-3</v>
      </c>
      <c r="CK37">
        <v>-1.0026786476373672E-3</v>
      </c>
      <c r="CL37">
        <v>2.291957353008911E-4</v>
      </c>
      <c r="CM37">
        <v>7.2765368968248367E-3</v>
      </c>
      <c r="CN37">
        <v>1.4323946088552475E-2</v>
      </c>
      <c r="CO37">
        <v>2.3491302505135536E-2</v>
      </c>
      <c r="CP37">
        <v>3.2658569514751434E-2</v>
      </c>
      <c r="CQ37">
        <v>2.4322044104337692E-2</v>
      </c>
      <c r="CR37">
        <v>1.5985552221536636E-2</v>
      </c>
      <c r="CS37">
        <v>-8.5943657904863358E-4</v>
      </c>
      <c r="CT37">
        <v>-1.7704395577311516E-2</v>
      </c>
      <c r="CU37">
        <v>-1.7933579161763191E-2</v>
      </c>
      <c r="CV37">
        <v>-1.8162747845053673E-2</v>
      </c>
      <c r="CW37">
        <v>-1.2060783803462982E-2</v>
      </c>
      <c r="CX37">
        <v>-5.9587606228888035E-3</v>
      </c>
      <c r="CY37">
        <v>-3.9247535169124603E-3</v>
      </c>
      <c r="CZ37">
        <v>-1.8907643388956785E-3</v>
      </c>
      <c r="DA37">
        <v>1.432434655725956E-4</v>
      </c>
      <c r="DB37">
        <v>2.1772319450974464E-3</v>
      </c>
      <c r="DC37">
        <v>1.6902254428714514E-3</v>
      </c>
      <c r="DD37">
        <v>1.2032048543915153E-3</v>
      </c>
      <c r="DE37">
        <v>-6.3024985138326883E-4</v>
      </c>
      <c r="DF37">
        <v>-2.4637170135974884E-3</v>
      </c>
      <c r="DG37">
        <v>-1.6902285860851407E-3</v>
      </c>
      <c r="DH37">
        <v>-9.1673247516155243E-4</v>
      </c>
      <c r="DI37">
        <v>-5.7009467855095863E-3</v>
      </c>
      <c r="DJ37">
        <v>-1.0485115461051464E-2</v>
      </c>
      <c r="DK37">
        <v>-6.7150749266147614E-2</v>
      </c>
      <c r="DL37">
        <v>-0.12381597608327866</v>
      </c>
      <c r="DM37">
        <v>-0.18094007670879364</v>
      </c>
      <c r="DN37">
        <v>-0.23806381225585938</v>
      </c>
      <c r="DO37">
        <v>-0.19408953189849854</v>
      </c>
      <c r="DP37">
        <v>-0.15011478960514069</v>
      </c>
      <c r="DQ37">
        <v>-8.6488202214241028E-2</v>
      </c>
      <c r="DR37">
        <v>-2.2861016914248466E-2</v>
      </c>
      <c r="DS37">
        <v>-8.6229601874947548E-3</v>
      </c>
      <c r="DT37">
        <v>5.5003701709210873E-3</v>
      </c>
      <c r="DU37">
        <v>5.0420276820659637E-3</v>
      </c>
      <c r="DV37">
        <v>4.5836637727916241E-3</v>
      </c>
      <c r="DW37">
        <v>9.16732766199857E-4</v>
      </c>
      <c r="DX37">
        <v>-2.7501997537910938E-3</v>
      </c>
      <c r="DY37">
        <v>-3.4090976696461439E-3</v>
      </c>
      <c r="DZ37">
        <v>-4.0679937228560448E-3</v>
      </c>
      <c r="EA37">
        <v>-2.2919820912647992E-4</v>
      </c>
      <c r="EB37">
        <v>3.6096342373639345E-3</v>
      </c>
      <c r="EC37">
        <v>3.5236901603639126E-3</v>
      </c>
      <c r="ED37">
        <v>3.4377470146864653E-3</v>
      </c>
      <c r="EE37">
        <v>3.7241706741042435E-4</v>
      </c>
      <c r="EF37">
        <v>-2.6928908191621304E-3</v>
      </c>
      <c r="EG37">
        <v>2.3376677185297012E-2</v>
      </c>
      <c r="EH37">
        <v>4.9446418881416321E-2</v>
      </c>
      <c r="EI37">
        <v>9.4480663537979126E-2</v>
      </c>
      <c r="EJ37">
        <v>0.13951520621776581</v>
      </c>
      <c r="EK37">
        <v>0.13252516090869904</v>
      </c>
      <c r="EL37">
        <v>0.12553505599498749</v>
      </c>
      <c r="EM37">
        <v>8.1674963235855103E-2</v>
      </c>
      <c r="EN37">
        <v>3.7815302610397339E-2</v>
      </c>
      <c r="EO37">
        <v>1.8964868038892746E-2</v>
      </c>
      <c r="EP37">
        <v>1.1466580326668918E-4</v>
      </c>
      <c r="EQ37">
        <v>5.7295786973554641E-5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-6.830187804229837E-11</v>
      </c>
      <c r="FE37">
        <v>-2.8647789804381318E-5</v>
      </c>
      <c r="FF37">
        <v>-5.7296216255053878E-5</v>
      </c>
      <c r="FG37">
        <v>2.2146838529746304E-10</v>
      </c>
      <c r="FH37">
        <v>5.7295779697597027E-5</v>
      </c>
      <c r="FI37">
        <v>5.7295779697597027E-5</v>
      </c>
      <c r="FJ37">
        <v>5.7295779697597027E-5</v>
      </c>
      <c r="FK37">
        <v>2.8647893486777321E-5</v>
      </c>
      <c r="FL37">
        <v>-1.0245284481902317E-10</v>
      </c>
      <c r="FM37">
        <v>-2.8648104489548132E-5</v>
      </c>
      <c r="FN37">
        <v>-5.7295557780889794E-5</v>
      </c>
      <c r="FO37">
        <v>-2.864800080715213E-5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1.0245287951349269E-10</v>
      </c>
      <c r="FW37">
        <v>2.8648111765505746E-5</v>
      </c>
      <c r="FX37">
        <v>5.7295579608762637E-5</v>
      </c>
      <c r="FY37">
        <v>9.4537728000432253E-4</v>
      </c>
      <c r="FZ37">
        <v>1.8334649503231049E-3</v>
      </c>
      <c r="GA37">
        <v>2.6356088928878307E-3</v>
      </c>
      <c r="GB37">
        <v>3.4378308337181807E-3</v>
      </c>
      <c r="GC37">
        <v>1.4524395577609539E-2</v>
      </c>
      <c r="GD37">
        <v>2.5611171498894691E-2</v>
      </c>
      <c r="GE37">
        <v>0.21016089618206024</v>
      </c>
      <c r="GF37">
        <v>0.39471432566642761</v>
      </c>
      <c r="GG37">
        <v>1.4211722612380981</v>
      </c>
      <c r="GH37">
        <v>2.4476103782653809</v>
      </c>
      <c r="GI37">
        <v>5.6776266098022461</v>
      </c>
      <c r="GJ37">
        <v>8.9076604843139648</v>
      </c>
      <c r="GK37">
        <v>14.183991432189941</v>
      </c>
      <c r="GL37">
        <v>19.46031379699707</v>
      </c>
      <c r="GM37">
        <v>23.816705703735352</v>
      </c>
      <c r="GN37">
        <v>28.173179626464844</v>
      </c>
      <c r="GO37">
        <v>31.212736129760742</v>
      </c>
      <c r="GP37">
        <v>34.252292633056641</v>
      </c>
      <c r="GQ37">
        <v>38.760887145996094</v>
      </c>
      <c r="GR37">
        <v>43.269397735595703</v>
      </c>
      <c r="GS37">
        <v>44.484756469726563</v>
      </c>
      <c r="GT37">
        <v>45.700088500976563</v>
      </c>
      <c r="GU37">
        <v>38.80096435546875</v>
      </c>
      <c r="GV37">
        <v>31.901849746704102</v>
      </c>
      <c r="GW37">
        <v>26.778511047363281</v>
      </c>
      <c r="GX37">
        <v>21.655073165893555</v>
      </c>
      <c r="GY37">
        <v>22.003555297851563</v>
      </c>
      <c r="GZ37">
        <v>22.352035522460938</v>
      </c>
      <c r="HA37">
        <v>16.214000701904297</v>
      </c>
      <c r="HB37">
        <v>10.076084136962891</v>
      </c>
      <c r="HC37">
        <v>-0.89262545108795166</v>
      </c>
      <c r="HD37">
        <v>-11.861371994018555</v>
      </c>
      <c r="HE37">
        <v>-15.198806762695313</v>
      </c>
      <c r="HF37">
        <v>-18.536235809326172</v>
      </c>
      <c r="HG37">
        <v>-21.188331604003906</v>
      </c>
      <c r="HH37">
        <v>-23.840478897094727</v>
      </c>
      <c r="HI37">
        <v>-36.935665130615234</v>
      </c>
      <c r="HJ37">
        <v>-50.030891418457031</v>
      </c>
      <c r="HK37">
        <v>-62.702304840087891</v>
      </c>
      <c r="HL37">
        <v>-75.373481750488281</v>
      </c>
      <c r="HM37">
        <v>-78.906822204589844</v>
      </c>
      <c r="HN37">
        <v>-82.440093994140625</v>
      </c>
      <c r="HO37">
        <v>-82.649452209472656</v>
      </c>
      <c r="HP37">
        <v>-82.858772277832031</v>
      </c>
      <c r="HQ37">
        <v>-78.276214599609375</v>
      </c>
      <c r="HR37">
        <v>-73.693565368652344</v>
      </c>
      <c r="HS37">
        <v>-64.795997619628906</v>
      </c>
      <c r="HT37">
        <v>-55.898422241210938</v>
      </c>
      <c r="HU37">
        <v>-48.681304931640625</v>
      </c>
      <c r="HV37">
        <v>-41.464324951171875</v>
      </c>
      <c r="HW37">
        <v>-31.015220642089844</v>
      </c>
      <c r="HX37">
        <v>-20.566091537475586</v>
      </c>
      <c r="HY37">
        <v>-7.3717422485351563</v>
      </c>
      <c r="HZ37">
        <v>5.8225383758544922</v>
      </c>
      <c r="IA37">
        <v>9.5318126678466797</v>
      </c>
      <c r="IB37">
        <v>13.241155624389648</v>
      </c>
      <c r="IC37">
        <v>9.9489545822143555</v>
      </c>
      <c r="ID37">
        <v>6.6567578315734863</v>
      </c>
      <c r="IE37">
        <v>12.145688056945801</v>
      </c>
      <c r="IF37">
        <v>17.634513854980469</v>
      </c>
      <c r="IG37">
        <v>28.710304260253906</v>
      </c>
      <c r="IH37">
        <v>39.7861328125</v>
      </c>
      <c r="II37">
        <v>41.605251312255859</v>
      </c>
      <c r="IJ37">
        <v>43.424331665039063</v>
      </c>
      <c r="IK37">
        <v>40.090682983398438</v>
      </c>
      <c r="IL37">
        <v>36.756973266601563</v>
      </c>
      <c r="IM37">
        <v>36.978294372558594</v>
      </c>
      <c r="IN37">
        <v>37.199626922607422</v>
      </c>
      <c r="IO37">
        <v>36.261604309082031</v>
      </c>
      <c r="IP37">
        <v>35.323600769042969</v>
      </c>
      <c r="IQ37">
        <v>29.046579360961914</v>
      </c>
      <c r="IR37">
        <v>22.769514083862305</v>
      </c>
      <c r="IS37">
        <v>15.484244346618652</v>
      </c>
      <c r="IT37">
        <v>8.199000358581543</v>
      </c>
      <c r="IU37">
        <v>4.6633024215698242</v>
      </c>
      <c r="IV37">
        <v>1.1275366544723511</v>
      </c>
      <c r="IW37">
        <v>0.56413424015045166</v>
      </c>
      <c r="IX37">
        <v>7.4484379729256034E-4</v>
      </c>
      <c r="IY37">
        <v>3.7241968675516546E-4</v>
      </c>
      <c r="IZ37">
        <v>2.6576205680584053E-9</v>
      </c>
      <c r="JA37">
        <v>2.8647789804381318E-5</v>
      </c>
      <c r="JB37">
        <v>5.8056608395418152E-5</v>
      </c>
      <c r="JC37">
        <v>8.5943778685759753E-5</v>
      </c>
      <c r="JD37">
        <v>1.1459113011369482E-4</v>
      </c>
      <c r="JE37">
        <v>5.7296223531011492E-5</v>
      </c>
      <c r="JF37">
        <v>2.2146838529746304E-10</v>
      </c>
      <c r="JG37">
        <v>-2.8647886210819706E-5</v>
      </c>
      <c r="JH37">
        <v>-5.7295674196211621E-5</v>
      </c>
      <c r="JI37">
        <v>-2.8647675208048895E-5</v>
      </c>
      <c r="JJ37">
        <v>-2.2146838529746304E-10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-2.8647789804381318E-5</v>
      </c>
      <c r="JV37">
        <v>-5.7295779697597027E-5</v>
      </c>
      <c r="JW37">
        <v>2.2146838529746304E-10</v>
      </c>
      <c r="JX37">
        <v>5.7295565056847408E-5</v>
      </c>
      <c r="JY37">
        <v>2.8648111765505746E-5</v>
      </c>
      <c r="JZ37">
        <v>1.1073419264873152E-10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4.3542454086775706E-9</v>
      </c>
      <c r="KS37">
        <v>5.7295337319374084E-4</v>
      </c>
      <c r="KT37">
        <v>1.1459133820608258E-3</v>
      </c>
      <c r="KU37">
        <v>1.9595155492424965E-2</v>
      </c>
      <c r="KV37">
        <v>3.8044773042201996E-2</v>
      </c>
      <c r="KW37">
        <v>0.14361266791820526</v>
      </c>
      <c r="KX37">
        <v>0.24917854368686676</v>
      </c>
      <c r="KY37">
        <v>0.63586705923080444</v>
      </c>
      <c r="KZ37">
        <v>1.0225577354431152</v>
      </c>
      <c r="LA37">
        <v>1.2430040836334229</v>
      </c>
      <c r="LB37">
        <v>1.463445782661438</v>
      </c>
      <c r="LC37">
        <v>1.0323587656021118</v>
      </c>
      <c r="LD37">
        <v>0.60126346349716187</v>
      </c>
      <c r="LE37">
        <v>0.25107011198997498</v>
      </c>
      <c r="LF37">
        <v>-9.9121518433094025E-2</v>
      </c>
      <c r="LG37">
        <v>-4.9188040196895599E-2</v>
      </c>
      <c r="LH37">
        <v>7.4448395753279328E-4</v>
      </c>
      <c r="LI37">
        <v>2.718675509095192E-2</v>
      </c>
      <c r="LJ37">
        <v>5.3628850728273392E-2</v>
      </c>
      <c r="LK37">
        <v>3.0710885301232338E-2</v>
      </c>
      <c r="LL37">
        <v>7.8495796769857407E-3</v>
      </c>
      <c r="LM37">
        <v>1.5527097508311272E-2</v>
      </c>
      <c r="LN37">
        <v>2.3204624652862549E-2</v>
      </c>
      <c r="LO37">
        <v>1.220400258898735E-2</v>
      </c>
      <c r="LP37">
        <v>1.2033806415274739E-3</v>
      </c>
      <c r="LQ37">
        <v>-5.1853079348802567E-2</v>
      </c>
      <c r="LR37">
        <v>-0.10490816086530685</v>
      </c>
      <c r="LS37">
        <v>-0.16698950529098511</v>
      </c>
      <c r="LT37">
        <v>-0.22906853258609772</v>
      </c>
      <c r="LU37">
        <v>-0.7248985767364502</v>
      </c>
      <c r="LV37">
        <v>-1.2207487821578979</v>
      </c>
      <c r="LW37">
        <v>-1.8968002796173096</v>
      </c>
      <c r="LX37">
        <v>-2.5728623867034912</v>
      </c>
      <c r="LY37">
        <v>-2.2743561267852783</v>
      </c>
      <c r="LZ37">
        <v>-1.9758497476577759</v>
      </c>
      <c r="MA37">
        <v>-1.2015438079833984</v>
      </c>
      <c r="MB37">
        <v>-0.4272601306438446</v>
      </c>
      <c r="MC37">
        <v>-0.18199625611305237</v>
      </c>
      <c r="MD37">
        <v>6.3254542648792267E-2</v>
      </c>
      <c r="ME37">
        <v>1.3187468284741044E-3</v>
      </c>
      <c r="MF37">
        <v>-6.0676507651805878E-2</v>
      </c>
      <c r="MG37">
        <v>-9.7030125558376312E-2</v>
      </c>
      <c r="MH37">
        <v>-0.13338395953178406</v>
      </c>
      <c r="MI37">
        <v>-9.310564398765564E-2</v>
      </c>
      <c r="MJ37">
        <v>-5.2827339619398117E-2</v>
      </c>
      <c r="MK37">
        <v>5.1284083165228367E-3</v>
      </c>
      <c r="ML37">
        <v>6.3082203269004822E-2</v>
      </c>
      <c r="MM37">
        <v>6.4429126679897308E-2</v>
      </c>
      <c r="MN37">
        <v>6.5775558352470398E-2</v>
      </c>
      <c r="MO37">
        <v>2.7330685406923294E-2</v>
      </c>
      <c r="MP37">
        <v>-1.1114783585071564E-2</v>
      </c>
      <c r="MQ37">
        <v>7.2335280478000641E-2</v>
      </c>
      <c r="MR37">
        <v>0.15579374134540558</v>
      </c>
      <c r="MS37">
        <v>0.57622367143630981</v>
      </c>
      <c r="MT37">
        <v>0.99665361642837524</v>
      </c>
      <c r="MU37">
        <v>1.2536050081253052</v>
      </c>
      <c r="MV37">
        <v>1.5105441808700562</v>
      </c>
      <c r="MW37">
        <v>1.1286349296569824</v>
      </c>
      <c r="MX37">
        <v>0.74673587083816528</v>
      </c>
      <c r="MY37">
        <v>0.40250810980796814</v>
      </c>
      <c r="MZ37">
        <v>5.8269612491130829E-2</v>
      </c>
      <c r="NA37">
        <v>3.2945264130830765E-2</v>
      </c>
      <c r="NB37">
        <v>7.6204044744372368E-3</v>
      </c>
      <c r="NC37">
        <v>1.1974817141890526E-2</v>
      </c>
      <c r="ND37">
        <v>1.632922887802124E-2</v>
      </c>
      <c r="NE37">
        <v>1.8964922055602074E-2</v>
      </c>
      <c r="NF37">
        <v>2.1600488573312759E-2</v>
      </c>
      <c r="NG37">
        <v>1.5383820980787277E-2</v>
      </c>
      <c r="NH37">
        <v>9.1673247516155243E-3</v>
      </c>
      <c r="NI37">
        <v>7.1620037779211998E-3</v>
      </c>
      <c r="NJ37">
        <v>5.1566292531788349E-3</v>
      </c>
      <c r="NK37">
        <v>6.4457650296390057E-3</v>
      </c>
      <c r="NL37">
        <v>7.7348449267446995E-3</v>
      </c>
      <c r="NM37">
        <v>2.2345352917909622E-3</v>
      </c>
      <c r="NN37">
        <v>-3.265774343162775E-3</v>
      </c>
      <c r="NO37">
        <v>-3.7357114255428314E-2</v>
      </c>
      <c r="NP37">
        <v>-7.1447588503360748E-2</v>
      </c>
      <c r="NQ37">
        <v>-0.10350532829761505</v>
      </c>
      <c r="NR37">
        <v>-0.13556180894374847</v>
      </c>
    </row>
    <row r="38" spans="1:382">
      <c r="A38" t="s">
        <v>136</v>
      </c>
      <c r="B38">
        <v>17.49005126953125</v>
      </c>
      <c r="C38">
        <v>18.347970962524414</v>
      </c>
      <c r="D38">
        <v>19.205888748168945</v>
      </c>
      <c r="E38">
        <v>21.453029632568359</v>
      </c>
      <c r="F38">
        <v>23.700170516967773</v>
      </c>
      <c r="G38">
        <v>25.993204116821289</v>
      </c>
      <c r="H38">
        <v>28.286237716674805</v>
      </c>
      <c r="I38">
        <v>26.223447799682617</v>
      </c>
      <c r="J38">
        <v>24.16065788269043</v>
      </c>
      <c r="K38">
        <v>21.715358734130859</v>
      </c>
      <c r="L38">
        <v>19.270061492919922</v>
      </c>
      <c r="M38">
        <v>20.558757781982422</v>
      </c>
      <c r="N38">
        <v>21.847454071044922</v>
      </c>
      <c r="O38">
        <v>18.512813568115234</v>
      </c>
      <c r="P38">
        <v>15.178167343139648</v>
      </c>
      <c r="V38">
        <v>15.178167343139648</v>
      </c>
      <c r="W38">
        <v>7.389042854309082</v>
      </c>
      <c r="X38">
        <v>-0.40009802579879761</v>
      </c>
      <c r="Y38">
        <v>-3.9882712364196777</v>
      </c>
      <c r="Z38">
        <v>-7.5764522552490234</v>
      </c>
      <c r="AA38">
        <v>-9.4567546844482422</v>
      </c>
      <c r="AB38">
        <v>-11.337057113647461</v>
      </c>
      <c r="AC38">
        <v>-14.009707450866699</v>
      </c>
      <c r="AD38">
        <v>-16.682353973388672</v>
      </c>
      <c r="AE38">
        <v>-17.500308990478516</v>
      </c>
      <c r="AF38">
        <v>-18.318264007568359</v>
      </c>
      <c r="AG38">
        <v>-17.998725891113281</v>
      </c>
      <c r="AH38">
        <v>-17.67918586730957</v>
      </c>
      <c r="AI38">
        <v>-19.011140823364258</v>
      </c>
      <c r="AJ38">
        <v>-20.343099594116211</v>
      </c>
      <c r="AK38">
        <v>-22.696605682373047</v>
      </c>
      <c r="AL38">
        <v>-25.050113677978516</v>
      </c>
      <c r="AM38">
        <v>-26.099460601806641</v>
      </c>
      <c r="AN38">
        <v>-27.1488037109375</v>
      </c>
      <c r="AO38">
        <v>-26.516773223876953</v>
      </c>
      <c r="AP38">
        <v>-25.884744644165039</v>
      </c>
      <c r="AQ38">
        <v>-24.104366302490234</v>
      </c>
      <c r="AR38">
        <v>-22.323986053466797</v>
      </c>
      <c r="AS38">
        <v>-19.576244354248047</v>
      </c>
      <c r="AT38">
        <v>-16.828512191772461</v>
      </c>
      <c r="AU38">
        <v>-13.836788177490234</v>
      </c>
      <c r="AV38">
        <v>-10.845063209533691</v>
      </c>
      <c r="AW38">
        <v>-9.1232681274414063</v>
      </c>
      <c r="AX38">
        <v>-7.4014673233032227</v>
      </c>
      <c r="AY38">
        <v>-6.5336089134216309</v>
      </c>
      <c r="AZ38">
        <v>-5.6657505035400391</v>
      </c>
      <c r="BA38">
        <v>-4.7161312103271484</v>
      </c>
      <c r="BB38">
        <v>-3.7665121555328369</v>
      </c>
      <c r="BC38">
        <v>-2.8753299713134766</v>
      </c>
      <c r="BD38">
        <v>-1.98415207862854</v>
      </c>
      <c r="BE38">
        <v>-1.2863188982009888</v>
      </c>
      <c r="BF38">
        <v>-0.58848577737808228</v>
      </c>
      <c r="BG38">
        <v>-0.21073451638221741</v>
      </c>
      <c r="BH38">
        <v>0.16701902449131012</v>
      </c>
      <c r="BI38">
        <v>0.93203139305114746</v>
      </c>
      <c r="BJ38">
        <v>1.6970441341400146</v>
      </c>
      <c r="BK38">
        <v>3.3712821006774902</v>
      </c>
      <c r="BL38">
        <v>5.0454063415527344</v>
      </c>
      <c r="BM38">
        <v>7.2682604789733887</v>
      </c>
      <c r="BN38">
        <v>9.4911050796508789</v>
      </c>
      <c r="BO38">
        <v>11.697162628173828</v>
      </c>
      <c r="BP38">
        <v>13.903220176696777</v>
      </c>
      <c r="BQ38">
        <v>15.22374439239502</v>
      </c>
      <c r="BR38">
        <v>16.544271469116211</v>
      </c>
      <c r="BS38">
        <v>17.704626083374023</v>
      </c>
      <c r="BT38">
        <v>18.864978790283203</v>
      </c>
      <c r="BU38">
        <v>21.515506744384766</v>
      </c>
      <c r="BV38">
        <v>24.166036605834961</v>
      </c>
      <c r="BW38">
        <v>27.083690643310547</v>
      </c>
      <c r="BX38">
        <v>30.00132942199707</v>
      </c>
      <c r="BY38">
        <v>30.538965225219727</v>
      </c>
      <c r="BZ38">
        <v>31.07659912109375</v>
      </c>
      <c r="CA38">
        <v>31.458475112915039</v>
      </c>
      <c r="CB38">
        <v>31.840364456176758</v>
      </c>
      <c r="CC38">
        <v>35.770534515380859</v>
      </c>
      <c r="CD38">
        <v>39.700702667236328</v>
      </c>
      <c r="CE38">
        <v>42.462089538574219</v>
      </c>
      <c r="CF38">
        <v>45.223270416259766</v>
      </c>
      <c r="CG38">
        <v>39.232933044433594</v>
      </c>
      <c r="CH38">
        <v>33.242633819580078</v>
      </c>
      <c r="CI38">
        <v>22.353893280029297</v>
      </c>
      <c r="CJ38">
        <v>11.465147018432617</v>
      </c>
      <c r="CK38">
        <v>4.5774030685424805</v>
      </c>
      <c r="CL38">
        <v>-2.3104038238525391</v>
      </c>
      <c r="CM38">
        <v>-7.2837071418762207</v>
      </c>
      <c r="CN38">
        <v>-12.257057189941406</v>
      </c>
      <c r="CO38">
        <v>-20.687215805053711</v>
      </c>
      <c r="CP38">
        <v>-29.117294311523438</v>
      </c>
      <c r="CQ38">
        <v>-36.817909240722656</v>
      </c>
      <c r="CR38">
        <v>-44.518447875976563</v>
      </c>
      <c r="CS38">
        <v>-48.096111297607422</v>
      </c>
      <c r="CT38">
        <v>-51.673759460449219</v>
      </c>
      <c r="CU38">
        <v>-55.101947784423828</v>
      </c>
      <c r="CV38">
        <v>-58.530166625976563</v>
      </c>
      <c r="CW38">
        <v>-61.549545288085938</v>
      </c>
      <c r="CX38">
        <v>-64.568962097167969</v>
      </c>
      <c r="CY38">
        <v>-65.834831237792969</v>
      </c>
      <c r="CZ38">
        <v>-67.100692749023438</v>
      </c>
      <c r="DA38">
        <v>-67.987373352050781</v>
      </c>
      <c r="DB38">
        <v>-68.874053955078125</v>
      </c>
      <c r="DC38">
        <v>-65.001060485839844</v>
      </c>
      <c r="DD38">
        <v>-61.128021240234375</v>
      </c>
      <c r="DE38">
        <v>-49.212226867675781</v>
      </c>
      <c r="DF38">
        <v>-37.296321868896484</v>
      </c>
      <c r="DG38">
        <v>-25.911918640136719</v>
      </c>
      <c r="DH38">
        <v>-14.527402877807617</v>
      </c>
      <c r="DI38">
        <v>-8.6212749481201172</v>
      </c>
      <c r="DJ38">
        <v>-2.7152035236358643</v>
      </c>
      <c r="DK38">
        <v>4.0109457969665527</v>
      </c>
      <c r="DL38">
        <v>10.737033843994141</v>
      </c>
      <c r="DM38">
        <v>17.085744857788086</v>
      </c>
      <c r="DN38">
        <v>23.434440612792969</v>
      </c>
      <c r="DO38">
        <v>25.76441764831543</v>
      </c>
      <c r="DP38">
        <v>28.094415664672852</v>
      </c>
      <c r="DQ38">
        <v>29.809469223022461</v>
      </c>
      <c r="DR38">
        <v>31.524539947509766</v>
      </c>
      <c r="DS38">
        <v>33.553504943847656</v>
      </c>
      <c r="DT38">
        <v>35.582450866699219</v>
      </c>
      <c r="DU38">
        <v>35.563804626464844</v>
      </c>
      <c r="DV38">
        <v>35.545154571533203</v>
      </c>
      <c r="DW38">
        <v>34.042976379394531</v>
      </c>
      <c r="DX38">
        <v>32.540786743164063</v>
      </c>
      <c r="DY38">
        <v>30.37132453918457</v>
      </c>
      <c r="DZ38">
        <v>28.201831817626953</v>
      </c>
      <c r="EA38">
        <v>22.935379028320313</v>
      </c>
      <c r="EB38">
        <v>17.668872833251953</v>
      </c>
      <c r="EC38">
        <v>10.916482925415039</v>
      </c>
      <c r="ED38">
        <v>4.164158821105957</v>
      </c>
      <c r="EE38">
        <v>-2.152235247194767E-2</v>
      </c>
      <c r="EF38">
        <v>-4.2071566581726074</v>
      </c>
      <c r="EG38">
        <v>-6.0327873229980469</v>
      </c>
      <c r="EH38">
        <v>-7.8584051132202148</v>
      </c>
      <c r="EI38">
        <v>-8.6491403579711914</v>
      </c>
      <c r="EJ38">
        <v>-9.4398832321166992</v>
      </c>
      <c r="EK38">
        <v>-10.553362846374512</v>
      </c>
      <c r="EL38">
        <v>-11.666851043701172</v>
      </c>
      <c r="EM38">
        <v>-12.964263916015625</v>
      </c>
      <c r="EN38">
        <v>-14.261662483215332</v>
      </c>
      <c r="EO38">
        <v>-13.635736465454102</v>
      </c>
      <c r="EP38">
        <v>-13.009811401367188</v>
      </c>
      <c r="EQ38">
        <v>-11.340954780578613</v>
      </c>
      <c r="ER38">
        <v>-9.6720991134643555</v>
      </c>
      <c r="ES38">
        <v>-9.2040519714355469</v>
      </c>
      <c r="ET38">
        <v>-8.7360010147094727</v>
      </c>
      <c r="EU38">
        <v>-7.9114336967468262</v>
      </c>
      <c r="EV38">
        <v>-7.086857795715332</v>
      </c>
      <c r="EW38">
        <v>-4.1166338920593262</v>
      </c>
      <c r="EX38">
        <v>-1.1464387178421021</v>
      </c>
      <c r="EY38">
        <v>1.201725959777832</v>
      </c>
      <c r="EZ38">
        <v>3.5498659610748291</v>
      </c>
      <c r="FA38">
        <v>3.8866021633148193</v>
      </c>
      <c r="FB38">
        <v>4.2233309745788574</v>
      </c>
      <c r="FC38">
        <v>4.6672277450561523</v>
      </c>
      <c r="FD38">
        <v>5.1111278533935547</v>
      </c>
      <c r="FE38">
        <v>5.3515114784240723</v>
      </c>
      <c r="FF38">
        <v>5.5918965339660645</v>
      </c>
      <c r="FG38">
        <v>5.8028888702392578</v>
      </c>
      <c r="FH38">
        <v>6.0138893127441406</v>
      </c>
      <c r="FI38">
        <v>7.3258852958679199</v>
      </c>
      <c r="FJ38">
        <v>8.6379060745239258</v>
      </c>
      <c r="FK38">
        <v>8.8392200469970703</v>
      </c>
      <c r="FL38">
        <v>9.0405235290527344</v>
      </c>
      <c r="FM38">
        <v>7.5273938179016113</v>
      </c>
      <c r="FN38">
        <v>6.0142922401428223</v>
      </c>
      <c r="FO38">
        <v>5.4344210624694824</v>
      </c>
      <c r="FP38">
        <v>4.8545570373535156</v>
      </c>
      <c r="FQ38">
        <v>5.2010254859924316</v>
      </c>
      <c r="FR38">
        <v>5.5474882125854492</v>
      </c>
      <c r="FS38">
        <v>4.9819297790527344</v>
      </c>
      <c r="FT38">
        <v>4.4163608551025391</v>
      </c>
      <c r="FU38">
        <v>4.6073827743530273</v>
      </c>
      <c r="FV38">
        <v>4.7984199523925781</v>
      </c>
      <c r="FW38">
        <v>8.4436216354370117</v>
      </c>
      <c r="FX38">
        <v>12.088752746582031</v>
      </c>
      <c r="FY38">
        <v>17.626482009887695</v>
      </c>
      <c r="FZ38">
        <v>23.164224624633789</v>
      </c>
      <c r="GA38">
        <v>28.121732711791992</v>
      </c>
      <c r="GB38">
        <v>33.079345703125</v>
      </c>
      <c r="GC38">
        <v>36.641082763671875</v>
      </c>
      <c r="GD38">
        <v>40.202888488769531</v>
      </c>
      <c r="GE38">
        <v>39.215694427490234</v>
      </c>
      <c r="GF38">
        <v>38.228477478027344</v>
      </c>
      <c r="GG38">
        <v>34.661945343017578</v>
      </c>
      <c r="GH38">
        <v>31.095478057861328</v>
      </c>
      <c r="GI38">
        <v>33.983463287353516</v>
      </c>
      <c r="GJ38">
        <v>36.871494293212891</v>
      </c>
      <c r="GK38">
        <v>41.486488342285156</v>
      </c>
      <c r="GL38">
        <v>46.101406097412109</v>
      </c>
      <c r="GM38">
        <v>40.769172668457031</v>
      </c>
      <c r="GN38">
        <v>35.436832427978516</v>
      </c>
      <c r="GO38">
        <v>30.506650924682617</v>
      </c>
      <c r="GP38">
        <v>25.576517105102539</v>
      </c>
      <c r="GQ38">
        <v>32.035125732421875</v>
      </c>
      <c r="GR38">
        <v>38.493606567382813</v>
      </c>
      <c r="GS38">
        <v>36.172523498535156</v>
      </c>
      <c r="GT38">
        <v>33.85137939453125</v>
      </c>
      <c r="GU38">
        <v>12.045723915100098</v>
      </c>
      <c r="GV38">
        <v>-9.759922981262207</v>
      </c>
      <c r="GW38">
        <v>-23.194602966308594</v>
      </c>
      <c r="GX38">
        <v>-36.629543304443359</v>
      </c>
      <c r="GY38">
        <v>-32.595912933349609</v>
      </c>
      <c r="GZ38">
        <v>-28.562240600585938</v>
      </c>
      <c r="HA38">
        <v>-31.023391723632813</v>
      </c>
      <c r="HB38">
        <v>-33.484493255615234</v>
      </c>
      <c r="HC38">
        <v>-42.603302001953125</v>
      </c>
      <c r="HD38">
        <v>-51.722160339355469</v>
      </c>
      <c r="HE38">
        <v>-51.257003784179688</v>
      </c>
      <c r="HF38">
        <v>-50.791824340820313</v>
      </c>
      <c r="HG38">
        <v>-47.335735321044922</v>
      </c>
      <c r="HH38">
        <v>-43.879585266113281</v>
      </c>
      <c r="HI38">
        <v>-46.595504760742188</v>
      </c>
      <c r="HJ38">
        <v>-49.311450958251953</v>
      </c>
      <c r="HK38">
        <v>-51.397655487060547</v>
      </c>
      <c r="HL38">
        <v>-53.483821868896484</v>
      </c>
      <c r="HM38">
        <v>-52.864757537841797</v>
      </c>
      <c r="HN38">
        <v>-52.24566650390625</v>
      </c>
      <c r="HO38">
        <v>-52.916751861572266</v>
      </c>
      <c r="HP38">
        <v>-53.587802886962891</v>
      </c>
      <c r="HQ38">
        <v>-50.611934661865234</v>
      </c>
      <c r="HR38">
        <v>-47.636009216308594</v>
      </c>
      <c r="HS38">
        <v>-41.877571105957031</v>
      </c>
      <c r="HT38">
        <v>-36.119144439697266</v>
      </c>
      <c r="HU38">
        <v>-36.299713134765625</v>
      </c>
      <c r="HV38">
        <v>-36.480278015136719</v>
      </c>
      <c r="HW38">
        <v>-35.348175048828125</v>
      </c>
      <c r="HX38">
        <v>-34.216064453125</v>
      </c>
      <c r="HY38">
        <v>-25.121675491333008</v>
      </c>
      <c r="HZ38">
        <v>-16.027318954467773</v>
      </c>
      <c r="IA38">
        <v>-11.991866111755371</v>
      </c>
      <c r="IB38">
        <v>-7.9563355445861816</v>
      </c>
      <c r="IC38">
        <v>-12.877485275268555</v>
      </c>
      <c r="ID38">
        <v>-17.798643112182617</v>
      </c>
      <c r="IE38">
        <v>-16.223201751708984</v>
      </c>
      <c r="IF38">
        <v>-14.647793769836426</v>
      </c>
      <c r="IG38">
        <v>-6.2412595748901367</v>
      </c>
      <c r="IH38">
        <v>2.1653237342834473</v>
      </c>
      <c r="II38">
        <v>0.78256916999816895</v>
      </c>
      <c r="IJ38">
        <v>-0.60037940740585327</v>
      </c>
      <c r="IK38">
        <v>-5.1011800765991211</v>
      </c>
      <c r="IL38">
        <v>-9.6020679473876953</v>
      </c>
      <c r="IM38">
        <v>0.86585372686386108</v>
      </c>
      <c r="IN38">
        <v>11.333840370178223</v>
      </c>
      <c r="IO38">
        <v>24.480695724487305</v>
      </c>
      <c r="IP38">
        <v>37.627296447753906</v>
      </c>
      <c r="IQ38">
        <v>35.759792327880859</v>
      </c>
      <c r="IR38">
        <v>33.892173767089844</v>
      </c>
      <c r="IS38">
        <v>28.347869873046875</v>
      </c>
      <c r="IT38">
        <v>22.803625106811523</v>
      </c>
      <c r="IU38">
        <v>25.33912467956543</v>
      </c>
      <c r="IV38">
        <v>27.874675750732422</v>
      </c>
      <c r="IW38">
        <v>29.16956901550293</v>
      </c>
      <c r="IX38">
        <v>30.464437484741211</v>
      </c>
      <c r="IY38">
        <v>25.755706787109375</v>
      </c>
      <c r="IZ38">
        <v>21.047063827514648</v>
      </c>
      <c r="JA38">
        <v>19.621545791625977</v>
      </c>
      <c r="JB38">
        <v>18.196050643920898</v>
      </c>
      <c r="JC38">
        <v>21.676496505737305</v>
      </c>
      <c r="JD38">
        <v>25.156866073608398</v>
      </c>
      <c r="JE38">
        <v>26.28571891784668</v>
      </c>
      <c r="JF38">
        <v>27.414592742919922</v>
      </c>
      <c r="JG38">
        <v>25.792268753051758</v>
      </c>
      <c r="JH38">
        <v>24.169931411743164</v>
      </c>
      <c r="JI38">
        <v>22.193935394287109</v>
      </c>
      <c r="JJ38">
        <v>20.217977523803711</v>
      </c>
      <c r="JK38">
        <v>17.636425018310547</v>
      </c>
      <c r="JL38">
        <v>15.054867744445801</v>
      </c>
      <c r="JM38">
        <v>14.111861228942871</v>
      </c>
      <c r="JN38">
        <v>13.16887092590332</v>
      </c>
      <c r="JO38">
        <v>14.508971214294434</v>
      </c>
      <c r="JP38">
        <v>15.849095344543457</v>
      </c>
      <c r="JQ38">
        <v>15.436169624328613</v>
      </c>
      <c r="JR38">
        <v>15.023231506347656</v>
      </c>
      <c r="JS38">
        <v>12.708357810974121</v>
      </c>
      <c r="JT38">
        <v>10.393527984619141</v>
      </c>
      <c r="JU38">
        <v>10.510137557983398</v>
      </c>
      <c r="JV38">
        <v>10.626762390136719</v>
      </c>
      <c r="JW38">
        <v>11.402177810668945</v>
      </c>
      <c r="JX38">
        <v>12.177563667297363</v>
      </c>
      <c r="JY38">
        <v>9.0272035598754883</v>
      </c>
      <c r="JZ38">
        <v>5.8767828941345215</v>
      </c>
      <c r="KA38">
        <v>2.777900218963623</v>
      </c>
      <c r="KB38">
        <v>-0.32096782326698303</v>
      </c>
      <c r="KC38">
        <v>0.55534595251083374</v>
      </c>
      <c r="KD38">
        <v>1.4316427707672119</v>
      </c>
      <c r="KE38">
        <v>0.61026054620742798</v>
      </c>
      <c r="KF38">
        <v>-0.21113494038581848</v>
      </c>
      <c r="KG38">
        <v>-5.1545462608337402</v>
      </c>
      <c r="KH38">
        <v>-10.097946166992188</v>
      </c>
      <c r="KI38">
        <v>-13.44760799407959</v>
      </c>
      <c r="KJ38">
        <v>-16.797334671020508</v>
      </c>
      <c r="KK38">
        <v>-17.447711944580078</v>
      </c>
      <c r="KL38">
        <v>-18.098079681396484</v>
      </c>
      <c r="KM38">
        <v>-19.117776870727539</v>
      </c>
      <c r="KN38">
        <v>-20.137453079223633</v>
      </c>
      <c r="KO38">
        <v>-20.362920761108398</v>
      </c>
      <c r="KP38">
        <v>-20.58837890625</v>
      </c>
      <c r="KQ38">
        <v>-19.513076782226563</v>
      </c>
      <c r="KR38">
        <v>-18.437900543212891</v>
      </c>
      <c r="KS38">
        <v>-19.107105255126953</v>
      </c>
      <c r="KT38">
        <v>-19.776325225830078</v>
      </c>
      <c r="KU38">
        <v>-20.729984283447266</v>
      </c>
      <c r="KV38">
        <v>-21.683635711669922</v>
      </c>
      <c r="KW38">
        <v>-19.384607315063477</v>
      </c>
      <c r="KX38">
        <v>-17.08561897277832</v>
      </c>
      <c r="KY38">
        <v>-11.960113525390625</v>
      </c>
      <c r="KZ38">
        <v>-6.8345847129821777</v>
      </c>
      <c r="LA38">
        <v>-3.4553501754999161E-2</v>
      </c>
      <c r="LB38">
        <v>6.7654709815979004</v>
      </c>
      <c r="LC38">
        <v>12.751186370849609</v>
      </c>
      <c r="LD38">
        <v>18.737014770507813</v>
      </c>
      <c r="LE38">
        <v>21.476236343383789</v>
      </c>
      <c r="LF38">
        <v>24.215435028076172</v>
      </c>
      <c r="LG38">
        <v>25.404642105102539</v>
      </c>
      <c r="LH38">
        <v>26.593828201293945</v>
      </c>
      <c r="LI38">
        <v>27.664377212524414</v>
      </c>
      <c r="LJ38">
        <v>28.734920501708984</v>
      </c>
      <c r="LK38">
        <v>29.557735443115234</v>
      </c>
      <c r="LL38">
        <v>30.380578994750977</v>
      </c>
      <c r="LM38">
        <v>31.295089721679688</v>
      </c>
      <c r="LN38">
        <v>32.209632873535156</v>
      </c>
      <c r="LO38">
        <v>32.600841522216797</v>
      </c>
      <c r="LP38">
        <v>32.992050170898438</v>
      </c>
      <c r="LQ38">
        <v>31.339776992797852</v>
      </c>
      <c r="LR38">
        <v>29.687536239624023</v>
      </c>
      <c r="LS38">
        <v>26.400814056396484</v>
      </c>
      <c r="LT38">
        <v>23.114206314086914</v>
      </c>
      <c r="LU38">
        <v>17.586109161376953</v>
      </c>
      <c r="LV38">
        <v>12.057757377624512</v>
      </c>
      <c r="LW38">
        <v>0.56937909126281738</v>
      </c>
      <c r="LX38">
        <v>-10.919445991516113</v>
      </c>
      <c r="LY38">
        <v>-23.036169052124023</v>
      </c>
      <c r="LZ38">
        <v>-35.15289306640625</v>
      </c>
      <c r="MA38">
        <v>-39.668712615966797</v>
      </c>
      <c r="MB38">
        <v>-44.184242248535156</v>
      </c>
      <c r="MC38">
        <v>-43.550342559814453</v>
      </c>
      <c r="MD38">
        <v>-42.916423797607422</v>
      </c>
      <c r="ME38">
        <v>-42.405902862548828</v>
      </c>
      <c r="MF38">
        <v>-41.894977569580078</v>
      </c>
      <c r="MG38">
        <v>-44.0709228515625</v>
      </c>
      <c r="MH38">
        <v>-46.246963500976563</v>
      </c>
      <c r="MI38">
        <v>-49.186534881591797</v>
      </c>
      <c r="MJ38">
        <v>-52.126110076904297</v>
      </c>
      <c r="MK38">
        <v>-51.704139709472656</v>
      </c>
      <c r="ML38">
        <v>-51.282135009765625</v>
      </c>
      <c r="MM38">
        <v>-48.551773071289063</v>
      </c>
      <c r="MN38">
        <v>-45.821498870849609</v>
      </c>
      <c r="MO38">
        <v>-42.934322357177734</v>
      </c>
      <c r="MP38">
        <v>-40.047012329101563</v>
      </c>
      <c r="MQ38">
        <v>-33.991199493408203</v>
      </c>
      <c r="MR38">
        <v>-27.935083389282227</v>
      </c>
      <c r="MS38">
        <v>-17.417316436767578</v>
      </c>
      <c r="MT38">
        <v>-6.8995480537414551</v>
      </c>
      <c r="MU38">
        <v>2.7684071063995361</v>
      </c>
      <c r="MV38">
        <v>12.435981750488281</v>
      </c>
      <c r="MW38">
        <v>14.796414375305176</v>
      </c>
      <c r="MX38">
        <v>17.156703948974609</v>
      </c>
      <c r="MY38">
        <v>14.132710456848145</v>
      </c>
      <c r="MZ38">
        <v>11.108617782592773</v>
      </c>
      <c r="NA38">
        <v>10.783842086791992</v>
      </c>
      <c r="NB38">
        <v>10.459114074707031</v>
      </c>
      <c r="NC38">
        <v>14.098198890686035</v>
      </c>
      <c r="ND38">
        <v>17.737283706665039</v>
      </c>
      <c r="NE38">
        <v>21.6708984375</v>
      </c>
      <c r="NF38">
        <v>25.604364395141602</v>
      </c>
      <c r="NG38">
        <v>27.094625473022461</v>
      </c>
      <c r="NH38">
        <v>28.584808349609375</v>
      </c>
      <c r="NI38">
        <v>27.097661972045898</v>
      </c>
      <c r="NJ38">
        <v>25.610452651977539</v>
      </c>
      <c r="NK38">
        <v>23.334583282470703</v>
      </c>
      <c r="NL38">
        <v>21.058624267578125</v>
      </c>
      <c r="NM38">
        <v>18.511577606201172</v>
      </c>
      <c r="NN38">
        <v>15.964534759521484</v>
      </c>
      <c r="NO38">
        <v>13.391838073730469</v>
      </c>
      <c r="NP38">
        <v>10.819238662719727</v>
      </c>
      <c r="NQ38">
        <v>9.3368406295776367</v>
      </c>
      <c r="NR38">
        <v>7.8545069694519043</v>
      </c>
    </row>
    <row r="39" spans="1:382">
      <c r="A39" t="s">
        <v>137</v>
      </c>
      <c r="B39">
        <v>-10.565513610839844</v>
      </c>
      <c r="C39">
        <v>-11.274721145629883</v>
      </c>
      <c r="D39">
        <v>-11.983927726745605</v>
      </c>
      <c r="E39">
        <v>-12.499761581420898</v>
      </c>
      <c r="F39">
        <v>-13.015595436096191</v>
      </c>
      <c r="G39">
        <v>-13.22088623046875</v>
      </c>
      <c r="H39">
        <v>-13.426177024841309</v>
      </c>
      <c r="I39">
        <v>-10.956013679504395</v>
      </c>
      <c r="J39">
        <v>-8.4858484268188477</v>
      </c>
      <c r="K39">
        <v>-6.2960615158081055</v>
      </c>
      <c r="L39">
        <v>-4.1062741279602051</v>
      </c>
      <c r="M39">
        <v>-4.836451530456543</v>
      </c>
      <c r="N39">
        <v>-5.5666289329528809</v>
      </c>
      <c r="O39">
        <v>-4.0484638214111328</v>
      </c>
      <c r="P39">
        <v>-2.5302965641021729</v>
      </c>
      <c r="V39">
        <v>-2.5302963256835938</v>
      </c>
      <c r="W39">
        <v>0.60363656282424927</v>
      </c>
      <c r="X39">
        <v>3.7375755310058594</v>
      </c>
      <c r="Y39">
        <v>3.8232612609863281</v>
      </c>
      <c r="Z39">
        <v>3.9089467525482178</v>
      </c>
      <c r="AA39">
        <v>3.5724778175354004</v>
      </c>
      <c r="AB39">
        <v>3.236008882522583</v>
      </c>
      <c r="AC39">
        <v>4.4737124443054199</v>
      </c>
      <c r="AD39">
        <v>5.7114143371582031</v>
      </c>
      <c r="AE39">
        <v>6.6770505905151367</v>
      </c>
      <c r="AF39">
        <v>7.6426839828491211</v>
      </c>
      <c r="AG39">
        <v>7.4121828079223633</v>
      </c>
      <c r="AH39">
        <v>7.1816821098327637</v>
      </c>
      <c r="AI39">
        <v>6.823239803314209</v>
      </c>
      <c r="AJ39">
        <v>6.4647974967956543</v>
      </c>
      <c r="AK39">
        <v>6.3148832321166992</v>
      </c>
      <c r="AL39">
        <v>6.1649684906005859</v>
      </c>
      <c r="AM39">
        <v>5.4176020622253418</v>
      </c>
      <c r="AN39">
        <v>4.6702361106872559</v>
      </c>
      <c r="AO39">
        <v>3.8483848571777344</v>
      </c>
      <c r="AP39">
        <v>3.0265347957611084</v>
      </c>
      <c r="AQ39">
        <v>2.4500827789306641</v>
      </c>
      <c r="AR39">
        <v>1.8736876249313354</v>
      </c>
      <c r="AS39">
        <v>1.9571094512939453</v>
      </c>
      <c r="AT39">
        <v>2.0405335426330566</v>
      </c>
      <c r="AU39">
        <v>4.0253148078918457</v>
      </c>
      <c r="AV39">
        <v>6.0100955963134766</v>
      </c>
      <c r="AW39">
        <v>9.1334285736083984</v>
      </c>
      <c r="AX39">
        <v>12.256775856018066</v>
      </c>
      <c r="AY39">
        <v>14.925467491149902</v>
      </c>
      <c r="AZ39">
        <v>17.594160079956055</v>
      </c>
      <c r="BA39">
        <v>19.252212524414063</v>
      </c>
      <c r="BB39">
        <v>20.91026496887207</v>
      </c>
      <c r="BC39">
        <v>21.730829238891602</v>
      </c>
      <c r="BD39">
        <v>22.5513916015625</v>
      </c>
      <c r="BE39">
        <v>23.620412826538086</v>
      </c>
      <c r="BF39">
        <v>24.689435958862305</v>
      </c>
      <c r="BG39">
        <v>25.667102813720703</v>
      </c>
      <c r="BH39">
        <v>26.644773483276367</v>
      </c>
      <c r="BI39">
        <v>26.484773635864258</v>
      </c>
      <c r="BJ39">
        <v>26.324775695800781</v>
      </c>
      <c r="BK39">
        <v>26.943883895874023</v>
      </c>
      <c r="BL39">
        <v>27.562934875488281</v>
      </c>
      <c r="BM39">
        <v>28.645744323730469</v>
      </c>
      <c r="BN39">
        <v>29.728542327880859</v>
      </c>
      <c r="BO39">
        <v>26.835538864135742</v>
      </c>
      <c r="BP39">
        <v>23.942535400390625</v>
      </c>
      <c r="BQ39">
        <v>16.281644821166992</v>
      </c>
      <c r="BR39">
        <v>8.6207094192504883</v>
      </c>
      <c r="BS39">
        <v>0.86954200267791748</v>
      </c>
      <c r="BT39">
        <v>-6.8816242218017578</v>
      </c>
      <c r="BU39">
        <v>-9.8740358352661133</v>
      </c>
      <c r="BV39">
        <v>-12.866447448730469</v>
      </c>
      <c r="BW39">
        <v>-14.280947685241699</v>
      </c>
      <c r="BX39">
        <v>-15.695438385009766</v>
      </c>
      <c r="BY39">
        <v>-20.183612823486328</v>
      </c>
      <c r="BZ39">
        <v>-24.671787261962891</v>
      </c>
      <c r="CA39">
        <v>-28.224782943725586</v>
      </c>
      <c r="CB39">
        <v>-31.777790069580078</v>
      </c>
      <c r="CC39">
        <v>-32.773014068603516</v>
      </c>
      <c r="CD39">
        <v>-33.768238067626953</v>
      </c>
      <c r="CE39">
        <v>-35.403984069824219</v>
      </c>
      <c r="CF39">
        <v>-37.039714813232422</v>
      </c>
      <c r="CG39">
        <v>-38.080783843994141</v>
      </c>
      <c r="CH39">
        <v>-39.121841430664063</v>
      </c>
      <c r="CI39">
        <v>-37.777603149414063</v>
      </c>
      <c r="CJ39">
        <v>-36.433345794677734</v>
      </c>
      <c r="CK39">
        <v>-33.662078857421875</v>
      </c>
      <c r="CL39">
        <v>-30.890781402587891</v>
      </c>
      <c r="CM39">
        <v>-25.806640625</v>
      </c>
      <c r="CN39">
        <v>-20.722450256347656</v>
      </c>
      <c r="CO39">
        <v>-13.199602127075195</v>
      </c>
      <c r="CP39">
        <v>-5.6768264770507813</v>
      </c>
      <c r="CQ39">
        <v>-0.24323925375938416</v>
      </c>
      <c r="CR39">
        <v>5.1902909278869629</v>
      </c>
      <c r="CS39">
        <v>7.4370207786560059</v>
      </c>
      <c r="CT39">
        <v>9.6837377548217773</v>
      </c>
      <c r="CU39">
        <v>11.555123329162598</v>
      </c>
      <c r="CV39">
        <v>13.426523208618164</v>
      </c>
      <c r="CW39">
        <v>14.128621101379395</v>
      </c>
      <c r="CX39">
        <v>14.830727577209473</v>
      </c>
      <c r="CY39">
        <v>14.223102569580078</v>
      </c>
      <c r="CZ39">
        <v>13.615483283996582</v>
      </c>
      <c r="DA39">
        <v>13.743825912475586</v>
      </c>
      <c r="DB39">
        <v>13.872167587280273</v>
      </c>
      <c r="DC39">
        <v>14.42813777923584</v>
      </c>
      <c r="DD39">
        <v>14.98410701751709</v>
      </c>
      <c r="DE39">
        <v>14.810100555419922</v>
      </c>
      <c r="DF39">
        <v>14.636091232299805</v>
      </c>
      <c r="DG39">
        <v>13.728216171264648</v>
      </c>
      <c r="DH39">
        <v>12.820331573486328</v>
      </c>
      <c r="DI39">
        <v>10.316869735717773</v>
      </c>
      <c r="DJ39">
        <v>7.8134317398071289</v>
      </c>
      <c r="DK39">
        <v>3.9572408199310303</v>
      </c>
      <c r="DL39">
        <v>0.10108338296413422</v>
      </c>
      <c r="DM39">
        <v>-2.4611115455627441</v>
      </c>
      <c r="DN39">
        <v>-5.0232949256896973</v>
      </c>
      <c r="DO39">
        <v>-5.6609077453613281</v>
      </c>
      <c r="DP39">
        <v>-6.29852294921875</v>
      </c>
      <c r="DQ39">
        <v>-5.4675102233886719</v>
      </c>
      <c r="DR39">
        <v>-4.6364893913269043</v>
      </c>
      <c r="DS39">
        <v>-1.9126372337341309</v>
      </c>
      <c r="DT39">
        <v>0.81118869781494141</v>
      </c>
      <c r="DU39">
        <v>3.7011697292327881</v>
      </c>
      <c r="DV39">
        <v>6.5911235809326172</v>
      </c>
      <c r="DW39">
        <v>7.3354072570800781</v>
      </c>
      <c r="DX39">
        <v>8.0796775817871094</v>
      </c>
      <c r="DY39">
        <v>7.7147054672241211</v>
      </c>
      <c r="DZ39">
        <v>7.3497309684753418</v>
      </c>
      <c r="EA39">
        <v>7.2533316612243652</v>
      </c>
      <c r="EB39">
        <v>7.1569304466247559</v>
      </c>
      <c r="EC39">
        <v>7.2602639198303223</v>
      </c>
      <c r="ED39">
        <v>7.3635964393615723</v>
      </c>
      <c r="EE39">
        <v>7.7336702346801758</v>
      </c>
      <c r="EF39">
        <v>8.1037416458129883</v>
      </c>
      <c r="EG39">
        <v>8.0712852478027344</v>
      </c>
      <c r="EH39">
        <v>8.0388240814208984</v>
      </c>
      <c r="EI39">
        <v>7.2407269477844238</v>
      </c>
      <c r="EJ39">
        <v>6.4426226615905762</v>
      </c>
      <c r="EK39">
        <v>5.8177299499511719</v>
      </c>
      <c r="EL39">
        <v>5.1928310394287109</v>
      </c>
      <c r="EM39">
        <v>4.2334384918212891</v>
      </c>
      <c r="EN39">
        <v>3.2740545272827148</v>
      </c>
      <c r="EO39">
        <v>0.59796237945556641</v>
      </c>
      <c r="EP39">
        <v>-2.0781075954437256</v>
      </c>
      <c r="EQ39">
        <v>-4.5756411552429199</v>
      </c>
      <c r="ER39">
        <v>-7.0731649398803711</v>
      </c>
      <c r="ES39">
        <v>-7.3625650405883789</v>
      </c>
      <c r="ET39">
        <v>-7.6519660949707031</v>
      </c>
      <c r="EU39">
        <v>-7.5131959915161133</v>
      </c>
      <c r="EV39">
        <v>-7.3744254112243652</v>
      </c>
      <c r="EW39">
        <v>-8.311614990234375</v>
      </c>
      <c r="EX39">
        <v>-9.2487964630126953</v>
      </c>
      <c r="EY39">
        <v>-9.9529657363891602</v>
      </c>
      <c r="EZ39">
        <v>-10.657127380371094</v>
      </c>
      <c r="FA39">
        <v>-10.210280418395996</v>
      </c>
      <c r="FB39">
        <v>-9.7634267807006836</v>
      </c>
      <c r="FC39">
        <v>-8.9054555892944336</v>
      </c>
      <c r="FD39">
        <v>-8.0474767684936523</v>
      </c>
      <c r="FE39">
        <v>-7.2613544464111328</v>
      </c>
      <c r="FF39">
        <v>-6.4752254486083984</v>
      </c>
      <c r="FG39">
        <v>-5.7548713684082031</v>
      </c>
      <c r="FH39">
        <v>-5.0345163345336914</v>
      </c>
      <c r="FI39">
        <v>-4.1515159606933594</v>
      </c>
      <c r="FJ39">
        <v>-3.268498420715332</v>
      </c>
      <c r="FK39">
        <v>-2.3965680599212646</v>
      </c>
      <c r="FL39">
        <v>-1.5246391296386719</v>
      </c>
      <c r="FM39">
        <v>-1.0864393711090088</v>
      </c>
      <c r="FN39">
        <v>-0.64824789762496948</v>
      </c>
      <c r="FO39">
        <v>-0.2150040864944458</v>
      </c>
      <c r="FP39">
        <v>0.21823962032794952</v>
      </c>
      <c r="FQ39">
        <v>0.73112457990646362</v>
      </c>
      <c r="FR39">
        <v>1.244004487991333</v>
      </c>
      <c r="FS39">
        <v>1.0372843742370605</v>
      </c>
      <c r="FT39">
        <v>0.83056032657623291</v>
      </c>
      <c r="FU39">
        <v>-0.20609290897846222</v>
      </c>
      <c r="FV39">
        <v>-1.2427490949630737</v>
      </c>
      <c r="FW39">
        <v>-2.2568314075469971</v>
      </c>
      <c r="FX39">
        <v>-3.2708942890167236</v>
      </c>
      <c r="FY39">
        <v>-3.9274227619171143</v>
      </c>
      <c r="FZ39">
        <v>-4.5839486122131348</v>
      </c>
      <c r="GA39">
        <v>-5.6937437057495117</v>
      </c>
      <c r="GB39">
        <v>-6.8034834861755371</v>
      </c>
      <c r="GC39">
        <v>-8.2022809982299805</v>
      </c>
      <c r="GD39">
        <v>-9.6011056900024414</v>
      </c>
      <c r="GE39">
        <v>-9.6499271392822266</v>
      </c>
      <c r="GF39">
        <v>-9.6987419128417969</v>
      </c>
      <c r="GG39">
        <v>-9.3268051147460938</v>
      </c>
      <c r="GH39">
        <v>-8.9548749923706055</v>
      </c>
      <c r="GI39">
        <v>-11.188453674316406</v>
      </c>
      <c r="GJ39">
        <v>-13.422051429748535</v>
      </c>
      <c r="GK39">
        <v>-16.263301849365234</v>
      </c>
      <c r="GL39">
        <v>-19.104522705078125</v>
      </c>
      <c r="GM39">
        <v>-17.65410041809082</v>
      </c>
      <c r="GN39">
        <v>-16.203653335571289</v>
      </c>
      <c r="GO39">
        <v>-13.018317222595215</v>
      </c>
      <c r="GP39">
        <v>-9.8329858779907227</v>
      </c>
      <c r="GQ39">
        <v>-9.6338539123535156</v>
      </c>
      <c r="GR39">
        <v>-9.4347257614135742</v>
      </c>
      <c r="GS39">
        <v>-8.2994976043701172</v>
      </c>
      <c r="GT39">
        <v>-7.1642642021179199</v>
      </c>
      <c r="GU39">
        <v>-2.7064061164855957</v>
      </c>
      <c r="GV39">
        <v>1.7514257431030273</v>
      </c>
      <c r="GW39">
        <v>2.8405160903930664</v>
      </c>
      <c r="GX39">
        <v>3.9296271800994873</v>
      </c>
      <c r="GY39">
        <v>0.3725663423538208</v>
      </c>
      <c r="GZ39">
        <v>-3.1844990253448486</v>
      </c>
      <c r="HA39">
        <v>-3.0584480762481689</v>
      </c>
      <c r="HB39">
        <v>-2.9323992729187012</v>
      </c>
      <c r="HC39">
        <v>1.672130823135376</v>
      </c>
      <c r="HD39">
        <v>6.2766952514648438</v>
      </c>
      <c r="HE39">
        <v>7.9108915328979492</v>
      </c>
      <c r="HF39">
        <v>9.545074462890625</v>
      </c>
      <c r="HG39">
        <v>9.2551326751708984</v>
      </c>
      <c r="HH39">
        <v>8.9651861190795898</v>
      </c>
      <c r="HI39">
        <v>11.17857837677002</v>
      </c>
      <c r="HJ39">
        <v>13.391973495483398</v>
      </c>
      <c r="HK39">
        <v>13.916919708251953</v>
      </c>
      <c r="HL39">
        <v>14.441856384277344</v>
      </c>
      <c r="HM39">
        <v>9.9499731063842773</v>
      </c>
      <c r="HN39">
        <v>5.4580535888671875</v>
      </c>
      <c r="HO39">
        <v>2.1411306858062744</v>
      </c>
      <c r="HP39">
        <v>-1.175749659538269</v>
      </c>
      <c r="HQ39">
        <v>1.07674241065979</v>
      </c>
      <c r="HR39">
        <v>3.329277515411377</v>
      </c>
      <c r="HS39">
        <v>6.0593142509460449</v>
      </c>
      <c r="HT39">
        <v>8.7893457412719727</v>
      </c>
      <c r="HU39">
        <v>9.1430625915527344</v>
      </c>
      <c r="HV39">
        <v>9.4967727661132813</v>
      </c>
      <c r="HW39">
        <v>9.7829103469848633</v>
      </c>
      <c r="HX39">
        <v>10.069046020507813</v>
      </c>
      <c r="HY39">
        <v>9.9522771835327148</v>
      </c>
      <c r="HZ39">
        <v>9.8354969024658203</v>
      </c>
      <c r="IA39">
        <v>8.2752132415771484</v>
      </c>
      <c r="IB39">
        <v>6.7148990631103516</v>
      </c>
      <c r="IC39">
        <v>4.7833952903747559</v>
      </c>
      <c r="ID39">
        <v>2.8518955707550049</v>
      </c>
      <c r="IE39">
        <v>2.2877302169799805</v>
      </c>
      <c r="IF39">
        <v>1.7235757112503052</v>
      </c>
      <c r="IG39">
        <v>2.6338837146759033</v>
      </c>
      <c r="IH39">
        <v>3.5442023277282715</v>
      </c>
      <c r="II39">
        <v>4.8807458877563477</v>
      </c>
      <c r="IJ39">
        <v>6.2173409461975098</v>
      </c>
      <c r="IK39">
        <v>6.7844748497009277</v>
      </c>
      <c r="IL39">
        <v>7.3516197204589844</v>
      </c>
      <c r="IM39">
        <v>5.4910273551940918</v>
      </c>
      <c r="IN39">
        <v>3.6304230690002441</v>
      </c>
      <c r="IO39">
        <v>1.0063233375549316</v>
      </c>
      <c r="IP39">
        <v>-1.6177260875701904</v>
      </c>
      <c r="IQ39">
        <v>-2.667372465133667</v>
      </c>
      <c r="IR39">
        <v>-3.7170064449310303</v>
      </c>
      <c r="IS39">
        <v>-3.5590126514434814</v>
      </c>
      <c r="IT39">
        <v>-3.4010121822357178</v>
      </c>
      <c r="IU39">
        <v>-2.2829303741455078</v>
      </c>
      <c r="IV39">
        <v>-1.1648273468017578</v>
      </c>
      <c r="IW39">
        <v>-0.58470344543457031</v>
      </c>
      <c r="IX39">
        <v>-4.5864456333220005E-3</v>
      </c>
      <c r="IY39">
        <v>-0.78278094530105591</v>
      </c>
      <c r="IZ39">
        <v>-1.5609606504440308</v>
      </c>
      <c r="JA39">
        <v>-2.2145655155181885</v>
      </c>
      <c r="JB39">
        <v>-2.8681693077087402</v>
      </c>
      <c r="JC39">
        <v>-2.6592109203338623</v>
      </c>
      <c r="JD39">
        <v>-2.4502532482147217</v>
      </c>
      <c r="JE39">
        <v>-2.3686079978942871</v>
      </c>
      <c r="JF39">
        <v>-2.2869613170623779</v>
      </c>
      <c r="JG39">
        <v>-3.0551254749298096</v>
      </c>
      <c r="JH39">
        <v>-3.8232884407043457</v>
      </c>
      <c r="JI39">
        <v>-3.2987720966339111</v>
      </c>
      <c r="JJ39">
        <v>-2.7742657661437988</v>
      </c>
      <c r="JK39">
        <v>-1.0427899360656738</v>
      </c>
      <c r="JL39">
        <v>0.68869531154632568</v>
      </c>
      <c r="JM39">
        <v>0.72625279426574707</v>
      </c>
      <c r="JN39">
        <v>0.76380300521850586</v>
      </c>
      <c r="JO39">
        <v>-0.22272969782352448</v>
      </c>
      <c r="JP39">
        <v>-1.2092812061309814</v>
      </c>
      <c r="JQ39">
        <v>-1.3254518508911133</v>
      </c>
      <c r="JR39">
        <v>-1.4416157007217407</v>
      </c>
      <c r="JS39">
        <v>-0.47259679436683655</v>
      </c>
      <c r="JT39">
        <v>0.49640375375747681</v>
      </c>
      <c r="JU39">
        <v>1.8877189159393311</v>
      </c>
      <c r="JV39">
        <v>3.2790377140045166</v>
      </c>
      <c r="JW39">
        <v>4.5117607116699219</v>
      </c>
      <c r="JX39">
        <v>5.7445363998413086</v>
      </c>
      <c r="JY39">
        <v>6.2380456924438477</v>
      </c>
      <c r="JZ39">
        <v>6.7315645217895508</v>
      </c>
      <c r="KA39">
        <v>6.0991644859313965</v>
      </c>
      <c r="KB39">
        <v>5.4667611122131348</v>
      </c>
      <c r="KC39">
        <v>5.0878911018371582</v>
      </c>
      <c r="KD39">
        <v>4.7090287208557129</v>
      </c>
      <c r="KE39">
        <v>4.8846940994262695</v>
      </c>
      <c r="KF39">
        <v>5.0603632926940918</v>
      </c>
      <c r="KG39">
        <v>4.7518815994262695</v>
      </c>
      <c r="KH39">
        <v>4.4434003829956055</v>
      </c>
      <c r="KI39">
        <v>4.1910738945007324</v>
      </c>
      <c r="KJ39">
        <v>3.9387416839599609</v>
      </c>
      <c r="KK39">
        <v>4.0738730430603027</v>
      </c>
      <c r="KL39">
        <v>4.2090044021606445</v>
      </c>
      <c r="KM39">
        <v>3.7972171306610107</v>
      </c>
      <c r="KN39">
        <v>3.3854386806488037</v>
      </c>
      <c r="KO39">
        <v>2.2372896671295166</v>
      </c>
      <c r="KP39">
        <v>1.0891354084014893</v>
      </c>
      <c r="KQ39">
        <v>-0.22612281143665314</v>
      </c>
      <c r="KR39">
        <v>-1.5413848161697388</v>
      </c>
      <c r="KS39">
        <v>-3.3576622009277344</v>
      </c>
      <c r="KT39">
        <v>-5.173973560333252</v>
      </c>
      <c r="KU39">
        <v>-7.0343742370605469</v>
      </c>
      <c r="KV39">
        <v>-8.8947696685791016</v>
      </c>
      <c r="KW39">
        <v>-9.0478353500366211</v>
      </c>
      <c r="KX39">
        <v>-9.2008991241455078</v>
      </c>
      <c r="KY39">
        <v>-8.1706399917602539</v>
      </c>
      <c r="KZ39">
        <v>-7.1403722763061523</v>
      </c>
      <c r="LA39">
        <v>-6.567326545715332</v>
      </c>
      <c r="LB39">
        <v>-5.9942827224731445</v>
      </c>
      <c r="LC39">
        <v>-5.6667556762695313</v>
      </c>
      <c r="LD39">
        <v>-5.3392229080200195</v>
      </c>
      <c r="LE39">
        <v>-5.0117764472961426</v>
      </c>
      <c r="LF39">
        <v>-4.6843304634094238</v>
      </c>
      <c r="LG39">
        <v>-4.4608469009399414</v>
      </c>
      <c r="LH39">
        <v>-4.237368106842041</v>
      </c>
      <c r="LI39">
        <v>-3.7587192058563232</v>
      </c>
      <c r="LJ39">
        <v>-3.2800686359405518</v>
      </c>
      <c r="LK39">
        <v>-3.1773388385772705</v>
      </c>
      <c r="LL39">
        <v>-3.07460618019104</v>
      </c>
      <c r="LM39">
        <v>-3.0620584487915039</v>
      </c>
      <c r="LN39">
        <v>-3.0494832992553711</v>
      </c>
      <c r="LO39">
        <v>-1.2499935626983643</v>
      </c>
      <c r="LP39">
        <v>0.54949617385864258</v>
      </c>
      <c r="LQ39">
        <v>3.1128129959106445</v>
      </c>
      <c r="LR39">
        <v>5.6760435104370117</v>
      </c>
      <c r="LS39">
        <v>6.4501128196716309</v>
      </c>
      <c r="LT39">
        <v>7.2241382598876953</v>
      </c>
      <c r="LU39">
        <v>6.543360710144043</v>
      </c>
      <c r="LV39">
        <v>5.8625569343566895</v>
      </c>
      <c r="LW39">
        <v>5.1792287826538086</v>
      </c>
      <c r="LX39">
        <v>4.4958796501159668</v>
      </c>
      <c r="LY39">
        <v>4.1028075218200684</v>
      </c>
      <c r="LZ39">
        <v>3.7097358703613281</v>
      </c>
      <c r="MA39">
        <v>3.5234313011169434</v>
      </c>
      <c r="MB39">
        <v>3.3371367454528809</v>
      </c>
      <c r="MC39">
        <v>3.3468184471130371</v>
      </c>
      <c r="MD39">
        <v>3.356501579284668</v>
      </c>
      <c r="ME39">
        <v>3.7341890335083008</v>
      </c>
      <c r="MF39">
        <v>4.111839771270752</v>
      </c>
      <c r="MG39">
        <v>5.195286750793457</v>
      </c>
      <c r="MH39">
        <v>6.2787809371948242</v>
      </c>
      <c r="MI39">
        <v>7.766385555267334</v>
      </c>
      <c r="MJ39">
        <v>9.2539901733398438</v>
      </c>
      <c r="MK39">
        <v>9.7269077301025391</v>
      </c>
      <c r="ML39">
        <v>10.199790954589844</v>
      </c>
      <c r="MM39">
        <v>9.2875461578369141</v>
      </c>
      <c r="MN39">
        <v>8.3753252029418945</v>
      </c>
      <c r="MO39">
        <v>7.6720876693725586</v>
      </c>
      <c r="MP39">
        <v>6.9688282012939453</v>
      </c>
      <c r="MQ39">
        <v>6.94244384765625</v>
      </c>
      <c r="MR39">
        <v>6.9160575866699219</v>
      </c>
      <c r="MS39">
        <v>6.8042750358581543</v>
      </c>
      <c r="MT39">
        <v>6.6924924850463867</v>
      </c>
      <c r="MU39">
        <v>6.4310483932495117</v>
      </c>
      <c r="MV39">
        <v>6.1696114540100098</v>
      </c>
      <c r="MW39">
        <v>6.6374654769897461</v>
      </c>
      <c r="MX39">
        <v>7.1053071022033691</v>
      </c>
      <c r="MY39">
        <v>8.3410139083862305</v>
      </c>
      <c r="MZ39">
        <v>9.5768165588378906</v>
      </c>
      <c r="NA39">
        <v>9.441227912902832</v>
      </c>
      <c r="NB39">
        <v>9.3055963516235352</v>
      </c>
      <c r="NC39">
        <v>6.6759037971496582</v>
      </c>
      <c r="ND39">
        <v>4.0462112426757813</v>
      </c>
      <c r="NE39">
        <v>0.27837204933166504</v>
      </c>
      <c r="NF39">
        <v>-3.4893412590026855</v>
      </c>
      <c r="NG39">
        <v>-5.9576816558837891</v>
      </c>
      <c r="NH39">
        <v>-8.4259176254272461</v>
      </c>
      <c r="NI39">
        <v>-8.5727071762084961</v>
      </c>
      <c r="NJ39">
        <v>-8.7194976806640625</v>
      </c>
      <c r="NK39">
        <v>-8.3337030410766602</v>
      </c>
      <c r="NL39">
        <v>-7.947901725769043</v>
      </c>
      <c r="NM39">
        <v>-8.1485767364501953</v>
      </c>
      <c r="NN39">
        <v>-8.3492527008056641</v>
      </c>
      <c r="NO39">
        <v>-8.7433681488037109</v>
      </c>
      <c r="NP39">
        <v>-9.1374711990356445</v>
      </c>
      <c r="NQ39">
        <v>-9.1253843307495117</v>
      </c>
      <c r="NR39">
        <v>-9.1132946014404297</v>
      </c>
    </row>
    <row r="40" spans="1:382">
      <c r="A40" t="s">
        <v>138</v>
      </c>
      <c r="B40">
        <v>11.212956428527832</v>
      </c>
      <c r="C40">
        <v>11.781588554382324</v>
      </c>
      <c r="D40">
        <v>12.3502197265625</v>
      </c>
      <c r="E40">
        <v>12.736479759216309</v>
      </c>
      <c r="F40">
        <v>13.122738838195801</v>
      </c>
      <c r="G40">
        <v>12.995742797851563</v>
      </c>
      <c r="H40">
        <v>12.868746757507324</v>
      </c>
      <c r="I40">
        <v>8.8335208892822266</v>
      </c>
      <c r="J40">
        <v>4.7982926368713379</v>
      </c>
      <c r="K40">
        <v>-0.42914333939552307</v>
      </c>
      <c r="L40">
        <v>-5.6565828323364258</v>
      </c>
      <c r="M40">
        <v>-9.869227409362793</v>
      </c>
      <c r="N40">
        <v>-14.081870079040527</v>
      </c>
      <c r="O40">
        <v>-18.630523681640625</v>
      </c>
      <c r="P40">
        <v>-23.179178237915039</v>
      </c>
      <c r="V40">
        <v>-23.179294586181641</v>
      </c>
      <c r="W40">
        <v>-24.777328491210938</v>
      </c>
      <c r="X40">
        <v>-26.375368118286133</v>
      </c>
      <c r="Y40">
        <v>-24.5054931640625</v>
      </c>
      <c r="Z40">
        <v>-22.635612487792969</v>
      </c>
      <c r="AA40">
        <v>-21.487350463867188</v>
      </c>
      <c r="AB40">
        <v>-20.339086532592773</v>
      </c>
      <c r="AC40">
        <v>-20.631980895996094</v>
      </c>
      <c r="AD40">
        <v>-20.924877166748047</v>
      </c>
      <c r="AE40">
        <v>-22.249500274658203</v>
      </c>
      <c r="AF40">
        <v>-23.574119567871094</v>
      </c>
      <c r="AG40">
        <v>-26.913341522216797</v>
      </c>
      <c r="AH40">
        <v>-30.252571105957031</v>
      </c>
      <c r="AI40">
        <v>-33.230606079101563</v>
      </c>
      <c r="AJ40">
        <v>-36.208637237548828</v>
      </c>
      <c r="AK40">
        <v>-34.457653045654297</v>
      </c>
      <c r="AL40">
        <v>-32.706668853759766</v>
      </c>
      <c r="AM40">
        <v>-26.727046966552734</v>
      </c>
      <c r="AN40">
        <v>-20.747432708740234</v>
      </c>
      <c r="AO40">
        <v>-14.430021286010742</v>
      </c>
      <c r="AP40">
        <v>-8.1126241683959961</v>
      </c>
      <c r="AQ40">
        <v>-3.6816589832305908</v>
      </c>
      <c r="AR40">
        <v>0.74930590391159058</v>
      </c>
      <c r="AS40">
        <v>3.3033647537231445</v>
      </c>
      <c r="AT40">
        <v>5.8574061393737793</v>
      </c>
      <c r="AU40">
        <v>6.6683979034423828</v>
      </c>
      <c r="AV40">
        <v>7.4793901443481445</v>
      </c>
      <c r="AW40">
        <v>7.1251606941223145</v>
      </c>
      <c r="AX40">
        <v>6.770927906036377</v>
      </c>
      <c r="AY40">
        <v>6.2780413627624512</v>
      </c>
      <c r="AZ40">
        <v>5.7851548194885254</v>
      </c>
      <c r="BA40">
        <v>4.5152244567871094</v>
      </c>
      <c r="BB40">
        <v>3.2452933788299561</v>
      </c>
      <c r="BC40">
        <v>3.2685525417327881</v>
      </c>
      <c r="BD40">
        <v>3.2918198108673096</v>
      </c>
      <c r="BE40">
        <v>7.6861996650695801</v>
      </c>
      <c r="BF40">
        <v>12.080581665039063</v>
      </c>
      <c r="BG40">
        <v>16.995668411254883</v>
      </c>
      <c r="BH40">
        <v>21.9107666015625</v>
      </c>
      <c r="BI40">
        <v>22.665094375610352</v>
      </c>
      <c r="BJ40">
        <v>23.419422149658203</v>
      </c>
      <c r="BK40">
        <v>20.634361267089844</v>
      </c>
      <c r="BL40">
        <v>17.849302291870117</v>
      </c>
      <c r="BM40">
        <v>13.607453346252441</v>
      </c>
      <c r="BN40">
        <v>9.3656215667724609</v>
      </c>
      <c r="BO40">
        <v>4.6314477920532227</v>
      </c>
      <c r="BP40">
        <v>-0.10272519290447235</v>
      </c>
      <c r="BQ40">
        <v>-2.5112977027893066</v>
      </c>
      <c r="BR40">
        <v>-4.9198703765869141</v>
      </c>
      <c r="BS40">
        <v>-2.810957670211792</v>
      </c>
      <c r="BT40">
        <v>-0.70204520225524902</v>
      </c>
      <c r="BU40">
        <v>2.3871104717254639</v>
      </c>
      <c r="BV40">
        <v>5.4762659072875977</v>
      </c>
      <c r="BW40">
        <v>6.9619269371032715</v>
      </c>
      <c r="BX40">
        <v>8.4475765228271484</v>
      </c>
      <c r="BY40">
        <v>9.1449794769287109</v>
      </c>
      <c r="BZ40">
        <v>9.8423833847045898</v>
      </c>
      <c r="CA40">
        <v>9.1244974136352539</v>
      </c>
      <c r="CB40">
        <v>8.4066038131713867</v>
      </c>
      <c r="CC40">
        <v>6.1819257736206055</v>
      </c>
      <c r="CD40">
        <v>3.9572477340698242</v>
      </c>
      <c r="CE40">
        <v>2.3970203399658203</v>
      </c>
      <c r="CF40">
        <v>0.83680790662765503</v>
      </c>
      <c r="CG40">
        <v>1.0613187551498413</v>
      </c>
      <c r="CH40">
        <v>1.285831093788147</v>
      </c>
      <c r="CI40">
        <v>2.3702976703643799</v>
      </c>
      <c r="CJ40">
        <v>3.4547686576843262</v>
      </c>
      <c r="CK40">
        <v>4.8531217575073242</v>
      </c>
      <c r="CL40">
        <v>6.2514872550964355</v>
      </c>
      <c r="CM40">
        <v>7.5384297370910645</v>
      </c>
      <c r="CN40">
        <v>8.8253841400146484</v>
      </c>
      <c r="CO40">
        <v>8.4995126724243164</v>
      </c>
      <c r="CP40">
        <v>8.17364501953125</v>
      </c>
      <c r="CQ40">
        <v>6.2947688102722168</v>
      </c>
      <c r="CR40">
        <v>4.4159073829650879</v>
      </c>
      <c r="CS40">
        <v>2.8979921340942383</v>
      </c>
      <c r="CT40">
        <v>1.3800821304321289</v>
      </c>
      <c r="CU40">
        <v>0.98142015933990479</v>
      </c>
      <c r="CV40">
        <v>0.58275550603866577</v>
      </c>
      <c r="CW40">
        <v>0.63151389360427856</v>
      </c>
      <c r="CX40">
        <v>0.68027275800704956</v>
      </c>
      <c r="CY40">
        <v>0.58031994104385376</v>
      </c>
      <c r="CZ40">
        <v>0.48036795854568481</v>
      </c>
      <c r="DA40">
        <v>0.21915583312511444</v>
      </c>
      <c r="DB40">
        <v>-4.2054116725921631E-2</v>
      </c>
      <c r="DC40">
        <v>-0.74430078268051147</v>
      </c>
      <c r="DD40">
        <v>-1.4465510845184326</v>
      </c>
      <c r="DE40">
        <v>-2.6956205368041992</v>
      </c>
      <c r="DF40">
        <v>-3.9447011947631836</v>
      </c>
      <c r="DG40">
        <v>-4.7420821189880371</v>
      </c>
      <c r="DH40">
        <v>-5.5394706726074219</v>
      </c>
      <c r="DI40">
        <v>-4.9340810775756836</v>
      </c>
      <c r="DJ40">
        <v>-4.3286972045898438</v>
      </c>
      <c r="DK40">
        <v>-2.9917826652526855</v>
      </c>
      <c r="DL40">
        <v>-1.6548788547515869</v>
      </c>
      <c r="DM40">
        <v>-0.87215638160705566</v>
      </c>
      <c r="DN40">
        <v>-8.9437991380691528E-2</v>
      </c>
      <c r="DO40">
        <v>0.11235667020082474</v>
      </c>
      <c r="DP40">
        <v>0.31415259838104248</v>
      </c>
      <c r="DQ40">
        <v>0.24442403018474579</v>
      </c>
      <c r="DR40">
        <v>0.17469483613967896</v>
      </c>
      <c r="DS40">
        <v>-0.27751380205154419</v>
      </c>
      <c r="DT40">
        <v>-0.72971814870834351</v>
      </c>
      <c r="DU40">
        <v>-1.0465939044952393</v>
      </c>
      <c r="DV40">
        <v>-1.3634665012359619</v>
      </c>
      <c r="DW40">
        <v>-0.94930517673492432</v>
      </c>
      <c r="DX40">
        <v>-0.5351402759552002</v>
      </c>
      <c r="DY40">
        <v>0.12599201500415802</v>
      </c>
      <c r="DZ40">
        <v>0.78713017702102661</v>
      </c>
      <c r="EA40">
        <v>1.2132937908172607</v>
      </c>
      <c r="EB40">
        <v>1.6394613981246948</v>
      </c>
      <c r="EC40">
        <v>1.9116173982620239</v>
      </c>
      <c r="ED40">
        <v>2.1837706565856934</v>
      </c>
      <c r="EE40">
        <v>2.0892903804779053</v>
      </c>
      <c r="EF40">
        <v>1.9948103427886963</v>
      </c>
      <c r="EG40">
        <v>1.4961646795272827</v>
      </c>
      <c r="EH40">
        <v>0.99751800298690796</v>
      </c>
      <c r="EI40">
        <v>0.540557861328125</v>
      </c>
      <c r="EJ40">
        <v>8.3593852818012238E-2</v>
      </c>
      <c r="EK40">
        <v>-0.2084982842206955</v>
      </c>
      <c r="EL40">
        <v>-0.50059318542480469</v>
      </c>
      <c r="EM40">
        <v>-0.77042877674102783</v>
      </c>
      <c r="EN40">
        <v>-1.0403189659118652</v>
      </c>
      <c r="EO40">
        <v>-1.0069160461425781</v>
      </c>
      <c r="EP40">
        <v>-0.97351276874542236</v>
      </c>
      <c r="EQ40">
        <v>-0.62890720367431641</v>
      </c>
      <c r="ER40">
        <v>-0.28430208563804626</v>
      </c>
      <c r="ES40">
        <v>-0.40124210715293884</v>
      </c>
      <c r="ET40">
        <v>-0.51818376779556274</v>
      </c>
      <c r="EU40">
        <v>-0.94007885456085205</v>
      </c>
      <c r="EV40">
        <v>-1.3619779348373413</v>
      </c>
      <c r="EW40">
        <v>-1.2123782634735107</v>
      </c>
      <c r="EX40">
        <v>-1.0627797842025757</v>
      </c>
      <c r="EY40">
        <v>-0.59301048517227173</v>
      </c>
      <c r="EZ40">
        <v>-0.12324489653110504</v>
      </c>
      <c r="FA40">
        <v>4.7612782567739487E-2</v>
      </c>
      <c r="FB40">
        <v>0.21846869587898254</v>
      </c>
      <c r="FC40">
        <v>0.18798750638961792</v>
      </c>
      <c r="FD40">
        <v>0.15750607848167419</v>
      </c>
      <c r="FE40">
        <v>0.15323758125305176</v>
      </c>
      <c r="FF40">
        <v>0.14896903932094574</v>
      </c>
      <c r="FG40">
        <v>0.24138748645782471</v>
      </c>
      <c r="FH40">
        <v>0.33380714058876038</v>
      </c>
      <c r="FI40">
        <v>0.58750897645950317</v>
      </c>
      <c r="FJ40">
        <v>0.84121567010879517</v>
      </c>
      <c r="FK40">
        <v>1.0489710569381714</v>
      </c>
      <c r="FL40">
        <v>1.2567256689071655</v>
      </c>
      <c r="FM40">
        <v>1.2488187551498413</v>
      </c>
      <c r="FN40">
        <v>1.2409120798110962</v>
      </c>
      <c r="FO40">
        <v>1.2461545467376709</v>
      </c>
      <c r="FP40">
        <v>1.2513971328735352</v>
      </c>
      <c r="FQ40">
        <v>1.2642028331756592</v>
      </c>
      <c r="FR40">
        <v>1.2770073413848877</v>
      </c>
      <c r="FS40">
        <v>1.1338846683502197</v>
      </c>
      <c r="FT40">
        <v>0.99075919389724731</v>
      </c>
      <c r="FU40">
        <v>0.85568386316299438</v>
      </c>
      <c r="FV40">
        <v>0.72060865163803101</v>
      </c>
      <c r="FW40">
        <v>0.61386615037918091</v>
      </c>
      <c r="FX40">
        <v>0.50712567567825317</v>
      </c>
      <c r="FY40">
        <v>0.31578639149665833</v>
      </c>
      <c r="FZ40">
        <v>0.12444643676280975</v>
      </c>
      <c r="GA40">
        <v>-9.0818842872977257E-3</v>
      </c>
      <c r="GB40">
        <v>-0.14266681671142578</v>
      </c>
      <c r="GC40">
        <v>-0.18509370088577271</v>
      </c>
      <c r="GD40">
        <v>-0.2275213897228241</v>
      </c>
      <c r="GE40">
        <v>-0.33712837100028992</v>
      </c>
      <c r="GF40">
        <v>-0.446735680103302</v>
      </c>
      <c r="GG40">
        <v>-0.5806078314781189</v>
      </c>
      <c r="GH40">
        <v>-0.71447736024856567</v>
      </c>
      <c r="GI40">
        <v>-0.79463487863540649</v>
      </c>
      <c r="GJ40">
        <v>-0.87479197978973389</v>
      </c>
      <c r="GK40">
        <v>-0.94265908002853394</v>
      </c>
      <c r="GL40">
        <v>-1.010525107383728</v>
      </c>
      <c r="GM40">
        <v>-0.9328618049621582</v>
      </c>
      <c r="GN40">
        <v>-0.85519707202911377</v>
      </c>
      <c r="GO40">
        <v>-0.58570611476898193</v>
      </c>
      <c r="GP40">
        <v>-0.31621420383453369</v>
      </c>
      <c r="GQ40">
        <v>1.7477788031101227E-2</v>
      </c>
      <c r="GR40">
        <v>0.35116338729858398</v>
      </c>
      <c r="GS40">
        <v>0.86009383201599121</v>
      </c>
      <c r="GT40">
        <v>1.3690254688262939</v>
      </c>
      <c r="GU40">
        <v>1.8730009794235229</v>
      </c>
      <c r="GV40">
        <v>2.3769721984863281</v>
      </c>
      <c r="GW40">
        <v>2.3334569931030273</v>
      </c>
      <c r="GX40">
        <v>2.2899405956268311</v>
      </c>
      <c r="GY40">
        <v>1.829139232635498</v>
      </c>
      <c r="GZ40">
        <v>1.3683366775512695</v>
      </c>
      <c r="HA40">
        <v>1.0314648151397705</v>
      </c>
      <c r="HB40">
        <v>0.69459933042526245</v>
      </c>
      <c r="HC40">
        <v>0.56760108470916748</v>
      </c>
      <c r="HD40">
        <v>0.44060453772544861</v>
      </c>
      <c r="HE40">
        <v>0.52388429641723633</v>
      </c>
      <c r="HF40">
        <v>0.60716468095779419</v>
      </c>
      <c r="HG40">
        <v>0.78472161293029785</v>
      </c>
      <c r="HH40">
        <v>0.96228200197219849</v>
      </c>
      <c r="HI40">
        <v>0.74788182973861694</v>
      </c>
      <c r="HJ40">
        <v>0.53347939252853394</v>
      </c>
      <c r="HK40">
        <v>9.0581193566322327E-2</v>
      </c>
      <c r="HL40">
        <v>-0.35230857133865356</v>
      </c>
      <c r="HM40">
        <v>-0.60432630777359009</v>
      </c>
      <c r="HN40">
        <v>-0.85634267330169678</v>
      </c>
      <c r="HO40">
        <v>-1.678568959236145</v>
      </c>
      <c r="HP40">
        <v>-2.5007421970367432</v>
      </c>
      <c r="HQ40">
        <v>-3.8765358924865723</v>
      </c>
      <c r="HR40">
        <v>-5.2523555755615234</v>
      </c>
      <c r="HS40">
        <v>-5.3736567497253418</v>
      </c>
      <c r="HT40">
        <v>-5.4949469566345215</v>
      </c>
      <c r="HU40">
        <v>-4.2386465072631836</v>
      </c>
      <c r="HV40">
        <v>-2.9823696613311768</v>
      </c>
      <c r="HW40">
        <v>-2.0025486946105957</v>
      </c>
      <c r="HX40">
        <v>-1.022729754447937</v>
      </c>
      <c r="HY40">
        <v>-0.7548709511756897</v>
      </c>
      <c r="HZ40">
        <v>-0.48701420426368713</v>
      </c>
      <c r="IA40">
        <v>-0.49222806096076965</v>
      </c>
      <c r="IB40">
        <v>-0.49744197726249695</v>
      </c>
      <c r="IC40">
        <v>-0.57026487588882446</v>
      </c>
      <c r="ID40">
        <v>-0.64308720827102661</v>
      </c>
      <c r="IE40">
        <v>-0.48228594660758972</v>
      </c>
      <c r="IF40">
        <v>-0.32148778438568115</v>
      </c>
      <c r="IG40">
        <v>6.8495728075504303E-2</v>
      </c>
      <c r="IH40">
        <v>0.45848077535629272</v>
      </c>
      <c r="II40">
        <v>0.65320128202438354</v>
      </c>
      <c r="IJ40">
        <v>0.84792250394821167</v>
      </c>
      <c r="IK40">
        <v>1.1406707763671875</v>
      </c>
      <c r="IL40">
        <v>1.433424711227417</v>
      </c>
      <c r="IM40">
        <v>2.1225795745849609</v>
      </c>
      <c r="IN40">
        <v>2.8117339611053467</v>
      </c>
      <c r="IO40">
        <v>3.048738956451416</v>
      </c>
      <c r="IP40">
        <v>3.2857394218444824</v>
      </c>
      <c r="IQ40">
        <v>2.6126902103424072</v>
      </c>
      <c r="IR40">
        <v>1.9396339654922485</v>
      </c>
      <c r="IS40">
        <v>1.2519961595535278</v>
      </c>
      <c r="IT40">
        <v>0.56436258554458618</v>
      </c>
      <c r="IU40">
        <v>0.44461619853973389</v>
      </c>
      <c r="IV40">
        <v>0.32486748695373535</v>
      </c>
      <c r="IW40">
        <v>0.33953478932380676</v>
      </c>
      <c r="IX40">
        <v>0.35420215129852295</v>
      </c>
      <c r="IY40">
        <v>0.25273090600967407</v>
      </c>
      <c r="IZ40">
        <v>0.1512615829706192</v>
      </c>
      <c r="JA40">
        <v>6.4085647463798523E-2</v>
      </c>
      <c r="JB40">
        <v>-2.3090202361345291E-2</v>
      </c>
      <c r="JC40">
        <v>-8.7691441178321838E-2</v>
      </c>
      <c r="JD40">
        <v>-0.15235070884227753</v>
      </c>
      <c r="JE40">
        <v>-0.31455260515213013</v>
      </c>
      <c r="JF40">
        <v>-0.47675755620002747</v>
      </c>
      <c r="JG40">
        <v>-0.81692320108413696</v>
      </c>
      <c r="JH40">
        <v>-1.1570887565612793</v>
      </c>
      <c r="JI40">
        <v>-1.2700477838516235</v>
      </c>
      <c r="JJ40">
        <v>-1.3830046653747559</v>
      </c>
      <c r="JK40">
        <v>-1.0484855175018311</v>
      </c>
      <c r="JL40">
        <v>-0.71396273374557495</v>
      </c>
      <c r="JM40">
        <v>-0.43822580575942993</v>
      </c>
      <c r="JN40">
        <v>-0.16249075531959534</v>
      </c>
      <c r="JO40">
        <v>-0.15063069760799408</v>
      </c>
      <c r="JP40">
        <v>-0.13877041637897491</v>
      </c>
      <c r="JQ40">
        <v>-9.9408172070980072E-2</v>
      </c>
      <c r="JR40">
        <v>-6.0045529156923294E-2</v>
      </c>
      <c r="JS40">
        <v>6.5747886896133423E-2</v>
      </c>
      <c r="JT40">
        <v>0.19153888523578644</v>
      </c>
      <c r="JU40">
        <v>0.19789959490299225</v>
      </c>
      <c r="JV40">
        <v>0.20425944030284882</v>
      </c>
      <c r="JW40">
        <v>0.24173104763031006</v>
      </c>
      <c r="JX40">
        <v>0.27914720773696899</v>
      </c>
      <c r="JY40">
        <v>0.56427532434463501</v>
      </c>
      <c r="JZ40">
        <v>0.84940892457962036</v>
      </c>
      <c r="KA40">
        <v>1.1571742296218872</v>
      </c>
      <c r="KB40">
        <v>1.4649397134780884</v>
      </c>
      <c r="KC40">
        <v>1.8341553211212158</v>
      </c>
      <c r="KD40">
        <v>2.2033636569976807</v>
      </c>
      <c r="KE40">
        <v>2.6041491031646729</v>
      </c>
      <c r="KF40">
        <v>3.004934549331665</v>
      </c>
      <c r="KG40">
        <v>2.9273843765258789</v>
      </c>
      <c r="KH40">
        <v>2.8498342037200928</v>
      </c>
      <c r="KI40">
        <v>2.7606832981109619</v>
      </c>
      <c r="KJ40">
        <v>2.6715307235717773</v>
      </c>
      <c r="KK40">
        <v>3.2894079685211182</v>
      </c>
      <c r="KL40">
        <v>3.9072871208190918</v>
      </c>
      <c r="KM40">
        <v>4.2552742958068848</v>
      </c>
      <c r="KN40">
        <v>4.6032552719116211</v>
      </c>
      <c r="KO40">
        <v>4.2500300407409668</v>
      </c>
      <c r="KP40">
        <v>3.8968005180358887</v>
      </c>
      <c r="KQ40">
        <v>4.9456038475036621</v>
      </c>
      <c r="KR40">
        <v>5.9944219589233398</v>
      </c>
      <c r="KS40">
        <v>9.004725456237793</v>
      </c>
      <c r="KT40">
        <v>12.015085220336914</v>
      </c>
      <c r="KU40">
        <v>13.785221099853516</v>
      </c>
      <c r="KV40">
        <v>15.555346488952637</v>
      </c>
      <c r="KW40">
        <v>15.656044006347656</v>
      </c>
      <c r="KX40">
        <v>15.756741523742676</v>
      </c>
      <c r="KY40">
        <v>18.024354934692383</v>
      </c>
      <c r="KZ40">
        <v>20.291988372802734</v>
      </c>
      <c r="LA40">
        <v>22.674125671386719</v>
      </c>
      <c r="LB40">
        <v>25.056228637695313</v>
      </c>
      <c r="LC40">
        <v>22.334804534912109</v>
      </c>
      <c r="LD40">
        <v>19.61332893371582</v>
      </c>
      <c r="LE40">
        <v>16.821208953857422</v>
      </c>
      <c r="LF40">
        <v>14.029106140136719</v>
      </c>
      <c r="LG40">
        <v>15.387422561645508</v>
      </c>
      <c r="LH40">
        <v>16.74571418762207</v>
      </c>
      <c r="LI40">
        <v>15.738581657409668</v>
      </c>
      <c r="LJ40">
        <v>14.73143196105957</v>
      </c>
      <c r="LK40">
        <v>11.908369064331055</v>
      </c>
      <c r="LL40">
        <v>9.0852127075195313</v>
      </c>
      <c r="LM40">
        <v>8.1651706695556641</v>
      </c>
      <c r="LN40">
        <v>7.2450470924377441</v>
      </c>
      <c r="LO40">
        <v>3.224320650100708</v>
      </c>
      <c r="LP40">
        <v>-0.79640603065490723</v>
      </c>
      <c r="LQ40">
        <v>-8.2266407012939453</v>
      </c>
      <c r="LR40">
        <v>-15.656644821166992</v>
      </c>
      <c r="LS40">
        <v>-20.58421516418457</v>
      </c>
      <c r="LT40">
        <v>-25.511575698852539</v>
      </c>
      <c r="LU40">
        <v>-27.08039665222168</v>
      </c>
      <c r="LV40">
        <v>-28.649280548095703</v>
      </c>
      <c r="LW40">
        <v>-30.479421615600586</v>
      </c>
      <c r="LX40">
        <v>-32.309635162353516</v>
      </c>
      <c r="LY40">
        <v>-34.344322204589844</v>
      </c>
      <c r="LZ40">
        <v>-36.379009246826172</v>
      </c>
      <c r="MA40">
        <v>-36.504489898681641</v>
      </c>
      <c r="MB40">
        <v>-36.629936218261719</v>
      </c>
      <c r="MC40">
        <v>-35.169044494628906</v>
      </c>
      <c r="MD40">
        <v>-33.708194732666016</v>
      </c>
      <c r="ME40">
        <v>-31.582754135131836</v>
      </c>
      <c r="MF40">
        <v>-29.457229614257813</v>
      </c>
      <c r="MG40">
        <v>-26.775484085083008</v>
      </c>
      <c r="MH40">
        <v>-24.093626022338867</v>
      </c>
      <c r="MI40">
        <v>-20.686899185180664</v>
      </c>
      <c r="MJ40">
        <v>-17.280174255371094</v>
      </c>
      <c r="MK40">
        <v>-13.46181583404541</v>
      </c>
      <c r="ML40">
        <v>-9.6435976028442383</v>
      </c>
      <c r="MM40">
        <v>-6.2675628662109375</v>
      </c>
      <c r="MN40">
        <v>-2.8916606903076172</v>
      </c>
      <c r="MO40">
        <v>-3.6111850291490555E-2</v>
      </c>
      <c r="MP40">
        <v>2.8195536136627197</v>
      </c>
      <c r="MQ40">
        <v>6.7552852630615234</v>
      </c>
      <c r="MR40">
        <v>10.691171646118164</v>
      </c>
      <c r="MS40">
        <v>14.908276557922363</v>
      </c>
      <c r="MT40">
        <v>19.12537956237793</v>
      </c>
      <c r="MU40">
        <v>20.763515472412109</v>
      </c>
      <c r="MV40">
        <v>22.401548385620117</v>
      </c>
      <c r="MW40">
        <v>21.714145660400391</v>
      </c>
      <c r="MX40">
        <v>21.026748657226563</v>
      </c>
      <c r="MY40">
        <v>20.454059600830078</v>
      </c>
      <c r="MZ40">
        <v>19.881345748901367</v>
      </c>
      <c r="NA40">
        <v>19.510763168334961</v>
      </c>
      <c r="NB40">
        <v>19.140138626098633</v>
      </c>
      <c r="NC40">
        <v>17.00404167175293</v>
      </c>
      <c r="ND40">
        <v>14.867945671081543</v>
      </c>
      <c r="NE40">
        <v>11.13196849822998</v>
      </c>
      <c r="NF40">
        <v>7.3961124420166016</v>
      </c>
      <c r="NG40">
        <v>4.5321669578552246</v>
      </c>
      <c r="NH40">
        <v>1.6683385372161865</v>
      </c>
      <c r="NI40">
        <v>0.61070352792739868</v>
      </c>
      <c r="NJ40">
        <v>-0.44697025418281555</v>
      </c>
      <c r="NK40">
        <v>-1.2666600942611694</v>
      </c>
      <c r="NL40">
        <v>-2.0863883495330811</v>
      </c>
      <c r="NM40">
        <v>-3.3491675853729248</v>
      </c>
      <c r="NN40">
        <v>-4.6119470596313477</v>
      </c>
      <c r="NO40">
        <v>-5.6400041580200195</v>
      </c>
      <c r="NP40">
        <v>-6.6680183410644531</v>
      </c>
      <c r="NQ40">
        <v>-6.9013376235961914</v>
      </c>
      <c r="NR40">
        <v>-7.1346430778503418</v>
      </c>
    </row>
    <row r="41" spans="1:382">
      <c r="A41" t="s">
        <v>139</v>
      </c>
      <c r="B41">
        <v>8.0813407897949219</v>
      </c>
      <c r="C41">
        <v>9.4142704010009766</v>
      </c>
      <c r="D41">
        <v>10.747199058532715</v>
      </c>
      <c r="E41">
        <v>12.353314399719238</v>
      </c>
      <c r="F41">
        <v>13.959428787231445</v>
      </c>
      <c r="G41">
        <v>14.980095863342285</v>
      </c>
      <c r="H41">
        <v>16.000762939453125</v>
      </c>
      <c r="I41">
        <v>14.620279312133789</v>
      </c>
      <c r="J41">
        <v>13.23979377746582</v>
      </c>
      <c r="K41">
        <v>11.604544639587402</v>
      </c>
      <c r="L41">
        <v>9.9692935943603516</v>
      </c>
      <c r="M41">
        <v>10.582645416259766</v>
      </c>
      <c r="N41">
        <v>11.195996284484863</v>
      </c>
      <c r="O41">
        <v>10.477766036987305</v>
      </c>
      <c r="P41">
        <v>9.7595338821411133</v>
      </c>
      <c r="V41">
        <v>9.7595338821411133</v>
      </c>
      <c r="W41">
        <v>7.2252578735351563</v>
      </c>
      <c r="X41">
        <v>4.6909770965576172</v>
      </c>
      <c r="Y41">
        <v>3.4961318969726563</v>
      </c>
      <c r="Z41">
        <v>2.3012840747833252</v>
      </c>
      <c r="AA41">
        <v>1.2750318050384521</v>
      </c>
      <c r="AB41">
        <v>0.24877960979938507</v>
      </c>
      <c r="AC41">
        <v>-1.719188928604126</v>
      </c>
      <c r="AD41">
        <v>-3.6871538162231445</v>
      </c>
      <c r="AE41">
        <v>-4.9037175178527832</v>
      </c>
      <c r="AF41">
        <v>-6.1202778816223145</v>
      </c>
      <c r="AG41">
        <v>-5.9297695159912109</v>
      </c>
      <c r="AH41">
        <v>-5.7392611503601074</v>
      </c>
      <c r="AI41">
        <v>-5.7009878158569336</v>
      </c>
      <c r="AJ41">
        <v>-5.6627144813537598</v>
      </c>
      <c r="AK41">
        <v>-5.9576725959777832</v>
      </c>
      <c r="AL41">
        <v>-6.2526307106018066</v>
      </c>
      <c r="AM41">
        <v>-5.9727697372436523</v>
      </c>
      <c r="AN41">
        <v>-5.6929082870483398</v>
      </c>
      <c r="AO41">
        <v>-5.0120334625244141</v>
      </c>
      <c r="AP41">
        <v>-4.3311605453491211</v>
      </c>
      <c r="AQ41">
        <v>-2.2679407596588135</v>
      </c>
      <c r="AR41">
        <v>-0.20483610033988953</v>
      </c>
      <c r="AS41">
        <v>2.929997444152832</v>
      </c>
      <c r="AT41">
        <v>6.0648164749145508</v>
      </c>
      <c r="AU41">
        <v>7.1499118804931641</v>
      </c>
      <c r="AV41">
        <v>8.2350072860717773</v>
      </c>
      <c r="AW41">
        <v>6.964820384979248</v>
      </c>
      <c r="AX41">
        <v>5.6946258544921875</v>
      </c>
      <c r="AY41">
        <v>4.6334514617919922</v>
      </c>
      <c r="AZ41">
        <v>3.572277307510376</v>
      </c>
      <c r="BA41">
        <v>4.4668354988098145</v>
      </c>
      <c r="BB41">
        <v>5.3613934516906738</v>
      </c>
      <c r="BC41">
        <v>7.3132081031799316</v>
      </c>
      <c r="BD41">
        <v>9.2650146484375</v>
      </c>
      <c r="BE41">
        <v>9.5361089706420898</v>
      </c>
      <c r="BF41">
        <v>9.8072042465209961</v>
      </c>
      <c r="BG41">
        <v>7.6495633125305176</v>
      </c>
      <c r="BH41">
        <v>5.4919095039367676</v>
      </c>
      <c r="BI41">
        <v>2.903632640838623</v>
      </c>
      <c r="BJ41">
        <v>0.3153558075428009</v>
      </c>
      <c r="BK41">
        <v>0.3467540442943573</v>
      </c>
      <c r="BL41">
        <v>0.37809482216835022</v>
      </c>
      <c r="BM41">
        <v>1.4942760467529297</v>
      </c>
      <c r="BN41">
        <v>2.6104497909545898</v>
      </c>
      <c r="BO41">
        <v>-1.0155957937240601</v>
      </c>
      <c r="BP41">
        <v>-4.6416411399841309</v>
      </c>
      <c r="BQ41">
        <v>-11.120180130004883</v>
      </c>
      <c r="BR41">
        <v>-17.598747253417969</v>
      </c>
      <c r="BS41">
        <v>-20.705867767333984</v>
      </c>
      <c r="BT41">
        <v>-23.812984466552734</v>
      </c>
      <c r="BU41">
        <v>-24.348384857177734</v>
      </c>
      <c r="BV41">
        <v>-24.883785247802734</v>
      </c>
      <c r="BW41">
        <v>-25.816736221313477</v>
      </c>
      <c r="BX41">
        <v>-26.749683380126953</v>
      </c>
      <c r="BY41">
        <v>-28.135780334472656</v>
      </c>
      <c r="BZ41">
        <v>-29.521881103515625</v>
      </c>
      <c r="CA41">
        <v>-30.139299392700195</v>
      </c>
      <c r="CB41">
        <v>-30.756717681884766</v>
      </c>
      <c r="CC41">
        <v>-30.661319732666016</v>
      </c>
      <c r="CD41">
        <v>-30.565923690795898</v>
      </c>
      <c r="CE41">
        <v>-30.395612716674805</v>
      </c>
      <c r="CF41">
        <v>-30.225473403930664</v>
      </c>
      <c r="CG41">
        <v>-29.458969116210938</v>
      </c>
      <c r="CH41">
        <v>-28.692470550537109</v>
      </c>
      <c r="CI41">
        <v>-27.972660064697266</v>
      </c>
      <c r="CJ41">
        <v>-27.252849578857422</v>
      </c>
      <c r="CK41">
        <v>-26.198211669921875</v>
      </c>
      <c r="CL41">
        <v>-25.143556594848633</v>
      </c>
      <c r="CM41">
        <v>-20.819614410400391</v>
      </c>
      <c r="CN41">
        <v>-16.495628356933594</v>
      </c>
      <c r="CO41">
        <v>-8.6792516708374023</v>
      </c>
      <c r="CP41">
        <v>-0.86295002698898315</v>
      </c>
      <c r="CQ41">
        <v>5.7159824371337891</v>
      </c>
      <c r="CR41">
        <v>12.294848442077637</v>
      </c>
      <c r="CS41">
        <v>15.273708343505859</v>
      </c>
      <c r="CT41">
        <v>18.252553939819336</v>
      </c>
      <c r="CU41">
        <v>20.836666107177734</v>
      </c>
      <c r="CV41">
        <v>23.420801162719727</v>
      </c>
      <c r="CW41">
        <v>25.786788940429688</v>
      </c>
      <c r="CX41">
        <v>28.152797698974609</v>
      </c>
      <c r="CY41">
        <v>26.947431564331055</v>
      </c>
      <c r="CZ41">
        <v>25.741907119750977</v>
      </c>
      <c r="DA41">
        <v>23.224525451660156</v>
      </c>
      <c r="DB41">
        <v>20.707162857055664</v>
      </c>
      <c r="DC41">
        <v>22.163841247558594</v>
      </c>
      <c r="DD41">
        <v>23.620538711547852</v>
      </c>
      <c r="DE41">
        <v>26.677167892456055</v>
      </c>
      <c r="DF41">
        <v>29.733818054199219</v>
      </c>
      <c r="DG41">
        <v>29.961824417114258</v>
      </c>
      <c r="DH41">
        <v>30.18983268737793</v>
      </c>
      <c r="DI41">
        <v>27.702985763549805</v>
      </c>
      <c r="DJ41">
        <v>25.216163635253906</v>
      </c>
      <c r="DK41">
        <v>20.921058654785156</v>
      </c>
      <c r="DL41">
        <v>16.62598991394043</v>
      </c>
      <c r="DM41">
        <v>11.947172164916992</v>
      </c>
      <c r="DN41">
        <v>7.2683587074279785</v>
      </c>
      <c r="DO41">
        <v>3.8302292823791504</v>
      </c>
      <c r="DP41">
        <v>0.39207011461257935</v>
      </c>
      <c r="DQ41">
        <v>-1.6652373075485229</v>
      </c>
      <c r="DR41">
        <v>-3.7225642204284668</v>
      </c>
      <c r="DS41">
        <v>-5.1671109199523926</v>
      </c>
      <c r="DT41">
        <v>-6.6116437911987305</v>
      </c>
      <c r="DU41">
        <v>-6.1141462326049805</v>
      </c>
      <c r="DV41">
        <v>-5.6166501045227051</v>
      </c>
      <c r="DW41">
        <v>-3.5318553447723389</v>
      </c>
      <c r="DX41">
        <v>-1.4470647573471069</v>
      </c>
      <c r="DY41">
        <v>-2.1196560859680176</v>
      </c>
      <c r="DZ41">
        <v>-2.7922587394714355</v>
      </c>
      <c r="EA41">
        <v>-6.2306456565856934</v>
      </c>
      <c r="EB41">
        <v>-9.6690645217895508</v>
      </c>
      <c r="EC41">
        <v>-11.608562469482422</v>
      </c>
      <c r="ED41">
        <v>-13.548040390014648</v>
      </c>
      <c r="EE41">
        <v>-12.89521598815918</v>
      </c>
      <c r="EF41">
        <v>-12.242391586303711</v>
      </c>
      <c r="EG41">
        <v>-10.953636169433594</v>
      </c>
      <c r="EH41">
        <v>-9.6648778915405273</v>
      </c>
      <c r="EI41">
        <v>-8.4149198532104492</v>
      </c>
      <c r="EJ41">
        <v>-7.1649489402770996</v>
      </c>
      <c r="EK41">
        <v>-5.7680001258850098</v>
      </c>
      <c r="EL41">
        <v>-4.371037483215332</v>
      </c>
      <c r="EM41">
        <v>-3.2541096210479736</v>
      </c>
      <c r="EN41">
        <v>-2.137249231338501</v>
      </c>
      <c r="EO41">
        <v>-1.4061229228973389</v>
      </c>
      <c r="EP41">
        <v>-0.67500436305999756</v>
      </c>
      <c r="EQ41">
        <v>-0.48996490240097046</v>
      </c>
      <c r="ER41">
        <v>-0.30492961406707764</v>
      </c>
      <c r="ES41">
        <v>-0.71462076902389526</v>
      </c>
      <c r="ET41">
        <v>-1.1243152618408203</v>
      </c>
      <c r="EU41">
        <v>-1.2718225717544556</v>
      </c>
      <c r="EV41">
        <v>-1.4193310737609863</v>
      </c>
      <c r="EW41">
        <v>-0.63159722089767456</v>
      </c>
      <c r="EX41">
        <v>0.15612906217575073</v>
      </c>
      <c r="EY41">
        <v>1.0822901725769043</v>
      </c>
      <c r="EZ41">
        <v>2.0084428787231445</v>
      </c>
      <c r="FA41">
        <v>2.3655421733856201</v>
      </c>
      <c r="FB41">
        <v>2.7226386070251465</v>
      </c>
      <c r="FC41">
        <v>2.8391487598419189</v>
      </c>
      <c r="FD41">
        <v>2.9556596279144287</v>
      </c>
      <c r="FE41">
        <v>2.771111011505127</v>
      </c>
      <c r="FF41">
        <v>2.5865607261657715</v>
      </c>
      <c r="FG41">
        <v>2.0568592548370361</v>
      </c>
      <c r="FH41">
        <v>1.5272730588912964</v>
      </c>
      <c r="FI41">
        <v>1.0925192832946777</v>
      </c>
      <c r="FJ41">
        <v>0.6577572226524353</v>
      </c>
      <c r="FK41">
        <v>0.40854758024215698</v>
      </c>
      <c r="FL41">
        <v>0.15933875739574432</v>
      </c>
      <c r="FM41">
        <v>-6.7983165383338928E-2</v>
      </c>
      <c r="FN41">
        <v>-0.29530072212219238</v>
      </c>
      <c r="FO41">
        <v>-0.51061916351318359</v>
      </c>
      <c r="FP41">
        <v>-0.72593754529953003</v>
      </c>
      <c r="FQ41">
        <v>-0.75315314531326294</v>
      </c>
      <c r="FR41">
        <v>-0.7803693413734436</v>
      </c>
      <c r="FS41">
        <v>-0.89478737115859985</v>
      </c>
      <c r="FT41">
        <v>-1.0092073678970337</v>
      </c>
      <c r="FU41">
        <v>-1.9584555625915527</v>
      </c>
      <c r="FV41">
        <v>-2.9077079296112061</v>
      </c>
      <c r="FW41">
        <v>-4.147651195526123</v>
      </c>
      <c r="FX41">
        <v>-5.3875703811645508</v>
      </c>
      <c r="FY41">
        <v>-5.756619930267334</v>
      </c>
      <c r="FZ41">
        <v>-6.1256637573242188</v>
      </c>
      <c r="GA41">
        <v>-6.3391485214233398</v>
      </c>
      <c r="GB41">
        <v>-6.5525221824645996</v>
      </c>
      <c r="GC41">
        <v>-7.1985225677490234</v>
      </c>
      <c r="GD41">
        <v>-7.8445348739624023</v>
      </c>
      <c r="GE41">
        <v>-7.5109901428222656</v>
      </c>
      <c r="GF41">
        <v>-7.1774396896362305</v>
      </c>
      <c r="GG41">
        <v>-6.3858952522277832</v>
      </c>
      <c r="GH41">
        <v>-5.5943660736083984</v>
      </c>
      <c r="GI41">
        <v>-7.1421418190002441</v>
      </c>
      <c r="GJ41">
        <v>-8.689936637878418</v>
      </c>
      <c r="GK41">
        <v>-10.655646324157715</v>
      </c>
      <c r="GL41">
        <v>-12.621332168579102</v>
      </c>
      <c r="GM41">
        <v>-11.040622711181641</v>
      </c>
      <c r="GN41">
        <v>-9.4598817825317383</v>
      </c>
      <c r="GO41">
        <v>-7.4356460571289063</v>
      </c>
      <c r="GP41">
        <v>-5.4114160537719727</v>
      </c>
      <c r="GQ41">
        <v>-5.7886815071105957</v>
      </c>
      <c r="GR41">
        <v>-6.1659402847290039</v>
      </c>
      <c r="GS41">
        <v>-4.268427848815918</v>
      </c>
      <c r="GT41">
        <v>-2.3708996772766113</v>
      </c>
      <c r="GU41">
        <v>2.6921188831329346</v>
      </c>
      <c r="GV41">
        <v>7.7551145553588867</v>
      </c>
      <c r="GW41">
        <v>9.8475522994995117</v>
      </c>
      <c r="GX41">
        <v>11.940031051635742</v>
      </c>
      <c r="GY41">
        <v>10.785673141479492</v>
      </c>
      <c r="GZ41">
        <v>9.6313095092773438</v>
      </c>
      <c r="HA41">
        <v>10.485964775085449</v>
      </c>
      <c r="HB41">
        <v>11.340604782104492</v>
      </c>
      <c r="HC41">
        <v>13.999183654785156</v>
      </c>
      <c r="HD41">
        <v>16.657773971557617</v>
      </c>
      <c r="HE41">
        <v>18.208145141601563</v>
      </c>
      <c r="HF41">
        <v>19.758502960205078</v>
      </c>
      <c r="HG41">
        <v>19.212968826293945</v>
      </c>
      <c r="HH41">
        <v>18.667425155639648</v>
      </c>
      <c r="HI41">
        <v>15.672886848449707</v>
      </c>
      <c r="HJ41">
        <v>12.678340911865234</v>
      </c>
      <c r="HK41">
        <v>9.315953254699707</v>
      </c>
      <c r="HL41">
        <v>5.9536285400390625</v>
      </c>
      <c r="HM41">
        <v>4.0847373008728027</v>
      </c>
      <c r="HN41">
        <v>2.2158570289611816</v>
      </c>
      <c r="HO41">
        <v>2.0026586055755615</v>
      </c>
      <c r="HP41">
        <v>1.7894656658172607</v>
      </c>
      <c r="HQ41">
        <v>2.2905380725860596</v>
      </c>
      <c r="HR41">
        <v>2.7916204929351807</v>
      </c>
      <c r="HS41">
        <v>1.955447793006897</v>
      </c>
      <c r="HT41">
        <v>1.1192662715911865</v>
      </c>
      <c r="HU41">
        <v>-0.7725333571434021</v>
      </c>
      <c r="HV41">
        <v>-2.6642966270446777</v>
      </c>
      <c r="HW41">
        <v>-4.9100675582885742</v>
      </c>
      <c r="HX41">
        <v>-7.1558418273925781</v>
      </c>
      <c r="HY41">
        <v>-9.9348974227905273</v>
      </c>
      <c r="HZ41">
        <v>-12.713950157165527</v>
      </c>
      <c r="IA41">
        <v>-14.99560546875</v>
      </c>
      <c r="IB41">
        <v>-17.277305603027344</v>
      </c>
      <c r="IC41">
        <v>-15.447343826293945</v>
      </c>
      <c r="ID41">
        <v>-13.617348670959473</v>
      </c>
      <c r="IE41">
        <v>-6.6518998146057129</v>
      </c>
      <c r="IF41">
        <v>0.31341603398323059</v>
      </c>
      <c r="IG41">
        <v>6.5850667953491211</v>
      </c>
      <c r="IH41">
        <v>12.856714248657227</v>
      </c>
      <c r="II41">
        <v>15.951786994934082</v>
      </c>
      <c r="IJ41">
        <v>19.046831130981445</v>
      </c>
      <c r="IK41">
        <v>18.380031585693359</v>
      </c>
      <c r="IL41">
        <v>17.713222503662109</v>
      </c>
      <c r="IM41">
        <v>10.601381301879883</v>
      </c>
      <c r="IN41">
        <v>3.4895188808441162</v>
      </c>
      <c r="IO41">
        <v>-3.0172443389892578</v>
      </c>
      <c r="IP41">
        <v>-9.5238838195800781</v>
      </c>
      <c r="IQ41">
        <v>-8.3623809814453125</v>
      </c>
      <c r="IR41">
        <v>-7.2008190155029297</v>
      </c>
      <c r="IS41">
        <v>-3.3809530735015869</v>
      </c>
      <c r="IT41">
        <v>0.43889766931533813</v>
      </c>
      <c r="IU41">
        <v>2.1142013072967529</v>
      </c>
      <c r="IV41">
        <v>3.7895371913909912</v>
      </c>
      <c r="IW41">
        <v>4.3353714942932129</v>
      </c>
      <c r="IX41">
        <v>4.881197452545166</v>
      </c>
      <c r="IY41">
        <v>4.2403125762939453</v>
      </c>
      <c r="IZ41">
        <v>3.5994400978088379</v>
      </c>
      <c r="JA41">
        <v>-0.21490293741226196</v>
      </c>
      <c r="JB41">
        <v>-4.029268741607666</v>
      </c>
      <c r="JC41">
        <v>-8.0038633346557617</v>
      </c>
      <c r="JD41">
        <v>-11.978549003601074</v>
      </c>
      <c r="JE41">
        <v>-12.904006004333496</v>
      </c>
      <c r="JF41">
        <v>-13.829479217529297</v>
      </c>
      <c r="JG41">
        <v>-12.639019966125488</v>
      </c>
      <c r="JH41">
        <v>-11.448539733886719</v>
      </c>
      <c r="JI41">
        <v>-6.5960545539855957</v>
      </c>
      <c r="JJ41">
        <v>-1.7436628341674805</v>
      </c>
      <c r="JK41">
        <v>4.2498054504394531</v>
      </c>
      <c r="JL41">
        <v>10.243282318115234</v>
      </c>
      <c r="JM41">
        <v>11.981069564819336</v>
      </c>
      <c r="JN41">
        <v>13.718840599060059</v>
      </c>
      <c r="JO41">
        <v>13.265895843505859</v>
      </c>
      <c r="JP41">
        <v>12.812942504882813</v>
      </c>
      <c r="JQ41">
        <v>12.582096099853516</v>
      </c>
      <c r="JR41">
        <v>12.351252555847168</v>
      </c>
      <c r="JS41">
        <v>12.507842063903809</v>
      </c>
      <c r="JT41">
        <v>12.664429664611816</v>
      </c>
      <c r="JU41">
        <v>14.588013648986816</v>
      </c>
      <c r="JV41">
        <v>16.511611938476563</v>
      </c>
      <c r="JW41">
        <v>18.58647346496582</v>
      </c>
      <c r="JX41">
        <v>20.661300659179688</v>
      </c>
      <c r="JY41">
        <v>18.518928527832031</v>
      </c>
      <c r="JZ41">
        <v>16.376518249511719</v>
      </c>
      <c r="KA41">
        <v>13.052179336547852</v>
      </c>
      <c r="KB41">
        <v>9.7278528213500977</v>
      </c>
      <c r="KC41">
        <v>10.741504669189453</v>
      </c>
      <c r="KD41">
        <v>11.755138397216797</v>
      </c>
      <c r="KE41">
        <v>11.041213989257813</v>
      </c>
      <c r="KF41">
        <v>10.327278137207031</v>
      </c>
      <c r="KG41">
        <v>4.4426937103271484</v>
      </c>
      <c r="KH41">
        <v>-1.4418658018112183</v>
      </c>
      <c r="KI41">
        <v>-3.8789916038513184</v>
      </c>
      <c r="KJ41">
        <v>-6.3161635398864746</v>
      </c>
      <c r="KK41">
        <v>-4.469271183013916</v>
      </c>
      <c r="KL41">
        <v>-2.6223790645599365</v>
      </c>
      <c r="KM41">
        <v>-5.0042028427124023</v>
      </c>
      <c r="KN41">
        <v>-7.3859820365905762</v>
      </c>
      <c r="KO41">
        <v>-12.652064323425293</v>
      </c>
      <c r="KP41">
        <v>-17.918167114257813</v>
      </c>
      <c r="KQ41">
        <v>-18.56867790222168</v>
      </c>
      <c r="KR41">
        <v>-19.219167709350586</v>
      </c>
      <c r="KS41">
        <v>-17.282629013061523</v>
      </c>
      <c r="KT41">
        <v>-15.346052169799805</v>
      </c>
      <c r="KU41">
        <v>-15.624273300170898</v>
      </c>
      <c r="KV41">
        <v>-15.902502059936523</v>
      </c>
      <c r="KW41">
        <v>-16.243013381958008</v>
      </c>
      <c r="KX41">
        <v>-16.583515167236328</v>
      </c>
      <c r="KY41">
        <v>-15.340291023254395</v>
      </c>
      <c r="KZ41">
        <v>-14.097053527832031</v>
      </c>
      <c r="LA41">
        <v>-13.367188453674316</v>
      </c>
      <c r="LB41">
        <v>-12.637326240539551</v>
      </c>
      <c r="LC41">
        <v>-12.257803916931152</v>
      </c>
      <c r="LD41">
        <v>-11.878275871276855</v>
      </c>
      <c r="LE41">
        <v>-10.485271453857422</v>
      </c>
      <c r="LF41">
        <v>-9.0922613143920898</v>
      </c>
      <c r="LG41">
        <v>-7.2709927558898926</v>
      </c>
      <c r="LH41">
        <v>-5.4497585296630859</v>
      </c>
      <c r="LI41">
        <v>-3.6598885059356689</v>
      </c>
      <c r="LJ41">
        <v>-1.8700187206268311</v>
      </c>
      <c r="LK41">
        <v>-0.58111333847045898</v>
      </c>
      <c r="LL41">
        <v>0.70783209800720215</v>
      </c>
      <c r="LM41">
        <v>0.71602529287338257</v>
      </c>
      <c r="LN41">
        <v>0.72420132160186768</v>
      </c>
      <c r="LO41">
        <v>-0.41719910502433777</v>
      </c>
      <c r="LP41">
        <v>-1.5585994720458984</v>
      </c>
      <c r="LQ41">
        <v>-2.9425783157348633</v>
      </c>
      <c r="LR41">
        <v>-4.3265080451965332</v>
      </c>
      <c r="LS41">
        <v>-5.4795856475830078</v>
      </c>
      <c r="LT41">
        <v>-6.6326165199279785</v>
      </c>
      <c r="LU41">
        <v>-8.1256923675537109</v>
      </c>
      <c r="LV41">
        <v>-9.6188211441040039</v>
      </c>
      <c r="LW41">
        <v>-10.474292755126953</v>
      </c>
      <c r="LX41">
        <v>-11.329765319824219</v>
      </c>
      <c r="LY41">
        <v>-10.231020927429199</v>
      </c>
      <c r="LZ41">
        <v>-9.1322774887084961</v>
      </c>
      <c r="MA41">
        <v>-7.5100321769714355</v>
      </c>
      <c r="MB41">
        <v>-5.8878402709960938</v>
      </c>
      <c r="MC41">
        <v>-5.9239544868469238</v>
      </c>
      <c r="MD41">
        <v>-5.9600791931152344</v>
      </c>
      <c r="ME41">
        <v>-7.2804684638977051</v>
      </c>
      <c r="MF41">
        <v>-8.6008415222167969</v>
      </c>
      <c r="MG41">
        <v>-8.5815334320068359</v>
      </c>
      <c r="MH41">
        <v>-8.5621919631958008</v>
      </c>
      <c r="MI41">
        <v>-6.4248342514038086</v>
      </c>
      <c r="MJ41">
        <v>-4.2874765396118164</v>
      </c>
      <c r="MK41">
        <v>-1.0353678464889526</v>
      </c>
      <c r="ML41">
        <v>2.2166337966918945</v>
      </c>
      <c r="MM41">
        <v>4.9212899208068848</v>
      </c>
      <c r="MN41">
        <v>7.6258387565612793</v>
      </c>
      <c r="MO41">
        <v>9.6732149124145508</v>
      </c>
      <c r="MP41">
        <v>11.720680236816406</v>
      </c>
      <c r="MQ41">
        <v>15.361112594604492</v>
      </c>
      <c r="MR41">
        <v>19.001689910888672</v>
      </c>
      <c r="MS41">
        <v>23.004913330078125</v>
      </c>
      <c r="MT41">
        <v>27.008136749267578</v>
      </c>
      <c r="MU41">
        <v>28.030563354492188</v>
      </c>
      <c r="MV41">
        <v>29.052906036376953</v>
      </c>
      <c r="MW41">
        <v>27.722427368164063</v>
      </c>
      <c r="MX41">
        <v>26.391984939575195</v>
      </c>
      <c r="MY41">
        <v>25.79688835144043</v>
      </c>
      <c r="MZ41">
        <v>25.201776504516602</v>
      </c>
      <c r="NA41">
        <v>24.895162582397461</v>
      </c>
      <c r="NB41">
        <v>24.588508605957031</v>
      </c>
      <c r="NC41">
        <v>22.415313720703125</v>
      </c>
      <c r="ND41">
        <v>20.242118835449219</v>
      </c>
      <c r="NE41">
        <v>17.117033004760742</v>
      </c>
      <c r="NF41">
        <v>13.992053985595703</v>
      </c>
      <c r="NG41">
        <v>12.467395782470703</v>
      </c>
      <c r="NH41">
        <v>10.942806243896484</v>
      </c>
      <c r="NI41">
        <v>11.376042366027832</v>
      </c>
      <c r="NJ41">
        <v>11.809277534484863</v>
      </c>
      <c r="NK41">
        <v>9.9646949768066406</v>
      </c>
      <c r="NL41">
        <v>8.1199808120727539</v>
      </c>
      <c r="NM41">
        <v>2.2423849105834961</v>
      </c>
      <c r="NN41">
        <v>-3.6352112293243408</v>
      </c>
      <c r="NO41">
        <v>-9.1297531127929688</v>
      </c>
      <c r="NP41">
        <v>-14.624078750610352</v>
      </c>
      <c r="NQ41">
        <v>-16.03900146484375</v>
      </c>
      <c r="NR41">
        <v>-17.45384407043457</v>
      </c>
    </row>
    <row r="42" spans="1:382">
      <c r="A42" t="s">
        <v>140</v>
      </c>
      <c r="B42">
        <v>-0.57249939441680908</v>
      </c>
      <c r="C42">
        <v>4.7956574708223343E-2</v>
      </c>
      <c r="D42">
        <v>0.66841256618499756</v>
      </c>
      <c r="E42">
        <v>0.43226796388626099</v>
      </c>
      <c r="F42">
        <v>0.19612345099449158</v>
      </c>
      <c r="G42">
        <v>-0.36391407251358032</v>
      </c>
      <c r="H42">
        <v>-0.92395174503326416</v>
      </c>
      <c r="I42">
        <v>-1.0726628303527832</v>
      </c>
      <c r="J42">
        <v>-1.2213741540908813</v>
      </c>
      <c r="K42">
        <v>-1.1629897356033325</v>
      </c>
      <c r="L42">
        <v>-1.1046053171157837</v>
      </c>
      <c r="M42">
        <v>-0.86253064870834351</v>
      </c>
      <c r="N42">
        <v>-0.62045598030090332</v>
      </c>
      <c r="O42">
        <v>-6.6434793174266815E-2</v>
      </c>
      <c r="P42">
        <v>0.48758715391159058</v>
      </c>
      <c r="V42">
        <v>0.4875870943069458</v>
      </c>
      <c r="W42">
        <v>0.84090113639831543</v>
      </c>
      <c r="X42">
        <v>1.1942157745361328</v>
      </c>
      <c r="Y42">
        <v>1.0593130588531494</v>
      </c>
      <c r="Z42">
        <v>0.92440956830978394</v>
      </c>
      <c r="AA42">
        <v>0.32443740963935852</v>
      </c>
      <c r="AB42">
        <v>-0.27553462982177734</v>
      </c>
      <c r="AC42">
        <v>-1.8422032594680786</v>
      </c>
      <c r="AD42">
        <v>-3.4088687896728516</v>
      </c>
      <c r="AE42">
        <v>-5.5748815536499023</v>
      </c>
      <c r="AF42">
        <v>-7.7408890724182129</v>
      </c>
      <c r="AG42">
        <v>-9.312596321105957</v>
      </c>
      <c r="AH42">
        <v>-10.884307861328125</v>
      </c>
      <c r="AI42">
        <v>-11.879105567932129</v>
      </c>
      <c r="AJ42">
        <v>-12.873904228210449</v>
      </c>
      <c r="AK42">
        <v>-13.357937812805176</v>
      </c>
      <c r="AL42">
        <v>-13.841972351074219</v>
      </c>
      <c r="AM42">
        <v>-13.461729049682617</v>
      </c>
      <c r="AN42">
        <v>-13.081485748291016</v>
      </c>
      <c r="AO42">
        <v>-12.394508361816406</v>
      </c>
      <c r="AP42">
        <v>-11.707533836364746</v>
      </c>
      <c r="AQ42">
        <v>-11.523642539978027</v>
      </c>
      <c r="AR42">
        <v>-11.339751243591309</v>
      </c>
      <c r="AS42">
        <v>-11.315372467041016</v>
      </c>
      <c r="AT42">
        <v>-11.29099178314209</v>
      </c>
      <c r="AU42">
        <v>-10.583561897277832</v>
      </c>
      <c r="AV42">
        <v>-9.8761320114135742</v>
      </c>
      <c r="AW42">
        <v>-7.8440256118774414</v>
      </c>
      <c r="AX42">
        <v>-5.8119068145751953</v>
      </c>
      <c r="AY42">
        <v>-2.6839320659637451</v>
      </c>
      <c r="AZ42">
        <v>0.44404229521751404</v>
      </c>
      <c r="BA42">
        <v>2.4107177257537842</v>
      </c>
      <c r="BB42">
        <v>4.3773927688598633</v>
      </c>
      <c r="BC42">
        <v>5.2037472724914551</v>
      </c>
      <c r="BD42">
        <v>6.030097484588623</v>
      </c>
      <c r="BE42">
        <v>8.481236457824707</v>
      </c>
      <c r="BF42">
        <v>10.932374954223633</v>
      </c>
      <c r="BG42">
        <v>14.375217437744141</v>
      </c>
      <c r="BH42">
        <v>17.818073272705078</v>
      </c>
      <c r="BI42">
        <v>19.501825332641602</v>
      </c>
      <c r="BJ42">
        <v>21.185571670532227</v>
      </c>
      <c r="BK42">
        <v>21.005893707275391</v>
      </c>
      <c r="BL42">
        <v>20.826213836669922</v>
      </c>
      <c r="BM42">
        <v>20.019630432128906</v>
      </c>
      <c r="BN42">
        <v>19.213048934936523</v>
      </c>
      <c r="BO42">
        <v>17.541131973266602</v>
      </c>
      <c r="BP42">
        <v>15.869214057922363</v>
      </c>
      <c r="BQ42">
        <v>14.179248809814453</v>
      </c>
      <c r="BR42">
        <v>12.489277839660645</v>
      </c>
      <c r="BS42">
        <v>12.775784492492676</v>
      </c>
      <c r="BT42">
        <v>13.062292098999023</v>
      </c>
      <c r="BU42">
        <v>13.966618537902832</v>
      </c>
      <c r="BV42">
        <v>14.870945930480957</v>
      </c>
      <c r="BW42">
        <v>13.803897857666016</v>
      </c>
      <c r="BX42">
        <v>12.736847877502441</v>
      </c>
      <c r="BY42">
        <v>10.115598678588867</v>
      </c>
      <c r="BZ42">
        <v>7.4943485260009766</v>
      </c>
      <c r="CA42">
        <v>5.217902660369873</v>
      </c>
      <c r="CB42">
        <v>2.9414477348327637</v>
      </c>
      <c r="CC42">
        <v>1.7260911464691162</v>
      </c>
      <c r="CD42">
        <v>0.51073426008224487</v>
      </c>
      <c r="CE42">
        <v>-0.19887632131576538</v>
      </c>
      <c r="CF42">
        <v>-0.90848046541213989</v>
      </c>
      <c r="CG42">
        <v>-1.212923526763916</v>
      </c>
      <c r="CH42">
        <v>-1.5173629522323608</v>
      </c>
      <c r="CI42">
        <v>-0.36511749029159546</v>
      </c>
      <c r="CJ42">
        <v>0.78713929653167725</v>
      </c>
      <c r="CK42">
        <v>3.5472619533538818</v>
      </c>
      <c r="CL42">
        <v>6.3074097633361816</v>
      </c>
      <c r="CM42">
        <v>8.450775146484375</v>
      </c>
      <c r="CN42">
        <v>10.594161033630371</v>
      </c>
      <c r="CO42">
        <v>8.9391956329345703</v>
      </c>
      <c r="CP42">
        <v>7.2842450141906738</v>
      </c>
      <c r="CQ42">
        <v>3.7202658653259277</v>
      </c>
      <c r="CR42">
        <v>0.15631571412086487</v>
      </c>
      <c r="CS42">
        <v>-0.34065204858779907</v>
      </c>
      <c r="CT42">
        <v>-0.83760261535644531</v>
      </c>
      <c r="CU42">
        <v>0.39685693383216858</v>
      </c>
      <c r="CV42">
        <v>1.6313251256942749</v>
      </c>
      <c r="CW42">
        <v>1.4703248739242554</v>
      </c>
      <c r="CX42">
        <v>1.3093231916427612</v>
      </c>
      <c r="CY42">
        <v>0.97972792387008667</v>
      </c>
      <c r="CZ42">
        <v>0.65013581514358521</v>
      </c>
      <c r="DA42">
        <v>0.56565243005752563</v>
      </c>
      <c r="DB42">
        <v>0.48117029666900635</v>
      </c>
      <c r="DC42">
        <v>-1.4636203050613403</v>
      </c>
      <c r="DD42">
        <v>-3.408423900604248</v>
      </c>
      <c r="DE42">
        <v>-6.9537806510925293</v>
      </c>
      <c r="DF42">
        <v>-10.499170303344727</v>
      </c>
      <c r="DG42">
        <v>-13.218670845031738</v>
      </c>
      <c r="DH42">
        <v>-15.938197135925293</v>
      </c>
      <c r="DI42">
        <v>-17.0435791015625</v>
      </c>
      <c r="DJ42">
        <v>-18.148950576782227</v>
      </c>
      <c r="DK42">
        <v>-18.096183776855469</v>
      </c>
      <c r="DL42">
        <v>-18.043415069580078</v>
      </c>
      <c r="DM42">
        <v>-16.278017044067383</v>
      </c>
      <c r="DN42">
        <v>-14.512612342834473</v>
      </c>
      <c r="DO42">
        <v>-12.005876541137695</v>
      </c>
      <c r="DP42">
        <v>-9.4991226196289063</v>
      </c>
      <c r="DQ42">
        <v>-8.3481426239013672</v>
      </c>
      <c r="DR42">
        <v>-7.1971521377563477</v>
      </c>
      <c r="DS42">
        <v>-6.3797101974487305</v>
      </c>
      <c r="DT42">
        <v>-5.5622758865356445</v>
      </c>
      <c r="DU42">
        <v>-3.8373532295227051</v>
      </c>
      <c r="DV42">
        <v>-2.1124448776245117</v>
      </c>
      <c r="DW42">
        <v>-0.10866169631481171</v>
      </c>
      <c r="DX42">
        <v>1.8951205015182495</v>
      </c>
      <c r="DY42">
        <v>3.3860628604888916</v>
      </c>
      <c r="DZ42">
        <v>4.8770184516906738</v>
      </c>
      <c r="EA42">
        <v>5.8205313682556152</v>
      </c>
      <c r="EB42">
        <v>6.7640533447265625</v>
      </c>
      <c r="EC42">
        <v>7.8741059303283691</v>
      </c>
      <c r="ED42">
        <v>8.9841470718383789</v>
      </c>
      <c r="EE42">
        <v>9.8595161437988281</v>
      </c>
      <c r="EF42">
        <v>10.73487663269043</v>
      </c>
      <c r="EG42">
        <v>10.503376007080078</v>
      </c>
      <c r="EH42">
        <v>10.271868705749512</v>
      </c>
      <c r="EI42">
        <v>9.0297031402587891</v>
      </c>
      <c r="EJ42">
        <v>7.7875237464904785</v>
      </c>
      <c r="EK42">
        <v>6.1304826736450195</v>
      </c>
      <c r="EL42">
        <v>4.4734249114990234</v>
      </c>
      <c r="EM42">
        <v>3.0380172729492188</v>
      </c>
      <c r="EN42">
        <v>1.6025086641311646</v>
      </c>
      <c r="EO42">
        <v>0.14698962867259979</v>
      </c>
      <c r="EP42">
        <v>-1.3085154294967651</v>
      </c>
      <c r="EQ42">
        <v>-2.5886518955230713</v>
      </c>
      <c r="ER42">
        <v>-3.8687851428985596</v>
      </c>
      <c r="ES42">
        <v>-4.4935636520385742</v>
      </c>
      <c r="ET42">
        <v>-5.1183476448059082</v>
      </c>
      <c r="EU42">
        <v>-5.5440239906311035</v>
      </c>
      <c r="EV42">
        <v>-5.9697046279907227</v>
      </c>
      <c r="EW42">
        <v>-6.2565279006958008</v>
      </c>
      <c r="EX42">
        <v>-6.5433492660522461</v>
      </c>
      <c r="EY42">
        <v>-6.4409050941467285</v>
      </c>
      <c r="EZ42">
        <v>-6.3384609222412109</v>
      </c>
      <c r="FA42">
        <v>-5.9888415336608887</v>
      </c>
      <c r="FB42">
        <v>-5.6392216682434082</v>
      </c>
      <c r="FC42">
        <v>-5.3767509460449219</v>
      </c>
      <c r="FD42">
        <v>-5.1142778396606445</v>
      </c>
      <c r="FE42">
        <v>-4.785860538482666</v>
      </c>
      <c r="FF42">
        <v>-4.4574394226074219</v>
      </c>
      <c r="FG42">
        <v>-3.660710334777832</v>
      </c>
      <c r="FH42">
        <v>-2.8638653755187988</v>
      </c>
      <c r="FI42">
        <v>-1.9312187433242798</v>
      </c>
      <c r="FJ42">
        <v>-0.99855446815490723</v>
      </c>
      <c r="FK42">
        <v>-0.54216134548187256</v>
      </c>
      <c r="FL42">
        <v>-8.5771411657333374E-2</v>
      </c>
      <c r="FM42">
        <v>1.8765157088637352E-2</v>
      </c>
      <c r="FN42">
        <v>0.12329971045255661</v>
      </c>
      <c r="FO42">
        <v>0.27968874573707581</v>
      </c>
      <c r="FP42">
        <v>0.43607819080352783</v>
      </c>
      <c r="FQ42">
        <v>0.48171445727348328</v>
      </c>
      <c r="FR42">
        <v>0.52734804153442383</v>
      </c>
      <c r="FS42">
        <v>0.20222797989845276</v>
      </c>
      <c r="FT42">
        <v>-0.12289826571941376</v>
      </c>
      <c r="FU42">
        <v>-0.61913818120956421</v>
      </c>
      <c r="FV42">
        <v>-1.1153779029846191</v>
      </c>
      <c r="FW42">
        <v>-1.3766477108001709</v>
      </c>
      <c r="FX42">
        <v>-1.6379126310348511</v>
      </c>
      <c r="FY42">
        <v>-1.5812205076217651</v>
      </c>
      <c r="FZ42">
        <v>-1.5245260000228882</v>
      </c>
      <c r="GA42">
        <v>-1.5800172090530396</v>
      </c>
      <c r="GB42">
        <v>-1.6355091333389282</v>
      </c>
      <c r="GC42">
        <v>-1.7689201831817627</v>
      </c>
      <c r="GD42">
        <v>-1.9023340940475464</v>
      </c>
      <c r="GE42">
        <v>-1.5588177442550659</v>
      </c>
      <c r="GF42">
        <v>-1.2152994871139526</v>
      </c>
      <c r="GG42">
        <v>-0.86499178409576416</v>
      </c>
      <c r="GH42">
        <v>-0.51469069719314575</v>
      </c>
      <c r="GI42">
        <v>-1.1161767244338989</v>
      </c>
      <c r="GJ42">
        <v>-1.717670202255249</v>
      </c>
      <c r="GK42">
        <v>-2.9778382778167725</v>
      </c>
      <c r="GL42">
        <v>-4.2380023002624512</v>
      </c>
      <c r="GM42">
        <v>-4.9313850402832031</v>
      </c>
      <c r="GN42">
        <v>-5.624781608581543</v>
      </c>
      <c r="GO42">
        <v>-5.6603360176086426</v>
      </c>
      <c r="GP42">
        <v>-5.6958894729614258</v>
      </c>
      <c r="GQ42">
        <v>-6.0722670555114746</v>
      </c>
      <c r="GR42">
        <v>-6.4486374855041504</v>
      </c>
      <c r="GS42">
        <v>-6.5405707359313965</v>
      </c>
      <c r="GT42">
        <v>-6.6325020790100098</v>
      </c>
      <c r="GU42">
        <v>-5.6938214302062988</v>
      </c>
      <c r="GV42">
        <v>-4.7551498413085938</v>
      </c>
      <c r="GW42">
        <v>-4.9476609230041504</v>
      </c>
      <c r="GX42">
        <v>-5.1401753425598145</v>
      </c>
      <c r="GY42">
        <v>-7.4561572074890137</v>
      </c>
      <c r="GZ42">
        <v>-9.7721414566040039</v>
      </c>
      <c r="HA42">
        <v>-10.605368614196777</v>
      </c>
      <c r="HB42">
        <v>-11.438581466674805</v>
      </c>
      <c r="HC42">
        <v>-9.7304058074951172</v>
      </c>
      <c r="HD42">
        <v>-8.0222110748291016</v>
      </c>
      <c r="HE42">
        <v>-7.8384628295898438</v>
      </c>
      <c r="HF42">
        <v>-7.6547179222106934</v>
      </c>
      <c r="HG42">
        <v>-7.9393882751464844</v>
      </c>
      <c r="HH42">
        <v>-8.2240638732910156</v>
      </c>
      <c r="HI42">
        <v>-4.4639139175415039</v>
      </c>
      <c r="HJ42">
        <v>-0.70374900102615356</v>
      </c>
      <c r="HK42">
        <v>3.5240099430084229</v>
      </c>
      <c r="HL42">
        <v>7.7516884803771973</v>
      </c>
      <c r="HM42">
        <v>7.6567225456237793</v>
      </c>
      <c r="HN42">
        <v>7.5617256164550781</v>
      </c>
      <c r="HO42">
        <v>7.0474653244018555</v>
      </c>
      <c r="HP42">
        <v>6.5332269668579102</v>
      </c>
      <c r="HQ42">
        <v>8.9238853454589844</v>
      </c>
      <c r="HR42">
        <v>11.314589500427246</v>
      </c>
      <c r="HS42">
        <v>13.593709945678711</v>
      </c>
      <c r="HT42">
        <v>15.872825622558594</v>
      </c>
      <c r="HU42">
        <v>17.011983871459961</v>
      </c>
      <c r="HV42">
        <v>18.151121139526367</v>
      </c>
      <c r="HW42">
        <v>19.490756988525391</v>
      </c>
      <c r="HX42">
        <v>20.83039665222168</v>
      </c>
      <c r="HY42">
        <v>21.004692077636719</v>
      </c>
      <c r="HZ42">
        <v>21.178979873657227</v>
      </c>
      <c r="IA42">
        <v>20.356252670288086</v>
      </c>
      <c r="IB42">
        <v>19.533510208129883</v>
      </c>
      <c r="IC42">
        <v>19.062994003295898</v>
      </c>
      <c r="ID42">
        <v>18.592473983764648</v>
      </c>
      <c r="IE42">
        <v>16.575109481811523</v>
      </c>
      <c r="IF42">
        <v>14.557783126831055</v>
      </c>
      <c r="IG42">
        <v>11.218841552734375</v>
      </c>
      <c r="IH42">
        <v>7.8798885345458984</v>
      </c>
      <c r="II42">
        <v>6.7637910842895508</v>
      </c>
      <c r="IJ42">
        <v>5.6476473808288574</v>
      </c>
      <c r="IK42">
        <v>5.9722518920898438</v>
      </c>
      <c r="IL42">
        <v>6.2968626022338867</v>
      </c>
      <c r="IM42">
        <v>4.225621223449707</v>
      </c>
      <c r="IN42">
        <v>2.1543667316436768</v>
      </c>
      <c r="IO42">
        <v>-1.1751613616943359</v>
      </c>
      <c r="IP42">
        <v>-4.5046257972717285</v>
      </c>
      <c r="IQ42">
        <v>-5.3369269371032715</v>
      </c>
      <c r="IR42">
        <v>-6.1692085266113281</v>
      </c>
      <c r="IS42">
        <v>-6.0540151596069336</v>
      </c>
      <c r="IT42">
        <v>-5.9388322830200195</v>
      </c>
      <c r="IU42">
        <v>-7.283228874206543</v>
      </c>
      <c r="IV42">
        <v>-8.6276512145996094</v>
      </c>
      <c r="IW42">
        <v>-8.9469366073608398</v>
      </c>
      <c r="IX42">
        <v>-9.2662124633789063</v>
      </c>
      <c r="IY42">
        <v>-7.7366943359375</v>
      </c>
      <c r="IZ42">
        <v>-6.2072067260742188</v>
      </c>
      <c r="JA42">
        <v>-6.1723599433898926</v>
      </c>
      <c r="JB42">
        <v>-6.1375236511230469</v>
      </c>
      <c r="JC42">
        <v>-8.2088890075683594</v>
      </c>
      <c r="JD42">
        <v>-10.280246734619141</v>
      </c>
      <c r="JE42">
        <v>-11.411591529846191</v>
      </c>
      <c r="JF42">
        <v>-12.54295825958252</v>
      </c>
      <c r="JG42">
        <v>-12.568889617919922</v>
      </c>
      <c r="JH42">
        <v>-12.594817161560059</v>
      </c>
      <c r="JI42">
        <v>-12.840331077575684</v>
      </c>
      <c r="JJ42">
        <v>-13.08583927154541</v>
      </c>
      <c r="JK42">
        <v>-12.309771537780762</v>
      </c>
      <c r="JL42">
        <v>-11.533697128295898</v>
      </c>
      <c r="JM42">
        <v>-9.9781398773193359</v>
      </c>
      <c r="JN42">
        <v>-8.4225893020629883</v>
      </c>
      <c r="JO42">
        <v>-7.7195806503295898</v>
      </c>
      <c r="JP42">
        <v>-7.0165581703186035</v>
      </c>
      <c r="JQ42">
        <v>-6.2369608879089355</v>
      </c>
      <c r="JR42">
        <v>-5.457362174987793</v>
      </c>
      <c r="JS42">
        <v>-4.4474911689758301</v>
      </c>
      <c r="JT42">
        <v>-3.4376394748687744</v>
      </c>
      <c r="JU42">
        <v>-3.3703384399414063</v>
      </c>
      <c r="JV42">
        <v>-3.3030445575714111</v>
      </c>
      <c r="JW42">
        <v>-2.382899284362793</v>
      </c>
      <c r="JX42">
        <v>-1.4626795053482056</v>
      </c>
      <c r="JY42">
        <v>1.7671775817871094</v>
      </c>
      <c r="JZ42">
        <v>4.997096061706543</v>
      </c>
      <c r="KA42">
        <v>7.8306140899658203</v>
      </c>
      <c r="KB42">
        <v>10.66412353515625</v>
      </c>
      <c r="KC42">
        <v>11.955890655517578</v>
      </c>
      <c r="KD42">
        <v>13.247633934020996</v>
      </c>
      <c r="KE42">
        <v>14.469242095947266</v>
      </c>
      <c r="KF42">
        <v>15.690850257873535</v>
      </c>
      <c r="KG42">
        <v>15.714284896850586</v>
      </c>
      <c r="KH42">
        <v>15.737707138061523</v>
      </c>
      <c r="KI42">
        <v>14.125170707702637</v>
      </c>
      <c r="KJ42">
        <v>12.512601852416992</v>
      </c>
      <c r="KK42">
        <v>11.266183853149414</v>
      </c>
      <c r="KL42">
        <v>10.019766807556152</v>
      </c>
      <c r="KM42">
        <v>8.85430908203125</v>
      </c>
      <c r="KN42">
        <v>7.6888728141784668</v>
      </c>
      <c r="KO42">
        <v>5.9461050033569336</v>
      </c>
      <c r="KP42">
        <v>4.2033324241638184</v>
      </c>
      <c r="KQ42">
        <v>3.4372282028198242</v>
      </c>
      <c r="KR42">
        <v>2.6710655689239502</v>
      </c>
      <c r="KS42">
        <v>1.8359638452529907</v>
      </c>
      <c r="KT42">
        <v>1.0008459091186523</v>
      </c>
      <c r="KU42">
        <v>-1.9907701015472412</v>
      </c>
      <c r="KV42">
        <v>-4.9823923110961914</v>
      </c>
      <c r="KW42">
        <v>-7.4604449272155762</v>
      </c>
      <c r="KX42">
        <v>-9.9384498596191406</v>
      </c>
      <c r="KY42">
        <v>-10.105513572692871</v>
      </c>
      <c r="KZ42">
        <v>-10.272560119628906</v>
      </c>
      <c r="LA42">
        <v>-10.519563674926758</v>
      </c>
      <c r="LB42">
        <v>-10.766568183898926</v>
      </c>
      <c r="LC42">
        <v>-11.241141319274902</v>
      </c>
      <c r="LD42">
        <v>-11.715724945068359</v>
      </c>
      <c r="LE42">
        <v>-11.059775352478027</v>
      </c>
      <c r="LF42">
        <v>-10.403820991516113</v>
      </c>
      <c r="LG42">
        <v>-9.238133430480957</v>
      </c>
      <c r="LH42">
        <v>-8.0724687576293945</v>
      </c>
      <c r="LI42">
        <v>-7.0221457481384277</v>
      </c>
      <c r="LJ42">
        <v>-5.9718246459960938</v>
      </c>
      <c r="LK42">
        <v>-5.3983025550842285</v>
      </c>
      <c r="LL42">
        <v>-4.8246455192565918</v>
      </c>
      <c r="LM42">
        <v>-4.453460693359375</v>
      </c>
      <c r="LN42">
        <v>-4.0822420120239258</v>
      </c>
      <c r="LO42">
        <v>-2.4283673763275146</v>
      </c>
      <c r="LP42">
        <v>-0.77449268102645874</v>
      </c>
      <c r="LQ42">
        <v>1.7867021560668945</v>
      </c>
      <c r="LR42">
        <v>4.3478131294250488</v>
      </c>
      <c r="LS42">
        <v>5.4845128059387207</v>
      </c>
      <c r="LT42">
        <v>6.6211576461791992</v>
      </c>
      <c r="LU42">
        <v>6.3752479553222656</v>
      </c>
      <c r="LV42">
        <v>6.1293320655822754</v>
      </c>
      <c r="LW42">
        <v>6.3213272094726563</v>
      </c>
      <c r="LX42">
        <v>6.513331413269043</v>
      </c>
      <c r="LY42">
        <v>6.7906956672668457</v>
      </c>
      <c r="LZ42">
        <v>7.0680603981018066</v>
      </c>
      <c r="MA42">
        <v>6.5320873260498047</v>
      </c>
      <c r="MB42">
        <v>5.996121883392334</v>
      </c>
      <c r="MC42">
        <v>5.4004907608032227</v>
      </c>
      <c r="MD42">
        <v>4.8048820495605469</v>
      </c>
      <c r="ME42">
        <v>4.5484867095947266</v>
      </c>
      <c r="MF42">
        <v>4.2920808792114258</v>
      </c>
      <c r="MG42">
        <v>3.8181371688842773</v>
      </c>
      <c r="MH42">
        <v>3.3441698551177979</v>
      </c>
      <c r="MI42">
        <v>2.5047996044158936</v>
      </c>
      <c r="MJ42">
        <v>1.6654294729232788</v>
      </c>
      <c r="MK42">
        <v>0.40071716904640198</v>
      </c>
      <c r="ML42">
        <v>-0.86395329236984253</v>
      </c>
      <c r="MM42">
        <v>-2.3050885200500488</v>
      </c>
      <c r="MN42">
        <v>-3.7461700439453125</v>
      </c>
      <c r="MO42">
        <v>-4.7181491851806641</v>
      </c>
      <c r="MP42">
        <v>-5.6901617050170898</v>
      </c>
      <c r="MQ42">
        <v>-6.1044325828552246</v>
      </c>
      <c r="MR42">
        <v>-6.5187163352966309</v>
      </c>
      <c r="MS42">
        <v>-6.7297043800354004</v>
      </c>
      <c r="MT42">
        <v>-6.9406929016113281</v>
      </c>
      <c r="MU42">
        <v>-7.0078186988830566</v>
      </c>
      <c r="MV42">
        <v>-7.0749397277832031</v>
      </c>
      <c r="MW42">
        <v>-6.7243132591247559</v>
      </c>
      <c r="MX42">
        <v>-6.3736963272094727</v>
      </c>
      <c r="MY42">
        <v>-5.9179449081420898</v>
      </c>
      <c r="MZ42">
        <v>-5.4621763229370117</v>
      </c>
      <c r="NA42">
        <v>-5.101161003112793</v>
      </c>
      <c r="NB42">
        <v>-4.7401289939880371</v>
      </c>
      <c r="NC42">
        <v>-4.2015280723571777</v>
      </c>
      <c r="ND42">
        <v>-3.6629271507263184</v>
      </c>
      <c r="NE42">
        <v>-2.7508206367492676</v>
      </c>
      <c r="NF42">
        <v>-1.8387433290481567</v>
      </c>
      <c r="NG42">
        <v>-0.80567747354507446</v>
      </c>
      <c r="NH42">
        <v>0.227349653840065</v>
      </c>
      <c r="NI42">
        <v>0.92995697259902954</v>
      </c>
      <c r="NJ42">
        <v>1.6325899362564087</v>
      </c>
      <c r="NK42">
        <v>2.1835665702819824</v>
      </c>
      <c r="NL42">
        <v>2.7345631122589111</v>
      </c>
      <c r="NM42">
        <v>3.2168715000152588</v>
      </c>
      <c r="NN42">
        <v>3.6991801261901855</v>
      </c>
      <c r="NO42">
        <v>3.9409487247467041</v>
      </c>
      <c r="NP42">
        <v>4.1827049255371094</v>
      </c>
      <c r="NQ42">
        <v>4.0897140502929688</v>
      </c>
      <c r="NR42">
        <v>3.9967246055603027</v>
      </c>
    </row>
    <row r="43" spans="1:382">
      <c r="A43" t="s">
        <v>141</v>
      </c>
      <c r="B43">
        <v>-1.3636395335197449E-2</v>
      </c>
      <c r="C43">
        <v>-2.8074928559362888E-3</v>
      </c>
      <c r="D43">
        <v>8.0214096233248711E-3</v>
      </c>
      <c r="E43">
        <v>-1.4925554394721985E-2</v>
      </c>
      <c r="F43">
        <v>-3.7872511893510818E-2</v>
      </c>
      <c r="G43">
        <v>-0.21150735020637512</v>
      </c>
      <c r="H43">
        <v>-0.38514223694801331</v>
      </c>
      <c r="I43">
        <v>-1.0109552145004272</v>
      </c>
      <c r="J43">
        <v>-1.6367684602737427</v>
      </c>
      <c r="K43">
        <v>-3.5729069709777832</v>
      </c>
      <c r="L43">
        <v>-5.5090465545654297</v>
      </c>
      <c r="M43">
        <v>-8.640289306640625</v>
      </c>
      <c r="N43">
        <v>-11.77153205871582</v>
      </c>
      <c r="O43">
        <v>-13.705808639526367</v>
      </c>
      <c r="P43">
        <v>-15.640087127685547</v>
      </c>
      <c r="V43">
        <v>-15.640087127685547</v>
      </c>
      <c r="W43">
        <v>-15.936905860900879</v>
      </c>
      <c r="X43">
        <v>-16.233726501464844</v>
      </c>
      <c r="Y43">
        <v>-16.622737884521484</v>
      </c>
      <c r="Z43">
        <v>-17.011747360229492</v>
      </c>
      <c r="AA43">
        <v>-16.833473205566406</v>
      </c>
      <c r="AB43">
        <v>-16.655197143554688</v>
      </c>
      <c r="AC43">
        <v>-15.239731788635254</v>
      </c>
      <c r="AD43">
        <v>-13.82426929473877</v>
      </c>
      <c r="AE43">
        <v>-13.642096519470215</v>
      </c>
      <c r="AF43">
        <v>-13.459924697875977</v>
      </c>
      <c r="AG43">
        <v>-15.979103088378906</v>
      </c>
      <c r="AH43">
        <v>-18.498287200927734</v>
      </c>
      <c r="AI43">
        <v>-20.695978164672852</v>
      </c>
      <c r="AJ43">
        <v>-22.893672943115234</v>
      </c>
      <c r="AK43">
        <v>-22.037847518920898</v>
      </c>
      <c r="AL43">
        <v>-21.182022094726563</v>
      </c>
      <c r="AM43">
        <v>-17.238607406616211</v>
      </c>
      <c r="AN43">
        <v>-13.295199394226074</v>
      </c>
      <c r="AO43">
        <v>-8.2933578491210938</v>
      </c>
      <c r="AP43">
        <v>-3.2915279865264893</v>
      </c>
      <c r="AQ43">
        <v>0.22121553122997284</v>
      </c>
      <c r="AR43">
        <v>3.7339589595794678</v>
      </c>
      <c r="AS43">
        <v>7.4432449340820313</v>
      </c>
      <c r="AT43">
        <v>11.15251350402832</v>
      </c>
      <c r="AU43">
        <v>16.219203948974609</v>
      </c>
      <c r="AV43">
        <v>21.285892486572266</v>
      </c>
      <c r="AW43">
        <v>24.730369567871094</v>
      </c>
      <c r="AX43">
        <v>28.174856185913086</v>
      </c>
      <c r="AY43">
        <v>28.000448226928711</v>
      </c>
      <c r="AZ43">
        <v>27.826038360595703</v>
      </c>
      <c r="BA43">
        <v>23.742946624755859</v>
      </c>
      <c r="BB43">
        <v>19.659852981567383</v>
      </c>
      <c r="BC43">
        <v>14.77113151550293</v>
      </c>
      <c r="BD43">
        <v>9.8824319839477539</v>
      </c>
      <c r="BE43">
        <v>8.5859155654907227</v>
      </c>
      <c r="BF43">
        <v>7.2894001007080078</v>
      </c>
      <c r="BG43">
        <v>8.8986339569091797</v>
      </c>
      <c r="BH43">
        <v>10.507875442504883</v>
      </c>
      <c r="BI43">
        <v>11.211036682128906</v>
      </c>
      <c r="BJ43">
        <v>11.91419792175293</v>
      </c>
      <c r="BK43">
        <v>9.9587240219116211</v>
      </c>
      <c r="BL43">
        <v>8.0032501220703125</v>
      </c>
      <c r="BM43">
        <v>4.0798811912536621</v>
      </c>
      <c r="BN43">
        <v>0.1565256267786026</v>
      </c>
      <c r="BO43">
        <v>-7.0721893310546875</v>
      </c>
      <c r="BP43">
        <v>-14.300904273986816</v>
      </c>
      <c r="BQ43">
        <v>-23.240264892578125</v>
      </c>
      <c r="BR43">
        <v>-32.179664611816406</v>
      </c>
      <c r="BS43">
        <v>-35.264209747314453</v>
      </c>
      <c r="BT43">
        <v>-38.3487548828125</v>
      </c>
      <c r="BU43">
        <v>-36.454212188720703</v>
      </c>
      <c r="BV43">
        <v>-34.559673309326172</v>
      </c>
      <c r="BW43">
        <v>-32.107635498046875</v>
      </c>
      <c r="BX43">
        <v>-29.655599594116211</v>
      </c>
      <c r="BY43">
        <v>-21.952219009399414</v>
      </c>
      <c r="BZ43">
        <v>-14.248838424682617</v>
      </c>
      <c r="CA43">
        <v>-4.2372703552246094</v>
      </c>
      <c r="CB43">
        <v>5.7743344306945801</v>
      </c>
      <c r="CC43">
        <v>9.3313093185424805</v>
      </c>
      <c r="CD43">
        <v>12.888284683227539</v>
      </c>
      <c r="CE43">
        <v>14.155270576477051</v>
      </c>
      <c r="CF43">
        <v>15.422131538391113</v>
      </c>
      <c r="CG43">
        <v>19.220651626586914</v>
      </c>
      <c r="CH43">
        <v>23.019138336181641</v>
      </c>
      <c r="CI43">
        <v>25.849449157714844</v>
      </c>
      <c r="CJ43">
        <v>28.679752349853516</v>
      </c>
      <c r="CK43">
        <v>30.691366195678711</v>
      </c>
      <c r="CL43">
        <v>32.703006744384766</v>
      </c>
      <c r="CM43">
        <v>38.154644012451172</v>
      </c>
      <c r="CN43">
        <v>43.606330871582031</v>
      </c>
      <c r="CO43">
        <v>47.622406005859375</v>
      </c>
      <c r="CP43">
        <v>51.638439178466797</v>
      </c>
      <c r="CQ43">
        <v>47.731273651123047</v>
      </c>
      <c r="CR43">
        <v>43.824123382568359</v>
      </c>
      <c r="CS43">
        <v>37.128326416015625</v>
      </c>
      <c r="CT43">
        <v>30.432519912719727</v>
      </c>
      <c r="CU43">
        <v>24.833375930786133</v>
      </c>
      <c r="CV43">
        <v>19.234180450439453</v>
      </c>
      <c r="CW43">
        <v>13.259925842285156</v>
      </c>
      <c r="CX43">
        <v>7.2856168746948242</v>
      </c>
      <c r="CY43">
        <v>4.0919094085693359</v>
      </c>
      <c r="CZ43">
        <v>0.89834660291671753</v>
      </c>
      <c r="DA43">
        <v>1.2713081836700439</v>
      </c>
      <c r="DB43">
        <v>1.6442729234695435</v>
      </c>
      <c r="DC43">
        <v>1.0995633602142334</v>
      </c>
      <c r="DD43">
        <v>0.55484777688980103</v>
      </c>
      <c r="DE43">
        <v>-0.73306822776794434</v>
      </c>
      <c r="DF43">
        <v>-2.0209941864013672</v>
      </c>
      <c r="DG43">
        <v>-2.134868860244751</v>
      </c>
      <c r="DH43">
        <v>-2.2487447261810303</v>
      </c>
      <c r="DI43">
        <v>-3.1364600658416748</v>
      </c>
      <c r="DJ43">
        <v>-4.0241670608520508</v>
      </c>
      <c r="DK43">
        <v>-7.3390793800354004</v>
      </c>
      <c r="DL43">
        <v>-10.653966903686523</v>
      </c>
      <c r="DM43">
        <v>-12.287452697753906</v>
      </c>
      <c r="DN43">
        <v>-13.920915603637695</v>
      </c>
      <c r="DO43">
        <v>-11.04597282409668</v>
      </c>
      <c r="DP43">
        <v>-8.1710004806518555</v>
      </c>
      <c r="DQ43">
        <v>-5.0071749687194824</v>
      </c>
      <c r="DR43">
        <v>-1.8433195352554321</v>
      </c>
      <c r="DS43">
        <v>-2.0183305740356445</v>
      </c>
      <c r="DT43">
        <v>-2.1933393478393555</v>
      </c>
      <c r="DU43">
        <v>-5.558384895324707</v>
      </c>
      <c r="DV43">
        <v>-8.9234037399291992</v>
      </c>
      <c r="DW43">
        <v>-12.93956470489502</v>
      </c>
      <c r="DX43">
        <v>-16.955718994140625</v>
      </c>
      <c r="DY43">
        <v>-19.031763076782227</v>
      </c>
      <c r="DZ43">
        <v>-21.107822418212891</v>
      </c>
      <c r="EA43">
        <v>-21.206771850585938</v>
      </c>
      <c r="EB43">
        <v>-21.305721282958984</v>
      </c>
      <c r="EC43">
        <v>-21.109455108642578</v>
      </c>
      <c r="ED43">
        <v>-20.913188934326172</v>
      </c>
      <c r="EE43">
        <v>-20.916484832763672</v>
      </c>
      <c r="EF43">
        <v>-20.919778823852539</v>
      </c>
      <c r="EG43">
        <v>-18.605428695678711</v>
      </c>
      <c r="EH43">
        <v>-16.291059494018555</v>
      </c>
      <c r="EI43">
        <v>-10.674098968505859</v>
      </c>
      <c r="EJ43">
        <v>-5.0570864677429199</v>
      </c>
      <c r="EK43">
        <v>-0.62665963172912598</v>
      </c>
      <c r="EL43">
        <v>3.8038101196289063</v>
      </c>
      <c r="EM43">
        <v>4.4236664772033691</v>
      </c>
      <c r="EN43">
        <v>5.0435171127319336</v>
      </c>
      <c r="EO43">
        <v>4.6885128021240234</v>
      </c>
      <c r="EP43">
        <v>4.3335103988647461</v>
      </c>
      <c r="EQ43">
        <v>5.3825373649597168</v>
      </c>
      <c r="ER43">
        <v>6.4315733909606934</v>
      </c>
      <c r="ES43">
        <v>8.5293025970458984</v>
      </c>
      <c r="ET43">
        <v>10.627050399780273</v>
      </c>
      <c r="EU43">
        <v>11.259506225585938</v>
      </c>
      <c r="EV43">
        <v>11.8919677734375</v>
      </c>
      <c r="EW43">
        <v>10.021970748901367</v>
      </c>
      <c r="EX43">
        <v>8.1519908905029297</v>
      </c>
      <c r="EY43">
        <v>6.5963172912597656</v>
      </c>
      <c r="EZ43">
        <v>5.0406589508056641</v>
      </c>
      <c r="FA43">
        <v>5.5551409721374512</v>
      </c>
      <c r="FB43">
        <v>6.0696306228637695</v>
      </c>
      <c r="FC43">
        <v>6.6737542152404785</v>
      </c>
      <c r="FD43">
        <v>7.2778782844543457</v>
      </c>
      <c r="FE43">
        <v>5.8543734550476074</v>
      </c>
      <c r="FF43">
        <v>4.4308547973632813</v>
      </c>
      <c r="FG43">
        <v>1.8162375688552856</v>
      </c>
      <c r="FH43">
        <v>-0.79837256669998169</v>
      </c>
      <c r="FI43">
        <v>-2.5238087177276611</v>
      </c>
      <c r="FJ43">
        <v>-4.2492775917053223</v>
      </c>
      <c r="FK43">
        <v>-4.3498382568359375</v>
      </c>
      <c r="FL43">
        <v>-4.4503898620605469</v>
      </c>
      <c r="FM43">
        <v>-3.7289474010467529</v>
      </c>
      <c r="FN43">
        <v>-3.0075185298919678</v>
      </c>
      <c r="FO43">
        <v>-2.4920821189880371</v>
      </c>
      <c r="FP43">
        <v>-1.9766471385955811</v>
      </c>
      <c r="FQ43">
        <v>-1.3922568559646606</v>
      </c>
      <c r="FR43">
        <v>-0.80786049365997314</v>
      </c>
      <c r="FS43">
        <v>0.59345883131027222</v>
      </c>
      <c r="FT43">
        <v>1.9948049783706665</v>
      </c>
      <c r="FU43">
        <v>3.6222107410430908</v>
      </c>
      <c r="FV43">
        <v>5.2496137619018555</v>
      </c>
      <c r="FW43">
        <v>5.9703693389892578</v>
      </c>
      <c r="FX43">
        <v>6.6911106109619141</v>
      </c>
      <c r="FY43">
        <v>6.831575870513916</v>
      </c>
      <c r="FZ43">
        <v>6.9720368385314941</v>
      </c>
      <c r="GA43">
        <v>7.5685172080993652</v>
      </c>
      <c r="GB43">
        <v>8.1649408340454102</v>
      </c>
      <c r="GC43">
        <v>8.8721885681152344</v>
      </c>
      <c r="GD43">
        <v>9.5794506072998047</v>
      </c>
      <c r="GE43">
        <v>9.0200462341308594</v>
      </c>
      <c r="GF43">
        <v>8.460637092590332</v>
      </c>
      <c r="GG43">
        <v>8.0498828887939453</v>
      </c>
      <c r="GH43">
        <v>7.6391353607177734</v>
      </c>
      <c r="GI43">
        <v>10.779071807861328</v>
      </c>
      <c r="GJ43">
        <v>13.919035911560059</v>
      </c>
      <c r="GK43">
        <v>17.396329879760742</v>
      </c>
      <c r="GL43">
        <v>20.87358283996582</v>
      </c>
      <c r="GM43">
        <v>18.667068481445313</v>
      </c>
      <c r="GN43">
        <v>16.460514068603516</v>
      </c>
      <c r="GO43">
        <v>12.661594390869141</v>
      </c>
      <c r="GP43">
        <v>8.8626852035522461</v>
      </c>
      <c r="GQ43">
        <v>9.6471261978149414</v>
      </c>
      <c r="GR43">
        <v>10.431550025939941</v>
      </c>
      <c r="GS43">
        <v>10.066783905029297</v>
      </c>
      <c r="GT43">
        <v>9.7020092010498047</v>
      </c>
      <c r="GU43">
        <v>3.5680139064788818</v>
      </c>
      <c r="GV43">
        <v>-2.5659587383270264</v>
      </c>
      <c r="GW43">
        <v>-5.8069310188293457</v>
      </c>
      <c r="GX43">
        <v>-9.0479650497436523</v>
      </c>
      <c r="GY43">
        <v>-6.3298659324645996</v>
      </c>
      <c r="GZ43">
        <v>-3.6117579936981201</v>
      </c>
      <c r="HA43">
        <v>-4.7372522354125977</v>
      </c>
      <c r="HB43">
        <v>-5.8627243041992188</v>
      </c>
      <c r="HC43">
        <v>-12.567459106445313</v>
      </c>
      <c r="HD43">
        <v>-19.272237777709961</v>
      </c>
      <c r="HE43">
        <v>-24.74566650390625</v>
      </c>
      <c r="HF43">
        <v>-30.219072341918945</v>
      </c>
      <c r="HG43">
        <v>-32.762969970703125</v>
      </c>
      <c r="HH43">
        <v>-35.306911468505859</v>
      </c>
      <c r="HI43">
        <v>-34.793491363525391</v>
      </c>
      <c r="HJ43">
        <v>-34.280052185058594</v>
      </c>
      <c r="HK43">
        <v>-30.405550003051758</v>
      </c>
      <c r="HL43">
        <v>-26.531126022338867</v>
      </c>
      <c r="HM43">
        <v>-23.098691940307617</v>
      </c>
      <c r="HN43">
        <v>-19.666261672973633</v>
      </c>
      <c r="HO43">
        <v>-19.331050872802734</v>
      </c>
      <c r="HP43">
        <v>-18.995784759521484</v>
      </c>
      <c r="HQ43">
        <v>-18.846073150634766</v>
      </c>
      <c r="HR43">
        <v>-18.696357727050781</v>
      </c>
      <c r="HS43">
        <v>-17.714424133300781</v>
      </c>
      <c r="HT43">
        <v>-16.732488632202148</v>
      </c>
      <c r="HU43">
        <v>-16.945314407348633</v>
      </c>
      <c r="HV43">
        <v>-17.158136367797852</v>
      </c>
      <c r="HW43">
        <v>-13.657980918884277</v>
      </c>
      <c r="HX43">
        <v>-10.157796859741211</v>
      </c>
      <c r="HY43">
        <v>0.89528584480285645</v>
      </c>
      <c r="HZ43">
        <v>11.948360443115234</v>
      </c>
      <c r="IA43">
        <v>21.858808517456055</v>
      </c>
      <c r="IB43">
        <v>31.769443511962891</v>
      </c>
      <c r="IC43">
        <v>33.690120697021484</v>
      </c>
      <c r="ID43">
        <v>35.610752105712891</v>
      </c>
      <c r="IE43">
        <v>33.452499389648438</v>
      </c>
      <c r="IF43">
        <v>31.294281005859375</v>
      </c>
      <c r="IG43">
        <v>28.898281097412109</v>
      </c>
      <c r="IH43">
        <v>26.502279281616211</v>
      </c>
      <c r="II43">
        <v>24.659439086914063</v>
      </c>
      <c r="IJ43">
        <v>22.816616058349609</v>
      </c>
      <c r="IK43">
        <v>23.283226013183594</v>
      </c>
      <c r="IL43">
        <v>23.749843597412109</v>
      </c>
      <c r="IM43">
        <v>26.354024887084961</v>
      </c>
      <c r="IN43">
        <v>28.958209991455078</v>
      </c>
      <c r="IO43">
        <v>30.600313186645508</v>
      </c>
      <c r="IP43">
        <v>32.242382049560547</v>
      </c>
      <c r="IQ43">
        <v>33.095127105712891</v>
      </c>
      <c r="IR43">
        <v>33.947864532470703</v>
      </c>
      <c r="IS43">
        <v>31.717445373535156</v>
      </c>
      <c r="IT43">
        <v>29.486957550048828</v>
      </c>
      <c r="IU43">
        <v>17.750036239624023</v>
      </c>
      <c r="IV43">
        <v>6.0128903388977051</v>
      </c>
      <c r="IW43">
        <v>-5.7481417655944824</v>
      </c>
      <c r="IX43">
        <v>-17.509134292602539</v>
      </c>
      <c r="IY43">
        <v>-17.923383712768555</v>
      </c>
      <c r="IZ43">
        <v>-18.337625503540039</v>
      </c>
      <c r="JA43">
        <v>-17.682338714599609</v>
      </c>
      <c r="JB43">
        <v>-17.027044296264648</v>
      </c>
      <c r="JC43">
        <v>-22.171539306640625</v>
      </c>
      <c r="JD43">
        <v>-27.316015243530273</v>
      </c>
      <c r="JE43">
        <v>-30.308183670043945</v>
      </c>
      <c r="JF43">
        <v>-33.300411224365234</v>
      </c>
      <c r="JG43">
        <v>-33.131343841552734</v>
      </c>
      <c r="JH43">
        <v>-32.962268829345703</v>
      </c>
      <c r="JI43">
        <v>-34.965023040771484</v>
      </c>
      <c r="JJ43">
        <v>-36.967735290527344</v>
      </c>
      <c r="JK43">
        <v>-38.8125</v>
      </c>
      <c r="JL43">
        <v>-40.657257080078125</v>
      </c>
      <c r="JM43">
        <v>-40.426239013671875</v>
      </c>
      <c r="JN43">
        <v>-40.195220947265625</v>
      </c>
      <c r="JO43">
        <v>-39.71136474609375</v>
      </c>
      <c r="JP43">
        <v>-39.227497100830078</v>
      </c>
      <c r="JQ43">
        <v>-33.814567565917969</v>
      </c>
      <c r="JR43">
        <v>-28.401601791381836</v>
      </c>
      <c r="JS43">
        <v>-19.787345886230469</v>
      </c>
      <c r="JT43">
        <v>-11.173254013061523</v>
      </c>
      <c r="JU43">
        <v>-8.8290586471557617</v>
      </c>
      <c r="JV43">
        <v>-6.4849076271057129</v>
      </c>
      <c r="JW43">
        <v>-5.0540266036987305</v>
      </c>
      <c r="JX43">
        <v>-3.6230888366699219</v>
      </c>
      <c r="JY43">
        <v>5.2218689918518066</v>
      </c>
      <c r="JZ43">
        <v>14.066996574401855</v>
      </c>
      <c r="KA43">
        <v>22.004642486572266</v>
      </c>
      <c r="KB43">
        <v>29.942262649536133</v>
      </c>
      <c r="KC43">
        <v>31.120410919189453</v>
      </c>
      <c r="KD43">
        <v>32.298538208007813</v>
      </c>
      <c r="KE43">
        <v>33.579963684082031</v>
      </c>
      <c r="KF43">
        <v>34.86138916015625</v>
      </c>
      <c r="KG43">
        <v>37.221149444580078</v>
      </c>
      <c r="KH43">
        <v>39.580898284912109</v>
      </c>
      <c r="KI43">
        <v>39.698497772216797</v>
      </c>
      <c r="KJ43">
        <v>39.816097259521484</v>
      </c>
      <c r="KK43">
        <v>39.696949005126953</v>
      </c>
      <c r="KL43">
        <v>39.577796936035156</v>
      </c>
      <c r="KM43">
        <v>37.635063171386719</v>
      </c>
      <c r="KN43">
        <v>35.692363739013672</v>
      </c>
      <c r="KO43">
        <v>30.252107620239258</v>
      </c>
      <c r="KP43">
        <v>24.811824798583984</v>
      </c>
      <c r="KQ43">
        <v>22.095132827758789</v>
      </c>
      <c r="KR43">
        <v>19.378520965576172</v>
      </c>
      <c r="KS43">
        <v>19.449424743652344</v>
      </c>
      <c r="KT43">
        <v>19.520328521728516</v>
      </c>
      <c r="KU43">
        <v>13.81269645690918</v>
      </c>
      <c r="KV43">
        <v>8.1050319671630859</v>
      </c>
      <c r="KW43">
        <v>2.0651930943131447E-2</v>
      </c>
      <c r="KX43">
        <v>-8.063572883605957</v>
      </c>
      <c r="KY43">
        <v>-8.8021755218505859</v>
      </c>
      <c r="KZ43">
        <v>-9.5407218933105469</v>
      </c>
      <c r="LA43">
        <v>-8.5719614028930664</v>
      </c>
      <c r="LB43">
        <v>-7.6032366752624512</v>
      </c>
      <c r="LC43">
        <v>-11.837647438049316</v>
      </c>
      <c r="LD43">
        <v>-16.072139739990234</v>
      </c>
      <c r="LE43">
        <v>-18.773593902587891</v>
      </c>
      <c r="LF43">
        <v>-21.475025177001953</v>
      </c>
      <c r="LG43">
        <v>-19.724603652954102</v>
      </c>
      <c r="LH43">
        <v>-17.974212646484375</v>
      </c>
      <c r="LI43">
        <v>-16.988260269165039</v>
      </c>
      <c r="LJ43">
        <v>-16.002309799194336</v>
      </c>
      <c r="LK43">
        <v>-15.757002830505371</v>
      </c>
      <c r="LL43">
        <v>-15.511675834655762</v>
      </c>
      <c r="LM43">
        <v>-14.23116397857666</v>
      </c>
      <c r="LN43">
        <v>-12.950607299804688</v>
      </c>
      <c r="LO43">
        <v>-11.936229705810547</v>
      </c>
      <c r="LP43">
        <v>-10.921852111816406</v>
      </c>
      <c r="LQ43">
        <v>-10.165984153747559</v>
      </c>
      <c r="LR43">
        <v>-9.4101505279541016</v>
      </c>
      <c r="LS43">
        <v>-8.260716438293457</v>
      </c>
      <c r="LT43">
        <v>-7.111323356628418</v>
      </c>
      <c r="LU43">
        <v>-5.9782309532165527</v>
      </c>
      <c r="LV43">
        <v>-4.8450984954833984</v>
      </c>
      <c r="LW43">
        <v>-4.1730289459228516</v>
      </c>
      <c r="LX43">
        <v>-3.500938892364502</v>
      </c>
      <c r="LY43">
        <v>-3.1679985523223877</v>
      </c>
      <c r="LZ43">
        <v>-2.8350577354431152</v>
      </c>
      <c r="MA43">
        <v>-2.6185874938964844</v>
      </c>
      <c r="MB43">
        <v>-2.4021270275115967</v>
      </c>
      <c r="MC43">
        <v>-2.0837852954864502</v>
      </c>
      <c r="MD43">
        <v>-1.7654545307159424</v>
      </c>
      <c r="ME43">
        <v>-1.3392952680587769</v>
      </c>
      <c r="MF43">
        <v>-0.91312128305435181</v>
      </c>
      <c r="MG43">
        <v>-0.6980934739112854</v>
      </c>
      <c r="MH43">
        <v>-0.48305964469909668</v>
      </c>
      <c r="MI43">
        <v>-0.41347500681877136</v>
      </c>
      <c r="MJ43">
        <v>-0.34389036893844604</v>
      </c>
      <c r="MK43">
        <v>-0.23052871227264404</v>
      </c>
      <c r="ML43">
        <v>-0.11717075109481812</v>
      </c>
      <c r="MM43">
        <v>-5.4258141666650772E-2</v>
      </c>
      <c r="MN43">
        <v>8.6516626179218292E-3</v>
      </c>
      <c r="MO43">
        <v>-3.0937897972762585E-3</v>
      </c>
      <c r="MP43">
        <v>-1.4839576557278633E-2</v>
      </c>
      <c r="MQ43">
        <v>-1.0657047852873802E-2</v>
      </c>
      <c r="MR43">
        <v>-6.473942194133997E-3</v>
      </c>
      <c r="MS43">
        <v>2.4579890072345734E-2</v>
      </c>
      <c r="MT43">
        <v>5.5633723735809326E-2</v>
      </c>
      <c r="MU43">
        <v>6.6377244889736176E-2</v>
      </c>
      <c r="MV43">
        <v>7.7120043337345123E-2</v>
      </c>
      <c r="MW43">
        <v>6.3311628997325897E-2</v>
      </c>
      <c r="MX43">
        <v>4.9503609538078308E-2</v>
      </c>
      <c r="MY43">
        <v>3.4778762608766556E-2</v>
      </c>
      <c r="MZ43">
        <v>2.0053578540682793E-2</v>
      </c>
      <c r="NA43">
        <v>2.7530565857887268E-2</v>
      </c>
      <c r="NB43">
        <v>3.5010259598493576E-2</v>
      </c>
      <c r="NC43">
        <v>0.202024906873703</v>
      </c>
      <c r="ND43">
        <v>0.36903956532478333</v>
      </c>
      <c r="NE43">
        <v>0.58828604221343994</v>
      </c>
      <c r="NF43">
        <v>0.80752497911453247</v>
      </c>
      <c r="NG43">
        <v>0.73023349046707153</v>
      </c>
      <c r="NH43">
        <v>0.6529427170753479</v>
      </c>
      <c r="NI43">
        <v>0.43095368146896362</v>
      </c>
      <c r="NJ43">
        <v>0.20895710587501526</v>
      </c>
      <c r="NK43">
        <v>0.12344440817832947</v>
      </c>
      <c r="NL43">
        <v>3.7929538637399673E-2</v>
      </c>
      <c r="NM43">
        <v>2.0626479759812355E-2</v>
      </c>
      <c r="NN43">
        <v>3.323420649394393E-3</v>
      </c>
      <c r="NO43">
        <v>-2.0168295130133629E-2</v>
      </c>
      <c r="NP43">
        <v>-4.3659217655658722E-2</v>
      </c>
      <c r="NQ43">
        <v>-5.024849995970726E-2</v>
      </c>
      <c r="NR43">
        <v>-5.6837406009435654E-2</v>
      </c>
    </row>
    <row r="44" spans="1:382">
      <c r="A44" t="s">
        <v>142</v>
      </c>
      <c r="B44">
        <v>-1.9061161279678345</v>
      </c>
      <c r="C44">
        <v>-2.329617977142334</v>
      </c>
      <c r="D44">
        <v>-2.7531194686889648</v>
      </c>
      <c r="E44">
        <v>-3.0633189678192139</v>
      </c>
      <c r="F44">
        <v>-3.3735182285308838</v>
      </c>
      <c r="G44">
        <v>-3.1446216106414795</v>
      </c>
      <c r="H44">
        <v>-2.9157249927520752</v>
      </c>
      <c r="I44">
        <v>-1.9593439102172852</v>
      </c>
      <c r="J44">
        <v>-1.002962589263916</v>
      </c>
      <c r="K44">
        <v>-5.7382021099328995E-2</v>
      </c>
      <c r="L44">
        <v>0.88819921016693115</v>
      </c>
      <c r="M44">
        <v>1.4494113922119141</v>
      </c>
      <c r="N44">
        <v>2.0106234550476074</v>
      </c>
      <c r="O44">
        <v>2.4655230045318604</v>
      </c>
      <c r="P44">
        <v>2.9204235076904297</v>
      </c>
      <c r="V44">
        <v>2.9204232692718506</v>
      </c>
      <c r="W44">
        <v>3.1422722339630127</v>
      </c>
      <c r="X44">
        <v>3.364121675491333</v>
      </c>
      <c r="Y44">
        <v>3.1439342498779297</v>
      </c>
      <c r="Z44">
        <v>2.9237456321716309</v>
      </c>
      <c r="AA44">
        <v>2.1677000522613525</v>
      </c>
      <c r="AB44">
        <v>1.4116543531417847</v>
      </c>
      <c r="AC44">
        <v>-0.16770526766777039</v>
      </c>
      <c r="AD44">
        <v>-1.747062087059021</v>
      </c>
      <c r="AE44">
        <v>-3.8850569725036621</v>
      </c>
      <c r="AF44">
        <v>-6.0230469703674316</v>
      </c>
      <c r="AG44">
        <v>-7.9026041030883789</v>
      </c>
      <c r="AH44">
        <v>-9.78216552734375</v>
      </c>
      <c r="AI44">
        <v>-11.445718765258789</v>
      </c>
      <c r="AJ44">
        <v>-13.10927677154541</v>
      </c>
      <c r="AK44">
        <v>-14.94322681427002</v>
      </c>
      <c r="AL44">
        <v>-16.777175903320313</v>
      </c>
      <c r="AM44">
        <v>-18.34419059753418</v>
      </c>
      <c r="AN44">
        <v>-19.911199569702148</v>
      </c>
      <c r="AO44">
        <v>-21.36528205871582</v>
      </c>
      <c r="AP44">
        <v>-22.819362640380859</v>
      </c>
      <c r="AQ44">
        <v>-25.555261611938477</v>
      </c>
      <c r="AR44">
        <v>-28.291160583496094</v>
      </c>
      <c r="AS44">
        <v>-31.60791015625</v>
      </c>
      <c r="AT44">
        <v>-34.924644470214844</v>
      </c>
      <c r="AU44">
        <v>-35.850112915039063</v>
      </c>
      <c r="AV44">
        <v>-36.775581359863281</v>
      </c>
      <c r="AW44">
        <v>-33.914180755615234</v>
      </c>
      <c r="AX44">
        <v>-31.052755355834961</v>
      </c>
      <c r="AY44">
        <v>-25.94908332824707</v>
      </c>
      <c r="AZ44">
        <v>-20.845407485961914</v>
      </c>
      <c r="BA44">
        <v>-17.670337677001953</v>
      </c>
      <c r="BB44">
        <v>-14.495266914367676</v>
      </c>
      <c r="BC44">
        <v>-13.098901748657227</v>
      </c>
      <c r="BD44">
        <v>-11.702544212341309</v>
      </c>
      <c r="BE44">
        <v>-7.9940791130065918</v>
      </c>
      <c r="BF44">
        <v>-4.285614013671875</v>
      </c>
      <c r="BG44">
        <v>1.6307418346405029</v>
      </c>
      <c r="BH44">
        <v>7.5471267700195313</v>
      </c>
      <c r="BI44">
        <v>12.68907356262207</v>
      </c>
      <c r="BJ44">
        <v>17.831022262573242</v>
      </c>
      <c r="BK44">
        <v>18.749698638916016</v>
      </c>
      <c r="BL44">
        <v>19.668664932250977</v>
      </c>
      <c r="BM44">
        <v>18.125459671020508</v>
      </c>
      <c r="BN44">
        <v>16.582260131835938</v>
      </c>
      <c r="BO44">
        <v>18.287151336669922</v>
      </c>
      <c r="BP44">
        <v>19.992042541503906</v>
      </c>
      <c r="BQ44">
        <v>24.504106521606445</v>
      </c>
      <c r="BR44">
        <v>29.016191482543945</v>
      </c>
      <c r="BS44">
        <v>31.479221343994141</v>
      </c>
      <c r="BT44">
        <v>33.942249298095703</v>
      </c>
      <c r="BU44">
        <v>32.874027252197266</v>
      </c>
      <c r="BV44">
        <v>31.805807113647461</v>
      </c>
      <c r="BW44">
        <v>29.743381500244141</v>
      </c>
      <c r="BX44">
        <v>27.680963516235352</v>
      </c>
      <c r="BY44">
        <v>25.734169006347656</v>
      </c>
      <c r="BZ44">
        <v>23.787374496459961</v>
      </c>
      <c r="CA44">
        <v>21.213279724121094</v>
      </c>
      <c r="CB44">
        <v>18.639171600341797</v>
      </c>
      <c r="CC44">
        <v>16.277240753173828</v>
      </c>
      <c r="CD44">
        <v>13.915311813354492</v>
      </c>
      <c r="CE44">
        <v>12.574441909790039</v>
      </c>
      <c r="CF44">
        <v>11.233985900878906</v>
      </c>
      <c r="CG44">
        <v>9.8426103591918945</v>
      </c>
      <c r="CH44">
        <v>8.4512472152709961</v>
      </c>
      <c r="CI44">
        <v>7.1110081672668457</v>
      </c>
      <c r="CJ44">
        <v>5.7707734107971191</v>
      </c>
      <c r="CK44">
        <v>5.7173452377319336</v>
      </c>
      <c r="CL44">
        <v>5.6639180183410645</v>
      </c>
      <c r="CM44">
        <v>6.3381137847900391</v>
      </c>
      <c r="CN44">
        <v>7.0123157501220703</v>
      </c>
      <c r="CO44">
        <v>7.0980019569396973</v>
      </c>
      <c r="CP44">
        <v>7.1836872100830078</v>
      </c>
      <c r="CQ44">
        <v>6.0863571166992188</v>
      </c>
      <c r="CR44">
        <v>4.9890341758728027</v>
      </c>
      <c r="CS44">
        <v>2.9233739376068115</v>
      </c>
      <c r="CT44">
        <v>0.8577117919921875</v>
      </c>
      <c r="CU44">
        <v>-0.8215898871421814</v>
      </c>
      <c r="CV44">
        <v>-2.5009033679962158</v>
      </c>
      <c r="CW44">
        <v>-2.4035296440124512</v>
      </c>
      <c r="CX44">
        <v>-2.3061554431915283</v>
      </c>
      <c r="CY44">
        <v>-1.0051062107086182</v>
      </c>
      <c r="CZ44">
        <v>0.29593011736869812</v>
      </c>
      <c r="DA44">
        <v>1.5789022445678711</v>
      </c>
      <c r="DB44">
        <v>2.8618621826171875</v>
      </c>
      <c r="DC44">
        <v>3.4612667560577393</v>
      </c>
      <c r="DD44">
        <v>4.0606660842895508</v>
      </c>
      <c r="DE44">
        <v>3.9506015777587891</v>
      </c>
      <c r="DF44">
        <v>3.8405356407165527</v>
      </c>
      <c r="DG44">
        <v>3.5336036682128906</v>
      </c>
      <c r="DH44">
        <v>3.2266690731048584</v>
      </c>
      <c r="DI44">
        <v>1.4967888593673706</v>
      </c>
      <c r="DJ44">
        <v>-0.23307508230209351</v>
      </c>
      <c r="DK44">
        <v>-3.3911135196685791</v>
      </c>
      <c r="DL44">
        <v>-6.5491256713867188</v>
      </c>
      <c r="DM44">
        <v>-7.8773102760314941</v>
      </c>
      <c r="DN44">
        <v>-9.2054815292358398</v>
      </c>
      <c r="DO44">
        <v>-8.5663509368896484</v>
      </c>
      <c r="DP44">
        <v>-7.9272141456604004</v>
      </c>
      <c r="DQ44">
        <v>-7.6326589584350586</v>
      </c>
      <c r="DR44">
        <v>-7.3380999565124512</v>
      </c>
      <c r="DS44">
        <v>-7.7739505767822266</v>
      </c>
      <c r="DT44">
        <v>-8.2097969055175781</v>
      </c>
      <c r="DU44">
        <v>-8.7953615188598633</v>
      </c>
      <c r="DV44">
        <v>-9.38092041015625</v>
      </c>
      <c r="DW44">
        <v>-9.8666772842407227</v>
      </c>
      <c r="DX44">
        <v>-10.352431297302246</v>
      </c>
      <c r="DY44">
        <v>-10.694887161254883</v>
      </c>
      <c r="DZ44">
        <v>-11.03734302520752</v>
      </c>
      <c r="EA44">
        <v>-10.662487983703613</v>
      </c>
      <c r="EB44">
        <v>-10.287629127502441</v>
      </c>
      <c r="EC44">
        <v>-9.8072309494018555</v>
      </c>
      <c r="ED44">
        <v>-9.3268365859985352</v>
      </c>
      <c r="EE44">
        <v>-8.7459135055541992</v>
      </c>
      <c r="EF44">
        <v>-8.1649942398071289</v>
      </c>
      <c r="EG44">
        <v>-6.5367898941040039</v>
      </c>
      <c r="EH44">
        <v>-4.9085822105407715</v>
      </c>
      <c r="EI44">
        <v>-3.6548428535461426</v>
      </c>
      <c r="EJ44">
        <v>-2.4010930061340332</v>
      </c>
      <c r="EK44">
        <v>-1.8251304626464844</v>
      </c>
      <c r="EL44">
        <v>-1.2491626739501953</v>
      </c>
      <c r="EM44">
        <v>0.11949554830789566</v>
      </c>
      <c r="EN44">
        <v>1.4884845018386841</v>
      </c>
      <c r="EO44">
        <v>3.391627311706543</v>
      </c>
      <c r="EP44">
        <v>5.2947530746459961</v>
      </c>
      <c r="EQ44">
        <v>6.136836051940918</v>
      </c>
      <c r="ER44">
        <v>6.9789109230041504</v>
      </c>
      <c r="ES44">
        <v>6.5691051483154297</v>
      </c>
      <c r="ET44">
        <v>6.1592960357666016</v>
      </c>
      <c r="EU44">
        <v>5.8732771873474121</v>
      </c>
      <c r="EV44">
        <v>5.5872554779052734</v>
      </c>
      <c r="EW44">
        <v>5.731727123260498</v>
      </c>
      <c r="EX44">
        <v>5.876197338104248</v>
      </c>
      <c r="EY44">
        <v>5.741610050201416</v>
      </c>
      <c r="EZ44">
        <v>5.607022762298584</v>
      </c>
      <c r="FA44">
        <v>5.2027435302734375</v>
      </c>
      <c r="FB44">
        <v>4.798464298248291</v>
      </c>
      <c r="FC44">
        <v>4.7320590019226074</v>
      </c>
      <c r="FD44">
        <v>4.6656532287597656</v>
      </c>
      <c r="FE44">
        <v>4.8607730865478516</v>
      </c>
      <c r="FF44">
        <v>5.0558943748474121</v>
      </c>
      <c r="FG44">
        <v>4.9137139320373535</v>
      </c>
      <c r="FH44">
        <v>4.7717008590698242</v>
      </c>
      <c r="FI44">
        <v>3.9497196674346924</v>
      </c>
      <c r="FJ44">
        <v>3.1277225017547607</v>
      </c>
      <c r="FK44">
        <v>2.1049039363861084</v>
      </c>
      <c r="FL44">
        <v>1.082086443901062</v>
      </c>
      <c r="FM44">
        <v>0.59976857900619507</v>
      </c>
      <c r="FN44">
        <v>0.11746004223823547</v>
      </c>
      <c r="FO44">
        <v>5.9931609779596329E-2</v>
      </c>
      <c r="FP44">
        <v>2.4064227472990751E-3</v>
      </c>
      <c r="FQ44">
        <v>1.6329269856214523E-3</v>
      </c>
      <c r="FR44">
        <v>8.5944175953045487E-4</v>
      </c>
      <c r="FS44">
        <v>1.5756284119561315E-3</v>
      </c>
      <c r="FT44">
        <v>2.2918286267668009E-3</v>
      </c>
      <c r="FU44">
        <v>1.2834254652261734E-2</v>
      </c>
      <c r="FV44">
        <v>2.3376846686005592E-2</v>
      </c>
      <c r="FW44">
        <v>7.0388227701187134E-2</v>
      </c>
      <c r="FX44">
        <v>0.11739871650934219</v>
      </c>
      <c r="FY44">
        <v>0.16950938105583191</v>
      </c>
      <c r="FZ44">
        <v>0.22162000834941864</v>
      </c>
      <c r="GA44">
        <v>0.36016181111335754</v>
      </c>
      <c r="GB44">
        <v>0.49870526790618896</v>
      </c>
      <c r="GC44">
        <v>0.86691099405288696</v>
      </c>
      <c r="GD44">
        <v>1.2351237535476685</v>
      </c>
      <c r="GE44">
        <v>1.6325571537017822</v>
      </c>
      <c r="GF44">
        <v>2.0299911499023438</v>
      </c>
      <c r="GG44">
        <v>2.4791631698608398</v>
      </c>
      <c r="GH44">
        <v>2.9283266067504883</v>
      </c>
      <c r="GI44">
        <v>3.8977422714233398</v>
      </c>
      <c r="GJ44">
        <v>4.8671622276306152</v>
      </c>
      <c r="GK44">
        <v>5.8273277282714844</v>
      </c>
      <c r="GL44">
        <v>6.7874908447265625</v>
      </c>
      <c r="GM44">
        <v>7.2387456893920898</v>
      </c>
      <c r="GN44">
        <v>7.6900086402893066</v>
      </c>
      <c r="GO44">
        <v>9.1393642425537109</v>
      </c>
      <c r="GP44">
        <v>10.588727951049805</v>
      </c>
      <c r="GQ44">
        <v>13.130637168884277</v>
      </c>
      <c r="GR44">
        <v>15.672497749328613</v>
      </c>
      <c r="GS44">
        <v>15.038111686706543</v>
      </c>
      <c r="GT44">
        <v>14.403700828552246</v>
      </c>
      <c r="GU44">
        <v>9.5975399017333984</v>
      </c>
      <c r="GV44">
        <v>4.7914528846740723</v>
      </c>
      <c r="GW44">
        <v>1.9641212224960327</v>
      </c>
      <c r="GX44">
        <v>-0.86326462030410767</v>
      </c>
      <c r="GY44">
        <v>-0.12974637746810913</v>
      </c>
      <c r="GZ44">
        <v>0.60378009080886841</v>
      </c>
      <c r="HA44">
        <v>-0.18292270600795746</v>
      </c>
      <c r="HB44">
        <v>-0.96961045265197754</v>
      </c>
      <c r="HC44">
        <v>-3.8062334060668945</v>
      </c>
      <c r="HD44">
        <v>-6.6428728103637695</v>
      </c>
      <c r="HE44">
        <v>-7.7315540313720703</v>
      </c>
      <c r="HF44">
        <v>-8.8202123641967773</v>
      </c>
      <c r="HG44">
        <v>-6.8417901992797852</v>
      </c>
      <c r="HH44">
        <v>-4.8633303642272949</v>
      </c>
      <c r="HI44">
        <v>-2.7925963401794434</v>
      </c>
      <c r="HJ44">
        <v>-0.72187304496765137</v>
      </c>
      <c r="HK44">
        <v>-1.7106305360794067</v>
      </c>
      <c r="HL44">
        <v>-2.6993691921234131</v>
      </c>
      <c r="HM44">
        <v>-4.1699814796447754</v>
      </c>
      <c r="HN44">
        <v>-5.6405973434448242</v>
      </c>
      <c r="HO44">
        <v>-3.9237515926361084</v>
      </c>
      <c r="HP44">
        <v>-2.2067766189575195</v>
      </c>
      <c r="HQ44">
        <v>1.4101933240890503</v>
      </c>
      <c r="HR44">
        <v>5.0272326469421387</v>
      </c>
      <c r="HS44">
        <v>8.3210659027099609</v>
      </c>
      <c r="HT44">
        <v>11.614897727966309</v>
      </c>
      <c r="HU44">
        <v>14.643220901489258</v>
      </c>
      <c r="HV44">
        <v>17.671483993530273</v>
      </c>
      <c r="HW44">
        <v>17.342918395996094</v>
      </c>
      <c r="HX44">
        <v>17.014326095581055</v>
      </c>
      <c r="HY44">
        <v>12.666993141174316</v>
      </c>
      <c r="HZ44">
        <v>8.3196935653686523</v>
      </c>
      <c r="IA44">
        <v>8.6830005645751953</v>
      </c>
      <c r="IB44">
        <v>9.0463142395019531</v>
      </c>
      <c r="IC44">
        <v>11.590333938598633</v>
      </c>
      <c r="ID44">
        <v>14.134323120117188</v>
      </c>
      <c r="IE44">
        <v>5.6300463676452637</v>
      </c>
      <c r="IF44">
        <v>-2.8740675449371338</v>
      </c>
      <c r="IG44">
        <v>-15.405157089233398</v>
      </c>
      <c r="IH44">
        <v>-27.936277389526367</v>
      </c>
      <c r="II44">
        <v>-30.269599914550781</v>
      </c>
      <c r="IJ44">
        <v>-32.602890014648438</v>
      </c>
      <c r="IK44">
        <v>-30.68895149230957</v>
      </c>
      <c r="IL44">
        <v>-28.774978637695313</v>
      </c>
      <c r="IM44">
        <v>-29.945926666259766</v>
      </c>
      <c r="IN44">
        <v>-31.116880416870117</v>
      </c>
      <c r="IO44">
        <v>-31.498701095581055</v>
      </c>
      <c r="IP44">
        <v>-31.880516052246094</v>
      </c>
      <c r="IQ44">
        <v>-31.049360275268555</v>
      </c>
      <c r="IR44">
        <v>-30.218194961547852</v>
      </c>
      <c r="IS44">
        <v>-28.24772834777832</v>
      </c>
      <c r="IT44">
        <v>-26.277229309082031</v>
      </c>
      <c r="IU44">
        <v>-19.658117294311523</v>
      </c>
      <c r="IV44">
        <v>-13.038881301879883</v>
      </c>
      <c r="IW44">
        <v>-9.1249265670776367</v>
      </c>
      <c r="IX44">
        <v>-5.2110052108764648</v>
      </c>
      <c r="IY44">
        <v>-8.4919757843017578</v>
      </c>
      <c r="IZ44">
        <v>-11.772884368896484</v>
      </c>
      <c r="JA44">
        <v>-7.6656742095947266</v>
      </c>
      <c r="JB44">
        <v>-3.5584125518798828</v>
      </c>
      <c r="JC44">
        <v>9.457061767578125</v>
      </c>
      <c r="JD44">
        <v>22.472307205200195</v>
      </c>
      <c r="JE44">
        <v>28.090188980102539</v>
      </c>
      <c r="JF44">
        <v>33.708175659179688</v>
      </c>
      <c r="JG44">
        <v>32.398357391357422</v>
      </c>
      <c r="JH44">
        <v>31.088518142700195</v>
      </c>
      <c r="JI44">
        <v>31.555252075195313</v>
      </c>
      <c r="JJ44">
        <v>32.021976470947266</v>
      </c>
      <c r="JK44">
        <v>32.313758850097656</v>
      </c>
      <c r="JL44">
        <v>32.605537414550781</v>
      </c>
      <c r="JM44">
        <v>32.588462829589844</v>
      </c>
      <c r="JN44">
        <v>32.571399688720703</v>
      </c>
      <c r="JO44">
        <v>34.230491638183594</v>
      </c>
      <c r="JP44">
        <v>35.889610290527344</v>
      </c>
      <c r="JQ44">
        <v>33.464458465576172</v>
      </c>
      <c r="JR44">
        <v>31.039279937744141</v>
      </c>
      <c r="JS44">
        <v>25.6143798828125</v>
      </c>
      <c r="JT44">
        <v>20.189580917358398</v>
      </c>
      <c r="JU44">
        <v>20.162069320678711</v>
      </c>
      <c r="JV44">
        <v>20.134597778320313</v>
      </c>
      <c r="JW44">
        <v>18.777368545532227</v>
      </c>
      <c r="JX44">
        <v>17.420198440551758</v>
      </c>
      <c r="JY44">
        <v>8.3549118041992188</v>
      </c>
      <c r="JZ44">
        <v>-0.71054798364639282</v>
      </c>
      <c r="KA44">
        <v>-5.3522276878356934</v>
      </c>
      <c r="KB44">
        <v>-9.9938583374023438</v>
      </c>
      <c r="KC44">
        <v>-5.6047835350036621</v>
      </c>
      <c r="KD44">
        <v>-1.2157933712005615</v>
      </c>
      <c r="KE44">
        <v>-0.85471123456954956</v>
      </c>
      <c r="KF44">
        <v>-0.49366047978401184</v>
      </c>
      <c r="KG44">
        <v>-7.6216244697570801</v>
      </c>
      <c r="KH44">
        <v>-14.749567031860352</v>
      </c>
      <c r="KI44">
        <v>-18.913619995117188</v>
      </c>
      <c r="KJ44">
        <v>-23.077751159667969</v>
      </c>
      <c r="KK44">
        <v>-23.758813858032227</v>
      </c>
      <c r="KL44">
        <v>-24.439872741699219</v>
      </c>
      <c r="KM44">
        <v>-28.631851196289063</v>
      </c>
      <c r="KN44">
        <v>-32.823749542236328</v>
      </c>
      <c r="KO44">
        <v>-36.794559478759766</v>
      </c>
      <c r="KP44">
        <v>-40.765369415283203</v>
      </c>
      <c r="KQ44">
        <v>-38.045761108398438</v>
      </c>
      <c r="KR44">
        <v>-35.326118469238281</v>
      </c>
      <c r="KS44">
        <v>-28.259737014770508</v>
      </c>
      <c r="KT44">
        <v>-21.193220138549805</v>
      </c>
      <c r="KU44">
        <v>-15.082082748413086</v>
      </c>
      <c r="KV44">
        <v>-8.9709644317626953</v>
      </c>
      <c r="KW44">
        <v>-6.7536373138427734</v>
      </c>
      <c r="KX44">
        <v>-4.5363531112670898</v>
      </c>
      <c r="KY44">
        <v>-5.3842530250549316</v>
      </c>
      <c r="KZ44">
        <v>-6.2321767807006836</v>
      </c>
      <c r="LA44">
        <v>-6.5902481079101563</v>
      </c>
      <c r="LB44">
        <v>-6.94830322265625</v>
      </c>
      <c r="LC44">
        <v>-5.1046676635742188</v>
      </c>
      <c r="LD44">
        <v>-3.260995626449585</v>
      </c>
      <c r="LE44">
        <v>-0.90954196453094482</v>
      </c>
      <c r="LF44">
        <v>1.4419128894805908</v>
      </c>
      <c r="LG44">
        <v>3.5097837448120117</v>
      </c>
      <c r="LH44">
        <v>5.5776143074035645</v>
      </c>
      <c r="LI44">
        <v>8.3775787353515625</v>
      </c>
      <c r="LJ44">
        <v>11.177546501159668</v>
      </c>
      <c r="LK44">
        <v>13.588172912597656</v>
      </c>
      <c r="LL44">
        <v>15.99881649017334</v>
      </c>
      <c r="LM44">
        <v>16.114952087402344</v>
      </c>
      <c r="LN44">
        <v>16.231058120727539</v>
      </c>
      <c r="LO44">
        <v>13.955304145812988</v>
      </c>
      <c r="LP44">
        <v>11.679550170898438</v>
      </c>
      <c r="LQ44">
        <v>9.0578699111938477</v>
      </c>
      <c r="LR44">
        <v>6.4362845420837402</v>
      </c>
      <c r="LS44">
        <v>5.9621343612670898</v>
      </c>
      <c r="LT44">
        <v>5.4880189895629883</v>
      </c>
      <c r="LU44">
        <v>6.6927590370178223</v>
      </c>
      <c r="LV44">
        <v>7.8975405693054199</v>
      </c>
      <c r="LW44">
        <v>8.5084466934204102</v>
      </c>
      <c r="LX44">
        <v>9.1193609237670898</v>
      </c>
      <c r="LY44">
        <v>8.6371965408325195</v>
      </c>
      <c r="LZ44">
        <v>8.1550312042236328</v>
      </c>
      <c r="MA44">
        <v>7.2980146408081055</v>
      </c>
      <c r="MB44">
        <v>6.4410257339477539</v>
      </c>
      <c r="MC44">
        <v>6.0593094825744629</v>
      </c>
      <c r="MD44">
        <v>5.6776103973388672</v>
      </c>
      <c r="ME44">
        <v>5.9075350761413574</v>
      </c>
      <c r="MF44">
        <v>6.1374654769897461</v>
      </c>
      <c r="MG44">
        <v>5.9579319953918457</v>
      </c>
      <c r="MH44">
        <v>5.7783870697021484</v>
      </c>
      <c r="MI44">
        <v>5.3199419975280762</v>
      </c>
      <c r="MJ44">
        <v>4.8614969253540039</v>
      </c>
      <c r="MK44">
        <v>4.6828970909118652</v>
      </c>
      <c r="ML44">
        <v>4.5043091773986816</v>
      </c>
      <c r="MM44">
        <v>4.2103471755981445</v>
      </c>
      <c r="MN44">
        <v>3.916395902633667</v>
      </c>
      <c r="MO44">
        <v>2.9824607372283936</v>
      </c>
      <c r="MP44">
        <v>2.0484812259674072</v>
      </c>
      <c r="MQ44">
        <v>-7.6617649756371975E-3</v>
      </c>
      <c r="MR44">
        <v>-2.0638895034790039</v>
      </c>
      <c r="MS44">
        <v>-4.5119566917419434</v>
      </c>
      <c r="MT44">
        <v>-6.960024356842041</v>
      </c>
      <c r="MU44">
        <v>-8.337864875793457</v>
      </c>
      <c r="MV44">
        <v>-9.7156352996826172</v>
      </c>
      <c r="MW44">
        <v>-9.2876396179199219</v>
      </c>
      <c r="MX44">
        <v>-8.8596467971801758</v>
      </c>
      <c r="MY44">
        <v>-7.3531913757324219</v>
      </c>
      <c r="MZ44">
        <v>-5.8466858863830566</v>
      </c>
      <c r="NA44">
        <v>-5.2065296173095703</v>
      </c>
      <c r="NB44">
        <v>-4.5663652420043945</v>
      </c>
      <c r="NC44">
        <v>-4.9884281158447266</v>
      </c>
      <c r="ND44">
        <v>-5.4104914665222168</v>
      </c>
      <c r="NE44">
        <v>-6.0582313537597656</v>
      </c>
      <c r="NF44">
        <v>-6.7059502601623535</v>
      </c>
      <c r="NG44">
        <v>-7.2981162071228027</v>
      </c>
      <c r="NH44">
        <v>-7.8902592658996582</v>
      </c>
      <c r="NI44">
        <v>-8.0540943145751953</v>
      </c>
      <c r="NJ44">
        <v>-8.2179298400878906</v>
      </c>
      <c r="NK44">
        <v>-7.6884102821350098</v>
      </c>
      <c r="NL44">
        <v>-7.1588606834411621</v>
      </c>
      <c r="NM44">
        <v>-6.0134787559509277</v>
      </c>
      <c r="NN44">
        <v>-4.8680963516235352</v>
      </c>
      <c r="NO44">
        <v>-3.8055202960968018</v>
      </c>
      <c r="NP44">
        <v>-2.7429859638214111</v>
      </c>
      <c r="NQ44">
        <v>-2.0858426094055176</v>
      </c>
      <c r="NR44">
        <v>-1.4287278652191162</v>
      </c>
    </row>
    <row r="45" spans="1:382">
      <c r="A45" t="s">
        <v>143</v>
      </c>
      <c r="B45">
        <v>-16.133747100830078</v>
      </c>
      <c r="C45">
        <v>-19.47503662109375</v>
      </c>
      <c r="D45">
        <v>-22.816326141357422</v>
      </c>
      <c r="E45">
        <v>-25.312501907348633</v>
      </c>
      <c r="F45">
        <v>-27.808677673339844</v>
      </c>
      <c r="G45">
        <v>-29.268259048461914</v>
      </c>
      <c r="H45">
        <v>-30.727840423583984</v>
      </c>
      <c r="I45">
        <v>-28.537078857421875</v>
      </c>
      <c r="J45">
        <v>-26.346317291259766</v>
      </c>
      <c r="K45">
        <v>-23.075475692749023</v>
      </c>
      <c r="L45">
        <v>-19.804630279541016</v>
      </c>
      <c r="M45">
        <v>-19.564273834228516</v>
      </c>
      <c r="N45">
        <v>-19.323919296264648</v>
      </c>
      <c r="O45">
        <v>-17.111759185791016</v>
      </c>
      <c r="P45">
        <v>-14.899595260620117</v>
      </c>
      <c r="V45">
        <v>-14.899595260620117</v>
      </c>
      <c r="W45">
        <v>-10.50255012512207</v>
      </c>
      <c r="X45">
        <v>-6.105494499206543</v>
      </c>
      <c r="Y45">
        <v>-3.7569429874420166</v>
      </c>
      <c r="Z45">
        <v>-1.4083847999572754</v>
      </c>
      <c r="AA45">
        <v>1.6940066814422607</v>
      </c>
      <c r="AB45">
        <v>4.7963981628417969</v>
      </c>
      <c r="AC45">
        <v>10.437030792236328</v>
      </c>
      <c r="AD45">
        <v>16.07765007019043</v>
      </c>
      <c r="AE45">
        <v>20.470066070556641</v>
      </c>
      <c r="AF45">
        <v>24.862472534179688</v>
      </c>
      <c r="AG45">
        <v>24.969758987426758</v>
      </c>
      <c r="AH45">
        <v>25.077045440673828</v>
      </c>
      <c r="AI45">
        <v>24.287853240966797</v>
      </c>
      <c r="AJ45">
        <v>23.498661041259766</v>
      </c>
      <c r="AK45">
        <v>23.975875854492188</v>
      </c>
      <c r="AL45">
        <v>24.453092575073242</v>
      </c>
      <c r="AM45">
        <v>23.716239929199219</v>
      </c>
      <c r="AN45">
        <v>22.979389190673828</v>
      </c>
      <c r="AO45">
        <v>19.646146774291992</v>
      </c>
      <c r="AP45">
        <v>16.312911987304688</v>
      </c>
      <c r="AQ45">
        <v>11.75325870513916</v>
      </c>
      <c r="AR45">
        <v>7.1937227249145508</v>
      </c>
      <c r="AS45">
        <v>3.9627418518066406</v>
      </c>
      <c r="AT45">
        <v>0.73177999258041382</v>
      </c>
      <c r="AU45">
        <v>-1.1527907848358154</v>
      </c>
      <c r="AV45">
        <v>-3.0373616218566895</v>
      </c>
      <c r="AW45">
        <v>-4.1558609008789063</v>
      </c>
      <c r="AX45">
        <v>-5.2743639945983887</v>
      </c>
      <c r="AY45">
        <v>-5.6502809524536133</v>
      </c>
      <c r="AZ45">
        <v>-6.0261983871459961</v>
      </c>
      <c r="BA45">
        <v>-7.4717693328857422</v>
      </c>
      <c r="BB45">
        <v>-8.9173393249511719</v>
      </c>
      <c r="BC45">
        <v>-9.9194202423095703</v>
      </c>
      <c r="BD45">
        <v>-10.921486854553223</v>
      </c>
      <c r="BE45">
        <v>-6.4789209365844727</v>
      </c>
      <c r="BF45">
        <v>-2.0363543033599854</v>
      </c>
      <c r="BG45">
        <v>6.4387989044189453</v>
      </c>
      <c r="BH45">
        <v>14.913996696472168</v>
      </c>
      <c r="BI45">
        <v>22.588985443115234</v>
      </c>
      <c r="BJ45">
        <v>30.263975143432617</v>
      </c>
      <c r="BK45">
        <v>35.587608337402344</v>
      </c>
      <c r="BL45">
        <v>40.911811828613281</v>
      </c>
      <c r="BM45">
        <v>44.242031097412109</v>
      </c>
      <c r="BN45">
        <v>47.572231292724609</v>
      </c>
      <c r="BO45">
        <v>49.908863067626953</v>
      </c>
      <c r="BP45">
        <v>52.245498657226563</v>
      </c>
      <c r="BQ45">
        <v>53.933002471923828</v>
      </c>
      <c r="BR45">
        <v>55.620513916015625</v>
      </c>
      <c r="BS45">
        <v>58.268577575683594</v>
      </c>
      <c r="BT45">
        <v>60.916641235351563</v>
      </c>
      <c r="BU45">
        <v>67.520835876464844</v>
      </c>
      <c r="BV45">
        <v>74.125022888183594</v>
      </c>
      <c r="BW45">
        <v>80.882118225097656</v>
      </c>
      <c r="BX45">
        <v>87.63916015625</v>
      </c>
      <c r="BY45">
        <v>84.692527770996094</v>
      </c>
      <c r="BZ45">
        <v>81.745903015136719</v>
      </c>
      <c r="CA45">
        <v>73.437736511230469</v>
      </c>
      <c r="CB45">
        <v>65.129539489746094</v>
      </c>
      <c r="CC45">
        <v>62.125640869140625</v>
      </c>
      <c r="CD45">
        <v>59.121742248535156</v>
      </c>
      <c r="CE45">
        <v>51.572074890136719</v>
      </c>
      <c r="CF45">
        <v>44.022483825683594</v>
      </c>
      <c r="CG45">
        <v>24.078313827514648</v>
      </c>
      <c r="CH45">
        <v>4.134310245513916</v>
      </c>
      <c r="CI45">
        <v>-10.406487464904785</v>
      </c>
      <c r="CJ45">
        <v>-24.947210311889648</v>
      </c>
      <c r="CK45">
        <v>-23.849170684814453</v>
      </c>
      <c r="CL45">
        <v>-22.751123428344727</v>
      </c>
      <c r="CM45">
        <v>-22.632434844970703</v>
      </c>
      <c r="CN45">
        <v>-22.51374626159668</v>
      </c>
      <c r="CO45">
        <v>-35.926189422607422</v>
      </c>
      <c r="CP45">
        <v>-49.338508605957031</v>
      </c>
      <c r="CQ45">
        <v>-63.982219696044922</v>
      </c>
      <c r="CR45">
        <v>-78.625808715820313</v>
      </c>
      <c r="CS45">
        <v>-81.983673095703125</v>
      </c>
      <c r="CT45">
        <v>-85.34149169921875</v>
      </c>
      <c r="CU45">
        <v>-84.86309814453125</v>
      </c>
      <c r="CV45">
        <v>-84.38470458984375</v>
      </c>
      <c r="CW45">
        <v>-83.972434997558594</v>
      </c>
      <c r="CX45">
        <v>-83.560173034667969</v>
      </c>
      <c r="CY45">
        <v>-78.396766662597656</v>
      </c>
      <c r="CZ45">
        <v>-73.233467102050781</v>
      </c>
      <c r="DA45">
        <v>-64.947532653808594</v>
      </c>
      <c r="DB45">
        <v>-56.661666870117188</v>
      </c>
      <c r="DC45">
        <v>-48.713245391845703</v>
      </c>
      <c r="DD45">
        <v>-40.764835357666016</v>
      </c>
      <c r="DE45">
        <v>-33.661197662353516</v>
      </c>
      <c r="DF45">
        <v>-26.557502746582031</v>
      </c>
      <c r="DG45">
        <v>-21.909235000610352</v>
      </c>
      <c r="DH45">
        <v>-17.260927200317383</v>
      </c>
      <c r="DI45">
        <v>-15.135846138000488</v>
      </c>
      <c r="DJ45">
        <v>-13.010787963867188</v>
      </c>
      <c r="DK45">
        <v>-9.3949546813964844</v>
      </c>
      <c r="DL45">
        <v>-5.7791519165039063</v>
      </c>
      <c r="DM45">
        <v>0.21574732661247253</v>
      </c>
      <c r="DN45">
        <v>6.2106480598449707</v>
      </c>
      <c r="DO45">
        <v>10.213366508483887</v>
      </c>
      <c r="DP45">
        <v>14.216113090515137</v>
      </c>
      <c r="DQ45">
        <v>13.797025680541992</v>
      </c>
      <c r="DR45">
        <v>13.377936363220215</v>
      </c>
      <c r="DS45">
        <v>11.230795860290527</v>
      </c>
      <c r="DT45">
        <v>9.0836772918701172</v>
      </c>
      <c r="DU45">
        <v>7.9030909538269043</v>
      </c>
      <c r="DV45">
        <v>6.7225179672241211</v>
      </c>
      <c r="DW45">
        <v>6.4975419044494629</v>
      </c>
      <c r="DX45">
        <v>6.2725667953491211</v>
      </c>
      <c r="DY45">
        <v>5.2784614562988281</v>
      </c>
      <c r="DZ45">
        <v>4.2843456268310547</v>
      </c>
      <c r="EA45">
        <v>2.0406551361083984</v>
      </c>
      <c r="EB45">
        <v>-0.20305624604225159</v>
      </c>
      <c r="EC45">
        <v>-1.9614700078964233</v>
      </c>
      <c r="ED45">
        <v>-3.7198669910430908</v>
      </c>
      <c r="EE45">
        <v>-4.3213348388671875</v>
      </c>
      <c r="EF45">
        <v>-4.9227938652038574</v>
      </c>
      <c r="EG45">
        <v>-5.2954764366149902</v>
      </c>
      <c r="EH45">
        <v>-5.6681571006774902</v>
      </c>
      <c r="EI45">
        <v>-5.8341708183288574</v>
      </c>
      <c r="EJ45">
        <v>-6.000185489654541</v>
      </c>
      <c r="EK45">
        <v>-5.7429289817810059</v>
      </c>
      <c r="EL45">
        <v>-5.4856700897216797</v>
      </c>
      <c r="EM45">
        <v>-4.9841580390930176</v>
      </c>
      <c r="EN45">
        <v>-4.4825935363769531</v>
      </c>
      <c r="EO45">
        <v>-3.5065858364105225</v>
      </c>
      <c r="EP45">
        <v>-2.5305864810943604</v>
      </c>
      <c r="EQ45">
        <v>-1.6776778697967529</v>
      </c>
      <c r="ER45">
        <v>-0.82477343082427979</v>
      </c>
      <c r="ES45">
        <v>-1.0023607015609741</v>
      </c>
      <c r="ET45">
        <v>-1.1799501180648804</v>
      </c>
      <c r="EU45">
        <v>-1.6009857654571533</v>
      </c>
      <c r="EV45">
        <v>-2.0220253467559814</v>
      </c>
      <c r="EW45">
        <v>-1.5679260492324829</v>
      </c>
      <c r="EX45">
        <v>-1.1138310432434082</v>
      </c>
      <c r="EY45">
        <v>-0.41209861636161804</v>
      </c>
      <c r="EZ45">
        <v>0.28962767124176025</v>
      </c>
      <c r="FA45">
        <v>0.5575452446937561</v>
      </c>
      <c r="FB45">
        <v>0.82546156644821167</v>
      </c>
      <c r="FC45">
        <v>1.1834722757339478</v>
      </c>
      <c r="FD45">
        <v>1.5414865016937256</v>
      </c>
      <c r="FE45">
        <v>1.9083492755889893</v>
      </c>
      <c r="FF45">
        <v>2.2752153873443604</v>
      </c>
      <c r="FG45">
        <v>2.4667272567749023</v>
      </c>
      <c r="FH45">
        <v>2.6581826210021973</v>
      </c>
      <c r="FI45">
        <v>2.9382972717285156</v>
      </c>
      <c r="FJ45">
        <v>3.2184174060821533</v>
      </c>
      <c r="FK45">
        <v>3.1159451007843018</v>
      </c>
      <c r="FL45">
        <v>3.0134694576263428</v>
      </c>
      <c r="FM45">
        <v>2.4223465919494629</v>
      </c>
      <c r="FN45">
        <v>1.8312351703643799</v>
      </c>
      <c r="FO45">
        <v>1.5022966861724854</v>
      </c>
      <c r="FP45">
        <v>1.1733602285385132</v>
      </c>
      <c r="FQ45">
        <v>1.1148324012756348</v>
      </c>
      <c r="FR45">
        <v>1.0563029050827026</v>
      </c>
      <c r="FS45">
        <v>0.77154719829559326</v>
      </c>
      <c r="FT45">
        <v>0.48678597807884216</v>
      </c>
      <c r="FU45">
        <v>-3.454933688044548E-2</v>
      </c>
      <c r="FV45">
        <v>-0.55588603019714355</v>
      </c>
      <c r="FW45">
        <v>-1.2255904674530029</v>
      </c>
      <c r="FX45">
        <v>-1.8952821493148804</v>
      </c>
      <c r="FY45">
        <v>-2.743748664855957</v>
      </c>
      <c r="FZ45">
        <v>-3.5922164916992188</v>
      </c>
      <c r="GA45">
        <v>-4.8150849342346191</v>
      </c>
      <c r="GB45">
        <v>-6.0379543304443359</v>
      </c>
      <c r="GC45">
        <v>-7.3950409889221191</v>
      </c>
      <c r="GD45">
        <v>-8.7521543502807617</v>
      </c>
      <c r="GE45">
        <v>-9.0932703018188477</v>
      </c>
      <c r="GF45">
        <v>-9.4343814849853516</v>
      </c>
      <c r="GG45">
        <v>-9.6819286346435547</v>
      </c>
      <c r="GH45">
        <v>-9.9294710159301758</v>
      </c>
      <c r="GI45">
        <v>-13.259634017944336</v>
      </c>
      <c r="GJ45">
        <v>-16.589820861816406</v>
      </c>
      <c r="GK45">
        <v>-21.37074089050293</v>
      </c>
      <c r="GL45">
        <v>-26.151638031005859</v>
      </c>
      <c r="GM45">
        <v>-27.481107711791992</v>
      </c>
      <c r="GN45">
        <v>-28.810606002807617</v>
      </c>
      <c r="GO45">
        <v>-30.005285263061523</v>
      </c>
      <c r="GP45">
        <v>-31.199983596801758</v>
      </c>
      <c r="GQ45">
        <v>-38.280570983886719</v>
      </c>
      <c r="GR45">
        <v>-45.361019134521484</v>
      </c>
      <c r="GS45">
        <v>-49.578651428222656</v>
      </c>
      <c r="GT45">
        <v>-53.796268463134766</v>
      </c>
      <c r="GU45">
        <v>-46.786220550537109</v>
      </c>
      <c r="GV45">
        <v>-39.776187896728516</v>
      </c>
      <c r="GW45">
        <v>-35.286529541015625</v>
      </c>
      <c r="GX45">
        <v>-30.796783447265625</v>
      </c>
      <c r="GY45">
        <v>-35.309986114501953</v>
      </c>
      <c r="GZ45">
        <v>-39.823184967041016</v>
      </c>
      <c r="HA45">
        <v>-35.293308258056641</v>
      </c>
      <c r="HB45">
        <v>-30.763513565063477</v>
      </c>
      <c r="HC45">
        <v>-16.487260818481445</v>
      </c>
      <c r="HD45">
        <v>-2.2109293937683105</v>
      </c>
      <c r="HE45">
        <v>0.46052443981170654</v>
      </c>
      <c r="HF45">
        <v>3.1319389343261719</v>
      </c>
      <c r="HG45">
        <v>0.29730105400085449</v>
      </c>
      <c r="HH45">
        <v>-2.5373907089233398</v>
      </c>
      <c r="HI45">
        <v>10.308972358703613</v>
      </c>
      <c r="HJ45">
        <v>23.155399322509766</v>
      </c>
      <c r="HK45">
        <v>38.994228363037109</v>
      </c>
      <c r="HL45">
        <v>54.832752227783203</v>
      </c>
      <c r="HM45">
        <v>56.119091033935547</v>
      </c>
      <c r="HN45">
        <v>57.405338287353516</v>
      </c>
      <c r="HO45">
        <v>58.391075134277344</v>
      </c>
      <c r="HP45">
        <v>59.376705169677734</v>
      </c>
      <c r="HQ45">
        <v>67.16998291015625</v>
      </c>
      <c r="HR45">
        <v>74.963424682617188</v>
      </c>
      <c r="HS45">
        <v>75.246627807617188</v>
      </c>
      <c r="HT45">
        <v>75.529792785644531</v>
      </c>
      <c r="HU45">
        <v>67.633140563964844</v>
      </c>
      <c r="HV45">
        <v>59.736644744873047</v>
      </c>
      <c r="HW45">
        <v>51.036510467529297</v>
      </c>
      <c r="HX45">
        <v>42.336368560791016</v>
      </c>
      <c r="HY45">
        <v>31.892168045043945</v>
      </c>
      <c r="HZ45">
        <v>21.447980880737305</v>
      </c>
      <c r="IA45">
        <v>12.30585765838623</v>
      </c>
      <c r="IB45">
        <v>3.1635608673095703</v>
      </c>
      <c r="IC45">
        <v>-2.904151439666748</v>
      </c>
      <c r="ID45">
        <v>-8.97186279296875</v>
      </c>
      <c r="IE45">
        <v>-17.61992073059082</v>
      </c>
      <c r="IF45">
        <v>-26.267818450927734</v>
      </c>
      <c r="IG45">
        <v>-34.938705444335938</v>
      </c>
      <c r="IH45">
        <v>-43.609596252441406</v>
      </c>
      <c r="II45">
        <v>-49.1197509765625</v>
      </c>
      <c r="IJ45">
        <v>-54.629802703857422</v>
      </c>
      <c r="IK45">
        <v>-61.977451324462891</v>
      </c>
      <c r="IL45">
        <v>-69.325233459472656</v>
      </c>
      <c r="IM45">
        <v>-73.202346801757813</v>
      </c>
      <c r="IN45">
        <v>-77.079421997070313</v>
      </c>
      <c r="IO45">
        <v>-73.62628173828125</v>
      </c>
      <c r="IP45">
        <v>-70.173210144042969</v>
      </c>
      <c r="IQ45">
        <v>-72.897239685058594</v>
      </c>
      <c r="IR45">
        <v>-75.621322631835938</v>
      </c>
      <c r="IS45">
        <v>-78.729454040527344</v>
      </c>
      <c r="IT45">
        <v>-81.837432861328125</v>
      </c>
      <c r="IU45">
        <v>-63.750690460205078</v>
      </c>
      <c r="IV45">
        <v>-45.663600921630859</v>
      </c>
      <c r="IW45">
        <v>-25.936281204223633</v>
      </c>
      <c r="IX45">
        <v>-6.2090420722961426</v>
      </c>
      <c r="IY45">
        <v>-9.7692165374755859</v>
      </c>
      <c r="IZ45">
        <v>-13.32932186126709</v>
      </c>
      <c r="JA45">
        <v>-12.124335289001465</v>
      </c>
      <c r="JB45">
        <v>-10.919314384460449</v>
      </c>
      <c r="JC45">
        <v>9.4843349456787109</v>
      </c>
      <c r="JD45">
        <v>29.887887954711914</v>
      </c>
      <c r="JE45">
        <v>37.492351531982422</v>
      </c>
      <c r="JF45">
        <v>45.096965789794922</v>
      </c>
      <c r="JG45">
        <v>36.987892150878906</v>
      </c>
      <c r="JH45">
        <v>28.878808975219727</v>
      </c>
      <c r="JI45">
        <v>33.907711029052734</v>
      </c>
      <c r="JJ45">
        <v>38.936511993408203</v>
      </c>
      <c r="JK45">
        <v>52.272834777832031</v>
      </c>
      <c r="JL45">
        <v>65.609230041503906</v>
      </c>
      <c r="JM45">
        <v>65.471687316894531</v>
      </c>
      <c r="JN45">
        <v>65.334121704101563</v>
      </c>
      <c r="JO45">
        <v>61.308666229248047</v>
      </c>
      <c r="JP45">
        <v>57.283130645751953</v>
      </c>
      <c r="JQ45">
        <v>60.087833404541016</v>
      </c>
      <c r="JR45">
        <v>62.892547607421875</v>
      </c>
      <c r="JS45">
        <v>62.539775848388672</v>
      </c>
      <c r="JT45">
        <v>62.187007904052734</v>
      </c>
      <c r="JU45">
        <v>58.541400909423828</v>
      </c>
      <c r="JV45">
        <v>54.895774841308594</v>
      </c>
      <c r="JW45">
        <v>55.023086547851563</v>
      </c>
      <c r="JX45">
        <v>55.150566101074219</v>
      </c>
      <c r="JY45">
        <v>54.765514373779297</v>
      </c>
      <c r="JZ45">
        <v>54.380458831787109</v>
      </c>
      <c r="KA45">
        <v>52.351726531982422</v>
      </c>
      <c r="KB45">
        <v>50.323009490966797</v>
      </c>
      <c r="KC45">
        <v>53.773807525634766</v>
      </c>
      <c r="KD45">
        <v>57.224533081054688</v>
      </c>
      <c r="KE45">
        <v>58.377544403076172</v>
      </c>
      <c r="KF45">
        <v>59.530544281005859</v>
      </c>
      <c r="KG45">
        <v>49.385089874267578</v>
      </c>
      <c r="KH45">
        <v>39.239673614501953</v>
      </c>
      <c r="KI45">
        <v>35.034656524658203</v>
      </c>
      <c r="KJ45">
        <v>30.829555511474609</v>
      </c>
      <c r="KK45">
        <v>39.480514526367188</v>
      </c>
      <c r="KL45">
        <v>48.131481170654297</v>
      </c>
      <c r="KM45">
        <v>44.417495727539063</v>
      </c>
      <c r="KN45">
        <v>40.703578948974609</v>
      </c>
      <c r="KO45">
        <v>22.832345962524414</v>
      </c>
      <c r="KP45">
        <v>4.9610123634338379</v>
      </c>
      <c r="KQ45">
        <v>3.002979040145874</v>
      </c>
      <c r="KR45">
        <v>1.0453040599822998</v>
      </c>
      <c r="KS45">
        <v>8.5680398941040039</v>
      </c>
      <c r="KT45">
        <v>16.090917587280273</v>
      </c>
      <c r="KU45">
        <v>3.0041341781616211</v>
      </c>
      <c r="KV45">
        <v>-10.082746505737305</v>
      </c>
      <c r="KW45">
        <v>-28.333589553833008</v>
      </c>
      <c r="KX45">
        <v>-46.584079742431641</v>
      </c>
      <c r="KY45">
        <v>-43.029148101806641</v>
      </c>
      <c r="KZ45">
        <v>-39.474044799804688</v>
      </c>
      <c r="LA45">
        <v>-32.344963073730469</v>
      </c>
      <c r="LB45">
        <v>-25.215982437133789</v>
      </c>
      <c r="LC45">
        <v>-32.603305816650391</v>
      </c>
      <c r="LD45">
        <v>-39.990764617919922</v>
      </c>
      <c r="LE45">
        <v>-44.118324279785156</v>
      </c>
      <c r="LF45">
        <v>-48.245830535888672</v>
      </c>
      <c r="LG45">
        <v>-41.360939025878906</v>
      </c>
      <c r="LH45">
        <v>-34.476181030273438</v>
      </c>
      <c r="LI45">
        <v>-30.277080535888672</v>
      </c>
      <c r="LJ45">
        <v>-26.078004837036133</v>
      </c>
      <c r="LK45">
        <v>-24.367891311645508</v>
      </c>
      <c r="LL45">
        <v>-22.657812118530273</v>
      </c>
      <c r="LM45">
        <v>-18.361696243286133</v>
      </c>
      <c r="LN45">
        <v>-14.065447807312012</v>
      </c>
      <c r="LO45">
        <v>-11.69174861907959</v>
      </c>
      <c r="LP45">
        <v>-9.318049430847168</v>
      </c>
      <c r="LQ45">
        <v>-9.2144784927368164</v>
      </c>
      <c r="LR45">
        <v>-9.1109466552734375</v>
      </c>
      <c r="LS45">
        <v>-7.8172726631164551</v>
      </c>
      <c r="LT45">
        <v>-6.5236401557922363</v>
      </c>
      <c r="LU45">
        <v>-4.2763338088989258</v>
      </c>
      <c r="LV45">
        <v>-2.0289580821990967</v>
      </c>
      <c r="LW45">
        <v>-2.0332553386688232</v>
      </c>
      <c r="LX45">
        <v>-2.0375869274139404</v>
      </c>
      <c r="LY45">
        <v>-4.2534379959106445</v>
      </c>
      <c r="LZ45">
        <v>-6.4692897796630859</v>
      </c>
      <c r="MA45">
        <v>-8.0319929122924805</v>
      </c>
      <c r="MB45">
        <v>-9.5946254730224609</v>
      </c>
      <c r="MC45">
        <v>-9.4001998901367188</v>
      </c>
      <c r="MD45">
        <v>-9.2057704925537109</v>
      </c>
      <c r="ME45">
        <v>-9.0279550552368164</v>
      </c>
      <c r="MF45">
        <v>-8.8501558303833008</v>
      </c>
      <c r="MG45">
        <v>-11.570833206176758</v>
      </c>
      <c r="MH45">
        <v>-14.291634559631348</v>
      </c>
      <c r="MI45">
        <v>-18.410251617431641</v>
      </c>
      <c r="MJ45">
        <v>-22.528867721557617</v>
      </c>
      <c r="MK45">
        <v>-24.504674911499023</v>
      </c>
      <c r="ML45">
        <v>-26.480375289916992</v>
      </c>
      <c r="MM45">
        <v>-25.388832092285156</v>
      </c>
      <c r="MN45">
        <v>-24.297307968139648</v>
      </c>
      <c r="MO45">
        <v>-20.877662658691406</v>
      </c>
      <c r="MP45">
        <v>-17.457876205444336</v>
      </c>
      <c r="MQ45">
        <v>-12.833745956420898</v>
      </c>
      <c r="MR45">
        <v>-8.2094488143920898</v>
      </c>
      <c r="MS45">
        <v>-4.2002391815185547</v>
      </c>
      <c r="MT45">
        <v>-0.19102929532527924</v>
      </c>
      <c r="MU45">
        <v>1.5558518171310425</v>
      </c>
      <c r="MV45">
        <v>3.3026309013366699</v>
      </c>
      <c r="MW45">
        <v>3.2745108604431152</v>
      </c>
      <c r="MX45">
        <v>3.2463786602020264</v>
      </c>
      <c r="MY45">
        <v>2.727344274520874</v>
      </c>
      <c r="MZ45">
        <v>2.2082931995391846</v>
      </c>
      <c r="NA45">
        <v>2.1120376586914063</v>
      </c>
      <c r="NB45">
        <v>2.0157952308654785</v>
      </c>
      <c r="NC45">
        <v>3.0196595191955566</v>
      </c>
      <c r="ND45">
        <v>4.0235238075256348</v>
      </c>
      <c r="NE45">
        <v>5.4307622909545898</v>
      </c>
      <c r="NF45">
        <v>6.8379545211791992</v>
      </c>
      <c r="NG45">
        <v>7.5393619537353516</v>
      </c>
      <c r="NH45">
        <v>8.2407379150390625</v>
      </c>
      <c r="NI45">
        <v>8.3663568496704102</v>
      </c>
      <c r="NJ45">
        <v>8.4919748306274414</v>
      </c>
      <c r="NK45">
        <v>7.837007999420166</v>
      </c>
      <c r="NL45">
        <v>7.1819915771484375</v>
      </c>
      <c r="NM45">
        <v>4.983701229095459</v>
      </c>
      <c r="NN45">
        <v>2.7854108810424805</v>
      </c>
      <c r="NO45">
        <v>3.9312221109867096E-2</v>
      </c>
      <c r="NP45">
        <v>-2.7066903114318848</v>
      </c>
      <c r="NQ45">
        <v>-3.9460082054138184</v>
      </c>
      <c r="NR45">
        <v>-5.1852679252624512</v>
      </c>
    </row>
    <row r="46" spans="1:382">
      <c r="A46" t="s">
        <v>144</v>
      </c>
      <c r="B46">
        <v>11.65407657623291</v>
      </c>
      <c r="C46">
        <v>12.798502922058105</v>
      </c>
      <c r="D46">
        <v>13.942928314208984</v>
      </c>
      <c r="E46">
        <v>15.378616333007813</v>
      </c>
      <c r="F46">
        <v>16.814306259155273</v>
      </c>
      <c r="G46">
        <v>18.00843620300293</v>
      </c>
      <c r="H46">
        <v>19.202566146850586</v>
      </c>
      <c r="I46">
        <v>17.788364410400391</v>
      </c>
      <c r="J46">
        <v>16.37415885925293</v>
      </c>
      <c r="K46">
        <v>14.595297813415527</v>
      </c>
      <c r="L46">
        <v>12.816435813903809</v>
      </c>
      <c r="M46">
        <v>13.648714065551758</v>
      </c>
      <c r="N46">
        <v>14.480993270874023</v>
      </c>
      <c r="O46">
        <v>13.250766754150391</v>
      </c>
      <c r="P46">
        <v>12.020539283752441</v>
      </c>
      <c r="V46">
        <v>12.020539283752441</v>
      </c>
      <c r="W46">
        <v>8.3153400421142578</v>
      </c>
      <c r="X46">
        <v>4.6101322174072266</v>
      </c>
      <c r="Y46">
        <v>2.9613332748413086</v>
      </c>
      <c r="Z46">
        <v>1.3125299215316772</v>
      </c>
      <c r="AA46">
        <v>-0.67202198505401611</v>
      </c>
      <c r="AB46">
        <v>-2.6565735340118408</v>
      </c>
      <c r="AC46">
        <v>-7.2565417289733887</v>
      </c>
      <c r="AD46">
        <v>-11.856499671936035</v>
      </c>
      <c r="AE46">
        <v>-15.824411392211914</v>
      </c>
      <c r="AF46">
        <v>-19.792312622070313</v>
      </c>
      <c r="AG46">
        <v>-21.609989166259766</v>
      </c>
      <c r="AH46">
        <v>-23.427671432495117</v>
      </c>
      <c r="AI46">
        <v>-25.510543823242188</v>
      </c>
      <c r="AJ46">
        <v>-27.593420028686523</v>
      </c>
      <c r="AK46">
        <v>-29.530473709106445</v>
      </c>
      <c r="AL46">
        <v>-31.467525482177734</v>
      </c>
      <c r="AM46">
        <v>-29.98878288269043</v>
      </c>
      <c r="AN46">
        <v>-28.510036468505859</v>
      </c>
      <c r="AO46">
        <v>-24.176666259765625</v>
      </c>
      <c r="AP46">
        <v>-19.843305587768555</v>
      </c>
      <c r="AQ46">
        <v>-15.784647941589355</v>
      </c>
      <c r="AR46">
        <v>-11.725990295410156</v>
      </c>
      <c r="AS46">
        <v>-8.8877162933349609</v>
      </c>
      <c r="AT46">
        <v>-6.0494594573974609</v>
      </c>
      <c r="AU46">
        <v>-4.9512147903442383</v>
      </c>
      <c r="AV46">
        <v>-3.8529708385467529</v>
      </c>
      <c r="AW46">
        <v>-4.3789434432983398</v>
      </c>
      <c r="AX46">
        <v>-4.9049186706542969</v>
      </c>
      <c r="AY46">
        <v>-4.2612013816833496</v>
      </c>
      <c r="AZ46">
        <v>-3.6174838542938232</v>
      </c>
      <c r="BA46">
        <v>-1.1113979816436768</v>
      </c>
      <c r="BB46">
        <v>1.3946878910064697</v>
      </c>
      <c r="BC46">
        <v>6.2264842987060547</v>
      </c>
      <c r="BD46">
        <v>11.058267593383789</v>
      </c>
      <c r="BE46">
        <v>19.623489379882813</v>
      </c>
      <c r="BF46">
        <v>28.188711166381836</v>
      </c>
      <c r="BG46">
        <v>35.994743347167969</v>
      </c>
      <c r="BH46">
        <v>43.800796508789063</v>
      </c>
      <c r="BI46">
        <v>45.017810821533203</v>
      </c>
      <c r="BJ46">
        <v>46.234828948974609</v>
      </c>
      <c r="BK46">
        <v>41.513202667236328</v>
      </c>
      <c r="BL46">
        <v>36.791580200195313</v>
      </c>
      <c r="BM46">
        <v>28.798793792724609</v>
      </c>
      <c r="BN46">
        <v>20.806037902832031</v>
      </c>
      <c r="BO46">
        <v>10.992883682250977</v>
      </c>
      <c r="BP46">
        <v>1.1797324419021606</v>
      </c>
      <c r="BQ46">
        <v>-6.9489297866821289</v>
      </c>
      <c r="BR46">
        <v>-15.077620506286621</v>
      </c>
      <c r="BS46">
        <v>-18.967599868774414</v>
      </c>
      <c r="BT46">
        <v>-22.857578277587891</v>
      </c>
      <c r="BU46">
        <v>-23.195823669433594</v>
      </c>
      <c r="BV46">
        <v>-23.534069061279297</v>
      </c>
      <c r="BW46">
        <v>-22.430408477783203</v>
      </c>
      <c r="BX46">
        <v>-21.326749801635742</v>
      </c>
      <c r="BY46">
        <v>-21.284694671630859</v>
      </c>
      <c r="BZ46">
        <v>-21.242639541625977</v>
      </c>
      <c r="CA46">
        <v>-24.7891845703125</v>
      </c>
      <c r="CB46">
        <v>-28.335762023925781</v>
      </c>
      <c r="CC46">
        <v>-36.613933563232422</v>
      </c>
      <c r="CD46">
        <v>-44.892101287841797</v>
      </c>
      <c r="CE46">
        <v>-52.485195159912109</v>
      </c>
      <c r="CF46">
        <v>-60.078220367431641</v>
      </c>
      <c r="CG46">
        <v>-60.250526428222656</v>
      </c>
      <c r="CH46">
        <v>-60.422813415527344</v>
      </c>
      <c r="CI46">
        <v>-55.31744384765625</v>
      </c>
      <c r="CJ46">
        <v>-50.212059020996094</v>
      </c>
      <c r="CK46">
        <v>-45.896163940429688</v>
      </c>
      <c r="CL46">
        <v>-41.580226898193359</v>
      </c>
      <c r="CM46">
        <v>-37.548778533935547</v>
      </c>
      <c r="CN46">
        <v>-33.517284393310547</v>
      </c>
      <c r="CO46">
        <v>-24.494400024414063</v>
      </c>
      <c r="CP46">
        <v>-15.471601486206055</v>
      </c>
      <c r="CQ46">
        <v>-5.8750925064086914</v>
      </c>
      <c r="CR46">
        <v>3.7213261127471924</v>
      </c>
      <c r="CS46">
        <v>7.3069314956665039</v>
      </c>
      <c r="CT46">
        <v>10.892508506774902</v>
      </c>
      <c r="CU46">
        <v>13.106032371520996</v>
      </c>
      <c r="CV46">
        <v>15.319580078125</v>
      </c>
      <c r="CW46">
        <v>18.084888458251953</v>
      </c>
      <c r="CX46">
        <v>20.850217819213867</v>
      </c>
      <c r="CY46">
        <v>20.630720138549805</v>
      </c>
      <c r="CZ46">
        <v>20.411277770996094</v>
      </c>
      <c r="DA46">
        <v>18.991571426391602</v>
      </c>
      <c r="DB46">
        <v>17.571876525878906</v>
      </c>
      <c r="DC46">
        <v>19.580888748168945</v>
      </c>
      <c r="DD46">
        <v>21.589920043945313</v>
      </c>
      <c r="DE46">
        <v>25.049907684326172</v>
      </c>
      <c r="DF46">
        <v>28.509925842285156</v>
      </c>
      <c r="DG46">
        <v>30.280038833618164</v>
      </c>
      <c r="DH46">
        <v>32.0501708984375</v>
      </c>
      <c r="DI46">
        <v>33.540897369384766</v>
      </c>
      <c r="DJ46">
        <v>35.031608581542969</v>
      </c>
      <c r="DK46">
        <v>35.634994506835938</v>
      </c>
      <c r="DL46">
        <v>36.238376617431641</v>
      </c>
      <c r="DM46">
        <v>33.061443328857422</v>
      </c>
      <c r="DN46">
        <v>29.884485244750977</v>
      </c>
      <c r="DO46">
        <v>23.887022018432617</v>
      </c>
      <c r="DP46">
        <v>17.889507293701172</v>
      </c>
      <c r="DQ46">
        <v>12.937290191650391</v>
      </c>
      <c r="DR46">
        <v>7.9850263595581055</v>
      </c>
      <c r="DS46">
        <v>6.3617730140686035</v>
      </c>
      <c r="DT46">
        <v>4.738306999206543</v>
      </c>
      <c r="DU46">
        <v>5.7803153991699219</v>
      </c>
      <c r="DV46">
        <v>6.8223190307617188</v>
      </c>
      <c r="DW46">
        <v>7.2657923698425293</v>
      </c>
      <c r="DX46">
        <v>7.7092599868774414</v>
      </c>
      <c r="DY46">
        <v>7.164466381072998</v>
      </c>
      <c r="DZ46">
        <v>6.6196680068969727</v>
      </c>
      <c r="EA46">
        <v>6.6058311462402344</v>
      </c>
      <c r="EB46">
        <v>6.5919942855834961</v>
      </c>
      <c r="EC46">
        <v>5.7560744285583496</v>
      </c>
      <c r="ED46">
        <v>4.9201626777648926</v>
      </c>
      <c r="EE46">
        <v>2.7271320819854736</v>
      </c>
      <c r="EF46">
        <v>0.53411906957626343</v>
      </c>
      <c r="EG46">
        <v>-1.2014352083206177</v>
      </c>
      <c r="EH46">
        <v>-2.936983585357666</v>
      </c>
      <c r="EI46">
        <v>-3.4662790298461914</v>
      </c>
      <c r="EJ46">
        <v>-3.9955761432647705</v>
      </c>
      <c r="EK46">
        <v>-3.0298900604248047</v>
      </c>
      <c r="EL46">
        <v>-2.064194917678833</v>
      </c>
      <c r="EM46">
        <v>-0.23923143744468689</v>
      </c>
      <c r="EN46">
        <v>1.5858864784240723</v>
      </c>
      <c r="EO46">
        <v>2.1913928985595703</v>
      </c>
      <c r="EP46">
        <v>2.7968912124633789</v>
      </c>
      <c r="EQ46">
        <v>2.3047230243682861</v>
      </c>
      <c r="ER46">
        <v>1.8125531673431396</v>
      </c>
      <c r="ES46">
        <v>2.0904073715209961</v>
      </c>
      <c r="ET46">
        <v>2.3682646751403809</v>
      </c>
      <c r="EU46">
        <v>2.8948957920074463</v>
      </c>
      <c r="EV46">
        <v>3.421532154083252</v>
      </c>
      <c r="EW46">
        <v>2.385019063949585</v>
      </c>
      <c r="EX46">
        <v>1.3485161066055298</v>
      </c>
      <c r="EY46">
        <v>9.0210042893886566E-2</v>
      </c>
      <c r="EZ46">
        <v>-1.1680845022201538</v>
      </c>
      <c r="FA46">
        <v>-1.0597712993621826</v>
      </c>
      <c r="FB46">
        <v>-0.95145285129547119</v>
      </c>
      <c r="FC46">
        <v>-0.72135418653488159</v>
      </c>
      <c r="FD46">
        <v>-0.49125421047210693</v>
      </c>
      <c r="FE46">
        <v>-0.58123672008514404</v>
      </c>
      <c r="FF46">
        <v>-0.67122000455856323</v>
      </c>
      <c r="FG46">
        <v>-1.1377813816070557</v>
      </c>
      <c r="FH46">
        <v>-1.604175329208374</v>
      </c>
      <c r="FI46">
        <v>-2.6736993789672852</v>
      </c>
      <c r="FJ46">
        <v>-3.7432441711425781</v>
      </c>
      <c r="FK46">
        <v>-4.044337272644043</v>
      </c>
      <c r="FL46">
        <v>-4.345423698425293</v>
      </c>
      <c r="FM46">
        <v>-3.5326511859893799</v>
      </c>
      <c r="FN46">
        <v>-2.7198944091796875</v>
      </c>
      <c r="FO46">
        <v>-2.2814338207244873</v>
      </c>
      <c r="FP46">
        <v>-1.8429760932922363</v>
      </c>
      <c r="FQ46">
        <v>-2.0550284385681152</v>
      </c>
      <c r="FR46">
        <v>-2.2670807838439941</v>
      </c>
      <c r="FS46">
        <v>-2.4898722171783447</v>
      </c>
      <c r="FT46">
        <v>-2.7126679420471191</v>
      </c>
      <c r="FU46">
        <v>-3.6303181648254395</v>
      </c>
      <c r="FV46">
        <v>-4.5479726791381836</v>
      </c>
      <c r="FW46">
        <v>-6.0900373458862305</v>
      </c>
      <c r="FX46">
        <v>-7.632072925567627</v>
      </c>
      <c r="FY46">
        <v>-8.4519844055175781</v>
      </c>
      <c r="FZ46">
        <v>-9.2718896865844727</v>
      </c>
      <c r="GA46">
        <v>-10.556437492370605</v>
      </c>
      <c r="GB46">
        <v>-11.840994834899902</v>
      </c>
      <c r="GC46">
        <v>-14.445534706115723</v>
      </c>
      <c r="GD46">
        <v>-17.050125122070313</v>
      </c>
      <c r="GE46">
        <v>-17.691160202026367</v>
      </c>
      <c r="GF46">
        <v>-18.332180023193359</v>
      </c>
      <c r="GG46">
        <v>-16.89811897277832</v>
      </c>
      <c r="GH46">
        <v>-15.464084625244141</v>
      </c>
      <c r="GI46">
        <v>-16.462133407592773</v>
      </c>
      <c r="GJ46">
        <v>-17.460201263427734</v>
      </c>
      <c r="GK46">
        <v>-18.351037979125977</v>
      </c>
      <c r="GL46">
        <v>-19.241832733154297</v>
      </c>
      <c r="GM46">
        <v>-14.088929176330566</v>
      </c>
      <c r="GN46">
        <v>-8.9359264373779297</v>
      </c>
      <c r="GO46">
        <v>-3.1694023609161377</v>
      </c>
      <c r="GP46">
        <v>2.5971040725708008</v>
      </c>
      <c r="GQ46">
        <v>2.9245510101318359</v>
      </c>
      <c r="GR46">
        <v>3.2519915103912354</v>
      </c>
      <c r="GS46">
        <v>3.9559845924377441</v>
      </c>
      <c r="GT46">
        <v>4.659980297088623</v>
      </c>
      <c r="GU46">
        <v>8.3122854232788086</v>
      </c>
      <c r="GV46">
        <v>11.964693069458008</v>
      </c>
      <c r="GW46">
        <v>14.065753936767578</v>
      </c>
      <c r="GX46">
        <v>16.166854858398438</v>
      </c>
      <c r="GY46">
        <v>18.117555618286133</v>
      </c>
      <c r="GZ46">
        <v>20.068264007568359</v>
      </c>
      <c r="HA46">
        <v>24.211967468261719</v>
      </c>
      <c r="HB46">
        <v>28.355592727661133</v>
      </c>
      <c r="HC46">
        <v>30.893875122070313</v>
      </c>
      <c r="HD46">
        <v>33.432144165039063</v>
      </c>
      <c r="HE46">
        <v>33.960071563720703</v>
      </c>
      <c r="HF46">
        <v>34.488002777099609</v>
      </c>
      <c r="HG46">
        <v>35.970912933349609</v>
      </c>
      <c r="HH46">
        <v>37.453845977783203</v>
      </c>
      <c r="HI46">
        <v>35.668083190917969</v>
      </c>
      <c r="HJ46">
        <v>33.882297515869141</v>
      </c>
      <c r="HK46">
        <v>27.758783340454102</v>
      </c>
      <c r="HL46">
        <v>21.63538932800293</v>
      </c>
      <c r="HM46">
        <v>20.421539306640625</v>
      </c>
      <c r="HN46">
        <v>19.207723617553711</v>
      </c>
      <c r="HO46">
        <v>22.989801406860352</v>
      </c>
      <c r="HP46">
        <v>26.772022247314453</v>
      </c>
      <c r="HQ46">
        <v>26.375885009765625</v>
      </c>
      <c r="HR46">
        <v>25.979742050170898</v>
      </c>
      <c r="HS46">
        <v>23.86016845703125</v>
      </c>
      <c r="HT46">
        <v>21.740604400634766</v>
      </c>
      <c r="HU46">
        <v>24.078826904296875</v>
      </c>
      <c r="HV46">
        <v>26.417003631591797</v>
      </c>
      <c r="HW46">
        <v>22.943820953369141</v>
      </c>
      <c r="HX46">
        <v>19.47059440612793</v>
      </c>
      <c r="HY46">
        <v>6.3852238655090332</v>
      </c>
      <c r="HZ46">
        <v>-6.7000837326049805</v>
      </c>
      <c r="IA46">
        <v>-10.838467597961426</v>
      </c>
      <c r="IB46">
        <v>-14.976931571960449</v>
      </c>
      <c r="IC46">
        <v>-10.431413650512695</v>
      </c>
      <c r="ID46">
        <v>-5.8859066963195801</v>
      </c>
      <c r="IE46">
        <v>-13.082887649536133</v>
      </c>
      <c r="IF46">
        <v>-20.279733657836914</v>
      </c>
      <c r="IG46">
        <v>-33.963626861572266</v>
      </c>
      <c r="IH46">
        <v>-47.647571563720703</v>
      </c>
      <c r="II46">
        <v>-51.052646636962891</v>
      </c>
      <c r="IJ46">
        <v>-54.457626342773438</v>
      </c>
      <c r="IK46">
        <v>-53.630401611328125</v>
      </c>
      <c r="IL46">
        <v>-52.803165435791016</v>
      </c>
      <c r="IM46">
        <v>-55.506519317626953</v>
      </c>
      <c r="IN46">
        <v>-58.209877014160156</v>
      </c>
      <c r="IO46">
        <v>-59.129257202148438</v>
      </c>
      <c r="IP46">
        <v>-60.048606872558594</v>
      </c>
      <c r="IQ46">
        <v>-60.004238128662109</v>
      </c>
      <c r="IR46">
        <v>-59.959861755371094</v>
      </c>
      <c r="IS46">
        <v>-58.225254058837891</v>
      </c>
      <c r="IT46">
        <v>-56.490577697753906</v>
      </c>
      <c r="IU46">
        <v>-44.679111480712891</v>
      </c>
      <c r="IV46">
        <v>-32.867424011230469</v>
      </c>
      <c r="IW46">
        <v>-23.284259796142578</v>
      </c>
      <c r="IX46">
        <v>-13.701155662536621</v>
      </c>
      <c r="IY46">
        <v>-17.984233856201172</v>
      </c>
      <c r="IZ46">
        <v>-22.267229080200195</v>
      </c>
      <c r="JA46">
        <v>-18.767904281616211</v>
      </c>
      <c r="JB46">
        <v>-15.268522262573242</v>
      </c>
      <c r="JC46">
        <v>3.6634504795074463</v>
      </c>
      <c r="JD46">
        <v>22.595361709594727</v>
      </c>
      <c r="JE46">
        <v>33.525970458984375</v>
      </c>
      <c r="JF46">
        <v>44.456787109375</v>
      </c>
      <c r="JG46">
        <v>42.059627532958984</v>
      </c>
      <c r="JH46">
        <v>39.662425994873047</v>
      </c>
      <c r="JI46">
        <v>38.814502716064453</v>
      </c>
      <c r="JJ46">
        <v>37.966598510742188</v>
      </c>
      <c r="JK46">
        <v>40.918342590332031</v>
      </c>
      <c r="JL46">
        <v>43.8701171875</v>
      </c>
      <c r="JM46">
        <v>45.266162872314453</v>
      </c>
      <c r="JN46">
        <v>46.662208557128906</v>
      </c>
      <c r="JO46">
        <v>47.846263885498047</v>
      </c>
      <c r="JP46">
        <v>49.030345916748047</v>
      </c>
      <c r="JQ46">
        <v>47.143627166748047</v>
      </c>
      <c r="JR46">
        <v>45.256881713867188</v>
      </c>
      <c r="JS46">
        <v>38.961826324462891</v>
      </c>
      <c r="JT46">
        <v>32.666889190673828</v>
      </c>
      <c r="JU46">
        <v>30.475864410400391</v>
      </c>
      <c r="JV46">
        <v>28.284862518310547</v>
      </c>
      <c r="JW46">
        <v>27.573934555053711</v>
      </c>
      <c r="JX46">
        <v>26.862951278686523</v>
      </c>
      <c r="JY46">
        <v>19.000371932983398</v>
      </c>
      <c r="JZ46">
        <v>11.137642860412598</v>
      </c>
      <c r="KA46">
        <v>3.7221636772155762</v>
      </c>
      <c r="KB46">
        <v>-3.6932804584503174</v>
      </c>
      <c r="KC46">
        <v>-2.1884870529174805</v>
      </c>
      <c r="KD46">
        <v>-0.68372219800949097</v>
      </c>
      <c r="KE46">
        <v>0.69250011444091797</v>
      </c>
      <c r="KF46">
        <v>2.0687215328216553</v>
      </c>
      <c r="KG46">
        <v>-4.2256436347961426</v>
      </c>
      <c r="KH46">
        <v>-10.520005226135254</v>
      </c>
      <c r="KI46">
        <v>-16.390069961547852</v>
      </c>
      <c r="KJ46">
        <v>-22.260250091552734</v>
      </c>
      <c r="KK46">
        <v>-24.327014923095703</v>
      </c>
      <c r="KL46">
        <v>-26.393775939941406</v>
      </c>
      <c r="KM46">
        <v>-30.574037551879883</v>
      </c>
      <c r="KN46">
        <v>-34.754215240478516</v>
      </c>
      <c r="KO46">
        <v>-37.476043701171875</v>
      </c>
      <c r="KP46">
        <v>-40.197856903076172</v>
      </c>
      <c r="KQ46">
        <v>-36.279876708984375</v>
      </c>
      <c r="KR46">
        <v>-32.361888885498047</v>
      </c>
      <c r="KS46">
        <v>-28.43988037109375</v>
      </c>
      <c r="KT46">
        <v>-24.517795562744141</v>
      </c>
      <c r="KU46">
        <v>-24.106281280517578</v>
      </c>
      <c r="KV46">
        <v>-23.694780349731445</v>
      </c>
      <c r="KW46">
        <v>-22.835657119750977</v>
      </c>
      <c r="KX46">
        <v>-21.97654914855957</v>
      </c>
      <c r="KY46">
        <v>-21.899507522583008</v>
      </c>
      <c r="KZ46">
        <v>-21.822473526000977</v>
      </c>
      <c r="LA46">
        <v>-22.764591217041016</v>
      </c>
      <c r="LB46">
        <v>-23.706676483154297</v>
      </c>
      <c r="LC46">
        <v>-20.070341110229492</v>
      </c>
      <c r="LD46">
        <v>-16.433933258056641</v>
      </c>
      <c r="LE46">
        <v>-11.384099006652832</v>
      </c>
      <c r="LF46">
        <v>-6.3342757225036621</v>
      </c>
      <c r="LG46">
        <v>-5.7054519653320313</v>
      </c>
      <c r="LH46">
        <v>-5.0766396522521973</v>
      </c>
      <c r="LI46">
        <v>-4.3678607940673828</v>
      </c>
      <c r="LJ46">
        <v>-3.6590793132781982</v>
      </c>
      <c r="LK46">
        <v>-1.6556494235992432</v>
      </c>
      <c r="LL46">
        <v>0.34790158271789551</v>
      </c>
      <c r="LM46">
        <v>0.55969220399856567</v>
      </c>
      <c r="LN46">
        <v>0.77151548862457275</v>
      </c>
      <c r="LO46">
        <v>2.5999102592468262</v>
      </c>
      <c r="LP46">
        <v>4.4283056259155273</v>
      </c>
      <c r="LQ46">
        <v>9.2864217758178711</v>
      </c>
      <c r="LR46">
        <v>14.144399642944336</v>
      </c>
      <c r="LS46">
        <v>16.969219207763672</v>
      </c>
      <c r="LT46">
        <v>19.793916702270508</v>
      </c>
      <c r="LU46">
        <v>19.471775054931641</v>
      </c>
      <c r="LV46">
        <v>19.149627685546875</v>
      </c>
      <c r="LW46">
        <v>19.686138153076172</v>
      </c>
      <c r="LX46">
        <v>20.222682952880859</v>
      </c>
      <c r="LY46">
        <v>21.677227020263672</v>
      </c>
      <c r="LZ46">
        <v>23.13177490234375</v>
      </c>
      <c r="MA46">
        <v>22.954523086547852</v>
      </c>
      <c r="MB46">
        <v>22.777252197265625</v>
      </c>
      <c r="MC46">
        <v>21.671422958374023</v>
      </c>
      <c r="MD46">
        <v>20.565633773803711</v>
      </c>
      <c r="ME46">
        <v>21.031698226928711</v>
      </c>
      <c r="MF46">
        <v>21.49778938293457</v>
      </c>
      <c r="MG46">
        <v>22.999832153320313</v>
      </c>
      <c r="MH46">
        <v>24.501897811889648</v>
      </c>
      <c r="MI46">
        <v>23.592826843261719</v>
      </c>
      <c r="MJ46">
        <v>22.683757781982422</v>
      </c>
      <c r="MK46">
        <v>18.322126388549805</v>
      </c>
      <c r="ML46">
        <v>13.960609436035156</v>
      </c>
      <c r="MM46">
        <v>8.192835807800293</v>
      </c>
      <c r="MN46">
        <v>2.4252729415893555</v>
      </c>
      <c r="MO46">
        <v>-2.0123312473297119</v>
      </c>
      <c r="MP46">
        <v>-6.4500937461853027</v>
      </c>
      <c r="MQ46">
        <v>-9.4235858917236328</v>
      </c>
      <c r="MR46">
        <v>-12.397190093994141</v>
      </c>
      <c r="MS46">
        <v>-15.240993499755859</v>
      </c>
      <c r="MT46">
        <v>-18.084794998168945</v>
      </c>
      <c r="MU46">
        <v>-19.463615417480469</v>
      </c>
      <c r="MV46">
        <v>-20.842361450195313</v>
      </c>
      <c r="MW46">
        <v>-19.831027984619141</v>
      </c>
      <c r="MX46">
        <v>-18.819717407226563</v>
      </c>
      <c r="MY46">
        <v>-17.320507049560547</v>
      </c>
      <c r="MZ46">
        <v>-15.821250915527344</v>
      </c>
      <c r="NA46">
        <v>-15.248817443847656</v>
      </c>
      <c r="NB46">
        <v>-14.676368713378906</v>
      </c>
      <c r="NC46">
        <v>-14.579713821411133</v>
      </c>
      <c r="ND46">
        <v>-14.483057975769043</v>
      </c>
      <c r="NE46">
        <v>-13.671798706054688</v>
      </c>
      <c r="NF46">
        <v>-12.860559463500977</v>
      </c>
      <c r="NG46">
        <v>-11.40599250793457</v>
      </c>
      <c r="NH46">
        <v>-9.9514751434326172</v>
      </c>
      <c r="NI46">
        <v>-8.5939292907714844</v>
      </c>
      <c r="NJ46">
        <v>-7.236323356628418</v>
      </c>
      <c r="NK46">
        <v>-4.5717658996582031</v>
      </c>
      <c r="NL46">
        <v>-1.907091498374939</v>
      </c>
      <c r="NM46">
        <v>1.7019710540771484</v>
      </c>
      <c r="NN46">
        <v>5.3110332489013672</v>
      </c>
      <c r="NO46">
        <v>7.3856143951416016</v>
      </c>
      <c r="NP46">
        <v>9.4600925445556641</v>
      </c>
      <c r="NQ46">
        <v>9.7518329620361328</v>
      </c>
      <c r="NR46">
        <v>10.043550491333008</v>
      </c>
    </row>
    <row r="47" spans="1:382">
      <c r="A47" t="s">
        <v>145</v>
      </c>
      <c r="B47">
        <v>11.097848892211914</v>
      </c>
      <c r="C47">
        <v>13.66873836517334</v>
      </c>
      <c r="D47">
        <v>16.239627838134766</v>
      </c>
      <c r="E47">
        <v>18.853721618652344</v>
      </c>
      <c r="F47">
        <v>21.467811584472656</v>
      </c>
      <c r="G47">
        <v>23.252317428588867</v>
      </c>
      <c r="H47">
        <v>25.036823272705078</v>
      </c>
      <c r="I47">
        <v>23.672813415527344</v>
      </c>
      <c r="J47">
        <v>22.308799743652344</v>
      </c>
      <c r="K47">
        <v>20.606399536132813</v>
      </c>
      <c r="L47">
        <v>18.903999328613281</v>
      </c>
      <c r="M47">
        <v>20.29026985168457</v>
      </c>
      <c r="N47">
        <v>21.676540374755859</v>
      </c>
      <c r="O47">
        <v>20.937139511108398</v>
      </c>
      <c r="P47">
        <v>20.197736740112305</v>
      </c>
      <c r="V47">
        <v>20.197736740112305</v>
      </c>
      <c r="W47">
        <v>17.54734992980957</v>
      </c>
      <c r="X47">
        <v>14.896960258483887</v>
      </c>
      <c r="Y47">
        <v>15.02020263671875</v>
      </c>
      <c r="Z47">
        <v>15.143446922302246</v>
      </c>
      <c r="AA47">
        <v>14.787868499755859</v>
      </c>
      <c r="AB47">
        <v>14.432291030883789</v>
      </c>
      <c r="AC47">
        <v>11.717673301696777</v>
      </c>
      <c r="AD47">
        <v>9.0030593872070313</v>
      </c>
      <c r="AE47">
        <v>8.4906892776489258</v>
      </c>
      <c r="AF47">
        <v>7.9783225059509277</v>
      </c>
      <c r="AG47">
        <v>12.830265998840332</v>
      </c>
      <c r="AH47">
        <v>17.682222366333008</v>
      </c>
      <c r="AI47">
        <v>23.251998901367188</v>
      </c>
      <c r="AJ47">
        <v>28.821786880493164</v>
      </c>
      <c r="AK47">
        <v>31.156154632568359</v>
      </c>
      <c r="AL47">
        <v>33.490524291992188</v>
      </c>
      <c r="AM47">
        <v>34.056270599365234</v>
      </c>
      <c r="AN47">
        <v>34.622005462646484</v>
      </c>
      <c r="AO47">
        <v>36.726856231689453</v>
      </c>
      <c r="AP47">
        <v>38.831699371337891</v>
      </c>
      <c r="AQ47">
        <v>45.994552612304688</v>
      </c>
      <c r="AR47">
        <v>53.1573486328125</v>
      </c>
      <c r="AS47">
        <v>60.401165008544922</v>
      </c>
      <c r="AT47">
        <v>67.644943237304688</v>
      </c>
      <c r="AU47">
        <v>66.923477172851563</v>
      </c>
      <c r="AV47">
        <v>66.202003479003906</v>
      </c>
      <c r="AW47">
        <v>57.099590301513672</v>
      </c>
      <c r="AX47">
        <v>47.997112274169922</v>
      </c>
      <c r="AY47">
        <v>37.423213958740234</v>
      </c>
      <c r="AZ47">
        <v>26.849319458007813</v>
      </c>
      <c r="BA47">
        <v>26.452659606933594</v>
      </c>
      <c r="BB47">
        <v>26.056001663208008</v>
      </c>
      <c r="BC47">
        <v>28.435556411743164</v>
      </c>
      <c r="BD47">
        <v>30.815084457397461</v>
      </c>
      <c r="BE47">
        <v>15.98709774017334</v>
      </c>
      <c r="BF47">
        <v>1.159110426902771</v>
      </c>
      <c r="BG47">
        <v>-26.988496780395508</v>
      </c>
      <c r="BH47">
        <v>-55.136245727539063</v>
      </c>
      <c r="BI47">
        <v>-79.004348754882813</v>
      </c>
      <c r="BJ47">
        <v>-102.87245941162109</v>
      </c>
      <c r="BK47">
        <v>-112.87460327148438</v>
      </c>
      <c r="BL47">
        <v>-122.87692260742188</v>
      </c>
      <c r="BM47">
        <v>-125.69625854492188</v>
      </c>
      <c r="BN47">
        <v>-128.51557922363281</v>
      </c>
      <c r="BO47">
        <v>-134.023193359375</v>
      </c>
      <c r="BP47">
        <v>-139.53079223632813</v>
      </c>
      <c r="BQ47">
        <v>-143.29447937011719</v>
      </c>
      <c r="BR47">
        <v>-147.05815124511719</v>
      </c>
      <c r="BS47">
        <v>-144.78720092773438</v>
      </c>
      <c r="BT47">
        <v>-142.51625061035156</v>
      </c>
      <c r="BU47">
        <v>-140.73069763183594</v>
      </c>
      <c r="BV47">
        <v>-138.94512939453125</v>
      </c>
      <c r="BW47">
        <v>-140.28813171386719</v>
      </c>
      <c r="BX47">
        <v>-141.63108825683594</v>
      </c>
      <c r="BY47">
        <v>-134.92486572265625</v>
      </c>
      <c r="BZ47">
        <v>-128.2186279296875</v>
      </c>
      <c r="CA47">
        <v>-113.85134887695313</v>
      </c>
      <c r="CB47">
        <v>-99.4840087890625</v>
      </c>
      <c r="CC47">
        <v>-88.548324584960938</v>
      </c>
      <c r="CD47">
        <v>-77.612632751464844</v>
      </c>
      <c r="CE47">
        <v>-60.732601165771484</v>
      </c>
      <c r="CF47">
        <v>-43.852561950683594</v>
      </c>
      <c r="CG47">
        <v>-14.680785179138184</v>
      </c>
      <c r="CH47">
        <v>14.490741729736328</v>
      </c>
      <c r="CI47">
        <v>34.641197204589844</v>
      </c>
      <c r="CJ47">
        <v>54.791549682617188</v>
      </c>
      <c r="CK47">
        <v>54.247303009033203</v>
      </c>
      <c r="CL47">
        <v>53.703041076660156</v>
      </c>
      <c r="CM47">
        <v>50.570358276367188</v>
      </c>
      <c r="CN47">
        <v>47.437641143798828</v>
      </c>
      <c r="CO47">
        <v>54.552570343017578</v>
      </c>
      <c r="CP47">
        <v>61.667430877685547</v>
      </c>
      <c r="CQ47">
        <v>67.568099975585938</v>
      </c>
      <c r="CR47">
        <v>73.468696594238281</v>
      </c>
      <c r="CS47">
        <v>70.77813720703125</v>
      </c>
      <c r="CT47">
        <v>68.087547302246094</v>
      </c>
      <c r="CU47">
        <v>67.059989929199219</v>
      </c>
      <c r="CV47">
        <v>66.03240966796875</v>
      </c>
      <c r="CW47">
        <v>67.278045654296875</v>
      </c>
      <c r="CX47">
        <v>68.523681640625</v>
      </c>
      <c r="CY47">
        <v>62.684593200683594</v>
      </c>
      <c r="CZ47">
        <v>56.845848083496094</v>
      </c>
      <c r="DA47">
        <v>46.084522247314453</v>
      </c>
      <c r="DB47">
        <v>35.323291778564453</v>
      </c>
      <c r="DC47">
        <v>27.856147766113281</v>
      </c>
      <c r="DD47">
        <v>20.389036178588867</v>
      </c>
      <c r="DE47">
        <v>17.097869873046875</v>
      </c>
      <c r="DF47">
        <v>13.806675910949707</v>
      </c>
      <c r="DG47">
        <v>12.255545616149902</v>
      </c>
      <c r="DH47">
        <v>10.704399108886719</v>
      </c>
      <c r="DI47">
        <v>11.084012985229492</v>
      </c>
      <c r="DJ47">
        <v>11.463624000549316</v>
      </c>
      <c r="DK47">
        <v>12.898630142211914</v>
      </c>
      <c r="DL47">
        <v>14.333623886108398</v>
      </c>
      <c r="DM47">
        <v>13.762646675109863</v>
      </c>
      <c r="DN47">
        <v>13.191658020019531</v>
      </c>
      <c r="DO47">
        <v>11.009101867675781</v>
      </c>
      <c r="DP47">
        <v>8.8265275955200195</v>
      </c>
      <c r="DQ47">
        <v>7.945610523223877</v>
      </c>
      <c r="DR47">
        <v>7.0646834373474121</v>
      </c>
      <c r="DS47">
        <v>7.4402880668640137</v>
      </c>
      <c r="DT47">
        <v>7.8158879280090332</v>
      </c>
      <c r="DU47">
        <v>7.9539151191711426</v>
      </c>
      <c r="DV47">
        <v>8.0919399261474609</v>
      </c>
      <c r="DW47">
        <v>7.8035707473754883</v>
      </c>
      <c r="DX47">
        <v>7.5152015686035156</v>
      </c>
      <c r="DY47">
        <v>7.6457204818725586</v>
      </c>
      <c r="DZ47">
        <v>7.776240348815918</v>
      </c>
      <c r="EA47">
        <v>7.6954822540283203</v>
      </c>
      <c r="EB47">
        <v>7.6147236824035645</v>
      </c>
      <c r="EC47">
        <v>6.7732748985290527</v>
      </c>
      <c r="ED47">
        <v>5.9318342208862305</v>
      </c>
      <c r="EE47">
        <v>4.8768429756164551</v>
      </c>
      <c r="EF47">
        <v>3.8218615055084229</v>
      </c>
      <c r="EG47">
        <v>2.9647414684295654</v>
      </c>
      <c r="EH47">
        <v>2.1076235771179199</v>
      </c>
      <c r="EI47">
        <v>1.6575963497161865</v>
      </c>
      <c r="EJ47">
        <v>1.2075655460357666</v>
      </c>
      <c r="EK47">
        <v>1.0552742481231689</v>
      </c>
      <c r="EL47">
        <v>0.90298175811767578</v>
      </c>
      <c r="EM47">
        <v>1.1203911304473877</v>
      </c>
      <c r="EN47">
        <v>1.3377987146377563</v>
      </c>
      <c r="EO47">
        <v>1.5860623121261597</v>
      </c>
      <c r="EP47">
        <v>1.8343232870101929</v>
      </c>
      <c r="EQ47">
        <v>1.5452098846435547</v>
      </c>
      <c r="ER47">
        <v>1.2560937404632568</v>
      </c>
      <c r="ES47">
        <v>0.81867164373397827</v>
      </c>
      <c r="ET47">
        <v>0.38124600052833557</v>
      </c>
      <c r="EU47">
        <v>0.32801854610443115</v>
      </c>
      <c r="EV47">
        <v>0.27479058504104614</v>
      </c>
      <c r="EW47">
        <v>0.54259198904037476</v>
      </c>
      <c r="EX47">
        <v>0.81039083003997803</v>
      </c>
      <c r="EY47">
        <v>1.0834923982620239</v>
      </c>
      <c r="EZ47">
        <v>1.3565912246704102</v>
      </c>
      <c r="FA47">
        <v>1.4421634674072266</v>
      </c>
      <c r="FB47">
        <v>1.5277345180511475</v>
      </c>
      <c r="FC47">
        <v>1.4543675184249878</v>
      </c>
      <c r="FD47">
        <v>1.3809999227523804</v>
      </c>
      <c r="FE47">
        <v>1.2467566728591919</v>
      </c>
      <c r="FF47">
        <v>1.1125121116638184</v>
      </c>
      <c r="FG47">
        <v>0.87484830617904663</v>
      </c>
      <c r="FH47">
        <v>0.63706845045089722</v>
      </c>
      <c r="FI47">
        <v>0.20182771980762482</v>
      </c>
      <c r="FJ47">
        <v>-0.23342134058475494</v>
      </c>
      <c r="FK47">
        <v>-0.46922376751899719</v>
      </c>
      <c r="FL47">
        <v>-0.70502358675003052</v>
      </c>
      <c r="FM47">
        <v>-0.44363924860954285</v>
      </c>
      <c r="FN47">
        <v>-0.18225991725921631</v>
      </c>
      <c r="FO47">
        <v>6.8725325167179108E-2</v>
      </c>
      <c r="FP47">
        <v>0.31971046328544617</v>
      </c>
      <c r="FQ47">
        <v>0.32386443018913269</v>
      </c>
      <c r="FR47">
        <v>0.32802027463912964</v>
      </c>
      <c r="FS47">
        <v>0.59636104106903076</v>
      </c>
      <c r="FT47">
        <v>0.86470699310302734</v>
      </c>
      <c r="FU47">
        <v>1.7487531900405884</v>
      </c>
      <c r="FV47">
        <v>2.6328034400939941</v>
      </c>
      <c r="FW47">
        <v>3.9859917163848877</v>
      </c>
      <c r="FX47">
        <v>5.3391547203063965</v>
      </c>
      <c r="FY47">
        <v>7.2227277755737305</v>
      </c>
      <c r="FZ47">
        <v>9.1063041687011719</v>
      </c>
      <c r="GA47">
        <v>12.915400505065918</v>
      </c>
      <c r="GB47">
        <v>16.72468376159668</v>
      </c>
      <c r="GC47">
        <v>22.588903427124023</v>
      </c>
      <c r="GD47">
        <v>28.453235626220703</v>
      </c>
      <c r="GE47">
        <v>31.503080368041992</v>
      </c>
      <c r="GF47">
        <v>34.552902221679688</v>
      </c>
      <c r="GG47">
        <v>33.825042724609375</v>
      </c>
      <c r="GH47">
        <v>33.097202301025391</v>
      </c>
      <c r="GI47">
        <v>36.006175994873047</v>
      </c>
      <c r="GJ47">
        <v>38.915180206298828</v>
      </c>
      <c r="GK47">
        <v>43.15545654296875</v>
      </c>
      <c r="GL47">
        <v>47.395671844482422</v>
      </c>
      <c r="GM47">
        <v>43.173290252685547</v>
      </c>
      <c r="GN47">
        <v>38.950836181640625</v>
      </c>
      <c r="GO47">
        <v>35.382522583007813</v>
      </c>
      <c r="GP47">
        <v>31.814264297485352</v>
      </c>
      <c r="GQ47">
        <v>42.1610107421875</v>
      </c>
      <c r="GR47">
        <v>52.507556915283203</v>
      </c>
      <c r="GS47">
        <v>60.412956237792969</v>
      </c>
      <c r="GT47">
        <v>68.318336486816406</v>
      </c>
      <c r="GU47">
        <v>58.651763916015625</v>
      </c>
      <c r="GV47">
        <v>48.985328674316406</v>
      </c>
      <c r="GW47">
        <v>43.552223205566406</v>
      </c>
      <c r="GX47">
        <v>38.119014739990234</v>
      </c>
      <c r="GY47">
        <v>46.077781677246094</v>
      </c>
      <c r="GZ47">
        <v>54.036540985107422</v>
      </c>
      <c r="HA47">
        <v>46.333091735839844</v>
      </c>
      <c r="HB47">
        <v>38.629787445068359</v>
      </c>
      <c r="HC47">
        <v>16.987421035766602</v>
      </c>
      <c r="HD47">
        <v>-4.6550531387329102</v>
      </c>
      <c r="HE47">
        <v>-2.8270244598388672</v>
      </c>
      <c r="HF47">
        <v>-0.99890238046646118</v>
      </c>
      <c r="HG47">
        <v>13.936022758483887</v>
      </c>
      <c r="HH47">
        <v>28.871231079101563</v>
      </c>
      <c r="HI47">
        <v>18.445144653320313</v>
      </c>
      <c r="HJ47">
        <v>8.0189371109008789</v>
      </c>
      <c r="HK47">
        <v>-10.305475234985352</v>
      </c>
      <c r="HL47">
        <v>-28.629539489746094</v>
      </c>
      <c r="HM47">
        <v>-23.3031005859375</v>
      </c>
      <c r="HN47">
        <v>-17.976491928100586</v>
      </c>
      <c r="HO47">
        <v>-15.590200424194336</v>
      </c>
      <c r="HP47">
        <v>-13.204275131225586</v>
      </c>
      <c r="HQ47">
        <v>-36.36322021484375</v>
      </c>
      <c r="HR47">
        <v>-59.522605895996094</v>
      </c>
      <c r="HS47">
        <v>-74.207145690917969</v>
      </c>
      <c r="HT47">
        <v>-88.891555786132813</v>
      </c>
      <c r="HU47">
        <v>-79.251243591308594</v>
      </c>
      <c r="HV47">
        <v>-69.611122131347656</v>
      </c>
      <c r="HW47">
        <v>-65.436553955078125</v>
      </c>
      <c r="HX47">
        <v>-61.26202392578125</v>
      </c>
      <c r="HY47">
        <v>-69.1741943359375</v>
      </c>
      <c r="HZ47">
        <v>-77.086311340332031</v>
      </c>
      <c r="IA47">
        <v>-77.5623779296875</v>
      </c>
      <c r="IB47">
        <v>-78.038459777832031</v>
      </c>
      <c r="IC47">
        <v>-71.134170532226563</v>
      </c>
      <c r="ID47">
        <v>-64.229873657226563</v>
      </c>
      <c r="IE47">
        <v>-58.253120422363281</v>
      </c>
      <c r="IF47">
        <v>-52.276485443115234</v>
      </c>
      <c r="IG47">
        <v>-47.231334686279297</v>
      </c>
      <c r="IH47">
        <v>-42.186195373535156</v>
      </c>
      <c r="II47">
        <v>-40.557701110839844</v>
      </c>
      <c r="IJ47">
        <v>-38.928535461425781</v>
      </c>
      <c r="IK47">
        <v>-39.347904205322266</v>
      </c>
      <c r="IL47">
        <v>-39.767280578613281</v>
      </c>
      <c r="IM47">
        <v>-33.322853088378906</v>
      </c>
      <c r="IN47">
        <v>-26.878385543823242</v>
      </c>
      <c r="IO47">
        <v>-16.557973861694336</v>
      </c>
      <c r="IP47">
        <v>-6.2377572059631348</v>
      </c>
      <c r="IQ47">
        <v>-2.1957619190216064</v>
      </c>
      <c r="IR47">
        <v>1.8461846113204956</v>
      </c>
      <c r="IS47">
        <v>4.6745719909667969</v>
      </c>
      <c r="IT47">
        <v>7.5029969215393066</v>
      </c>
      <c r="IU47">
        <v>15.528153419494629</v>
      </c>
      <c r="IV47">
        <v>23.553462982177734</v>
      </c>
      <c r="IW47">
        <v>29.281093597412109</v>
      </c>
      <c r="IX47">
        <v>35.008689880371094</v>
      </c>
      <c r="IY47">
        <v>32.840721130371094</v>
      </c>
      <c r="IZ47">
        <v>30.672796249389648</v>
      </c>
      <c r="JA47">
        <v>22.852939605712891</v>
      </c>
      <c r="JB47">
        <v>15.033038139343262</v>
      </c>
      <c r="JC47">
        <v>7.1521739959716797</v>
      </c>
      <c r="JD47">
        <v>-0.72899198532104492</v>
      </c>
      <c r="JE47">
        <v>-3.0646188259124756</v>
      </c>
      <c r="JF47">
        <v>-5.4002904891967773</v>
      </c>
      <c r="JG47">
        <v>-4.4627685546875</v>
      </c>
      <c r="JH47">
        <v>-3.5252389907836914</v>
      </c>
      <c r="JI47">
        <v>-3.9219851493835449</v>
      </c>
      <c r="JJ47">
        <v>-4.3187236785888672</v>
      </c>
      <c r="JK47">
        <v>-6.1569685935974121</v>
      </c>
      <c r="JL47">
        <v>-7.9952249526977539</v>
      </c>
      <c r="JM47">
        <v>-12.61345386505127</v>
      </c>
      <c r="JN47">
        <v>-17.231710433959961</v>
      </c>
      <c r="JO47">
        <v>-25.896249771118164</v>
      </c>
      <c r="JP47">
        <v>-34.560955047607422</v>
      </c>
      <c r="JQ47">
        <v>-42.831722259521484</v>
      </c>
      <c r="JR47">
        <v>-51.102470397949219</v>
      </c>
      <c r="JS47">
        <v>-57.271591186523438</v>
      </c>
      <c r="JT47">
        <v>-63.440586090087891</v>
      </c>
      <c r="JU47">
        <v>-70.925872802734375</v>
      </c>
      <c r="JV47">
        <v>-78.411163330078125</v>
      </c>
      <c r="JW47">
        <v>-78.600990295410156</v>
      </c>
      <c r="JX47">
        <v>-78.789833068847656</v>
      </c>
      <c r="JY47">
        <v>-63.576290130615234</v>
      </c>
      <c r="JZ47">
        <v>-48.362453460693359</v>
      </c>
      <c r="KA47">
        <v>-37.8184814453125</v>
      </c>
      <c r="KB47">
        <v>-27.274595260620117</v>
      </c>
      <c r="KC47">
        <v>-35.065536499023438</v>
      </c>
      <c r="KD47">
        <v>-42.8563232421875</v>
      </c>
      <c r="KE47">
        <v>-42.78955078125</v>
      </c>
      <c r="KF47">
        <v>-42.722713470458984</v>
      </c>
      <c r="KG47">
        <v>-23.643180847167969</v>
      </c>
      <c r="KH47">
        <v>-4.5637350082397461</v>
      </c>
      <c r="KI47">
        <v>1.7966889142990112</v>
      </c>
      <c r="KJ47">
        <v>8.1572332382202148</v>
      </c>
      <c r="KK47">
        <v>-2.1854045391082764</v>
      </c>
      <c r="KL47">
        <v>-12.528027534484863</v>
      </c>
      <c r="KM47">
        <v>-1.7122865915298462</v>
      </c>
      <c r="KN47">
        <v>9.1032485961914063</v>
      </c>
      <c r="KO47">
        <v>38.141094207763672</v>
      </c>
      <c r="KP47">
        <v>67.179069519042969</v>
      </c>
      <c r="KQ47">
        <v>71.180534362792969</v>
      </c>
      <c r="KR47">
        <v>75.181617736816406</v>
      </c>
      <c r="KS47">
        <v>57.740875244140625</v>
      </c>
      <c r="KT47">
        <v>40.299797058105469</v>
      </c>
      <c r="KU47">
        <v>38.467727661132813</v>
      </c>
      <c r="KV47">
        <v>36.635753631591797</v>
      </c>
      <c r="KW47">
        <v>45.12530517578125</v>
      </c>
      <c r="KX47">
        <v>53.614688873291016</v>
      </c>
      <c r="KY47">
        <v>48.392868041992188</v>
      </c>
      <c r="KZ47">
        <v>43.170940399169922</v>
      </c>
      <c r="LA47">
        <v>34.358039855957031</v>
      </c>
      <c r="LB47">
        <v>25.545219421386719</v>
      </c>
      <c r="LC47">
        <v>27.049066543579102</v>
      </c>
      <c r="LD47">
        <v>28.552946090698242</v>
      </c>
      <c r="LE47">
        <v>29.440116882324219</v>
      </c>
      <c r="LF47">
        <v>30.327266693115234</v>
      </c>
      <c r="LG47">
        <v>24.659915924072266</v>
      </c>
      <c r="LH47">
        <v>18.992673873901367</v>
      </c>
      <c r="LI47">
        <v>13.941198348999023</v>
      </c>
      <c r="LJ47">
        <v>8.8897304534912109</v>
      </c>
      <c r="LK47">
        <v>3.8528165817260742</v>
      </c>
      <c r="LL47">
        <v>-1.1841080188751221</v>
      </c>
      <c r="LM47">
        <v>-5.5745587348937988</v>
      </c>
      <c r="LN47">
        <v>-9.9650440216064453</v>
      </c>
      <c r="LO47">
        <v>-5.5492973327636719</v>
      </c>
      <c r="LP47">
        <v>-1.1335510015487671</v>
      </c>
      <c r="LQ47">
        <v>6.827338695526123</v>
      </c>
      <c r="LR47">
        <v>14.787979125976563</v>
      </c>
      <c r="LS47">
        <v>14.552035331726074</v>
      </c>
      <c r="LT47">
        <v>14.316038131713867</v>
      </c>
      <c r="LU47">
        <v>9.2019538879394531</v>
      </c>
      <c r="LV47">
        <v>4.0876984596252441</v>
      </c>
      <c r="LW47">
        <v>2.4311015605926514</v>
      </c>
      <c r="LX47">
        <v>0.77448457479476929</v>
      </c>
      <c r="LY47">
        <v>1.9055429697036743</v>
      </c>
      <c r="LZ47">
        <v>3.0366015434265137</v>
      </c>
      <c r="MA47">
        <v>3.8302865028381348</v>
      </c>
      <c r="MB47">
        <v>4.6239356994628906</v>
      </c>
      <c r="MC47">
        <v>4.7835693359375</v>
      </c>
      <c r="MD47">
        <v>4.9431934356689453</v>
      </c>
      <c r="ME47">
        <v>5.0362691879272461</v>
      </c>
      <c r="MF47">
        <v>5.1294670104980469</v>
      </c>
      <c r="MG47">
        <v>5.7847199440002441</v>
      </c>
      <c r="MH47">
        <v>6.4399981498718262</v>
      </c>
      <c r="MI47">
        <v>7.0888915061950684</v>
      </c>
      <c r="MJ47">
        <v>7.7377848625183105</v>
      </c>
      <c r="MK47">
        <v>6.240788459777832</v>
      </c>
      <c r="ML47">
        <v>4.7438158988952637</v>
      </c>
      <c r="MM47">
        <v>0.18493847548961639</v>
      </c>
      <c r="MN47">
        <v>-4.3737878799438477</v>
      </c>
      <c r="MO47">
        <v>-7.951080322265625</v>
      </c>
      <c r="MP47">
        <v>-11.528476715087891</v>
      </c>
      <c r="MQ47">
        <v>-10.502410888671875</v>
      </c>
      <c r="MR47">
        <v>-9.4762754440307617</v>
      </c>
      <c r="MS47">
        <v>-6.5792169570922852</v>
      </c>
      <c r="MT47">
        <v>-3.6821579933166504</v>
      </c>
      <c r="MU47">
        <v>-1.8703207969665527</v>
      </c>
      <c r="MV47">
        <v>-5.8569300919771194E-2</v>
      </c>
      <c r="MW47">
        <v>0.29937601089477539</v>
      </c>
      <c r="MX47">
        <v>0.65729731321334839</v>
      </c>
      <c r="MY47">
        <v>-0.17410916090011597</v>
      </c>
      <c r="MZ47">
        <v>-1.005717396736145</v>
      </c>
      <c r="NA47">
        <v>-1.6128143072128296</v>
      </c>
      <c r="NB47">
        <v>-2.2199196815490723</v>
      </c>
      <c r="NC47">
        <v>-1.8619123697280884</v>
      </c>
      <c r="ND47">
        <v>-1.503905177116394</v>
      </c>
      <c r="NE47">
        <v>-0.44844621419906616</v>
      </c>
      <c r="NF47">
        <v>0.60698336362838745</v>
      </c>
      <c r="NG47">
        <v>1.438795804977417</v>
      </c>
      <c r="NH47">
        <v>2.2705745697021484</v>
      </c>
      <c r="NI47">
        <v>2.8255040645599365</v>
      </c>
      <c r="NJ47">
        <v>3.3804628849029541</v>
      </c>
      <c r="NK47">
        <v>5.0121364593505859</v>
      </c>
      <c r="NL47">
        <v>6.6438689231872559</v>
      </c>
      <c r="NM47">
        <v>8.0897912979125977</v>
      </c>
      <c r="NN47">
        <v>9.5357141494750977</v>
      </c>
      <c r="NO47">
        <v>9.398798942565918</v>
      </c>
      <c r="NP47">
        <v>9.2618637084960938</v>
      </c>
      <c r="NQ47">
        <v>8.4523181915283203</v>
      </c>
      <c r="NR47">
        <v>7.642798900604248</v>
      </c>
    </row>
    <row r="48" spans="1:382">
      <c r="A48" t="s">
        <v>146</v>
      </c>
      <c r="B48">
        <v>-0.76123172044754028</v>
      </c>
      <c r="C48">
        <v>-1.3278583288192749</v>
      </c>
      <c r="D48">
        <v>-1.8944848775863647</v>
      </c>
      <c r="E48">
        <v>-2.7461297512054443</v>
      </c>
      <c r="F48">
        <v>-3.5977740287780762</v>
      </c>
      <c r="G48">
        <v>-4.3628444671630859</v>
      </c>
      <c r="H48">
        <v>-5.1279149055480957</v>
      </c>
      <c r="I48">
        <v>-5.1966123580932617</v>
      </c>
      <c r="J48">
        <v>-5.2653102874755859</v>
      </c>
      <c r="K48">
        <v>-5.1107840538024902</v>
      </c>
      <c r="L48">
        <v>-4.9562568664550781</v>
      </c>
      <c r="M48">
        <v>-5.2021126747131348</v>
      </c>
      <c r="N48">
        <v>-5.4479694366455078</v>
      </c>
      <c r="O48">
        <v>-5.1289467811584473</v>
      </c>
      <c r="P48">
        <v>-4.8099236488342285</v>
      </c>
      <c r="V48">
        <v>-4.8099236488342285</v>
      </c>
      <c r="W48">
        <v>-4.50018310546875</v>
      </c>
      <c r="X48">
        <v>-4.1904420852661133</v>
      </c>
      <c r="Y48">
        <v>-5.4037075042724609</v>
      </c>
      <c r="Z48">
        <v>-6.616976261138916</v>
      </c>
      <c r="AA48">
        <v>-7.875762939453125</v>
      </c>
      <c r="AB48">
        <v>-9.1345500946044922</v>
      </c>
      <c r="AC48">
        <v>-8.9618625640869141</v>
      </c>
      <c r="AD48">
        <v>-8.7891731262207031</v>
      </c>
      <c r="AE48">
        <v>-8.4261178970336914</v>
      </c>
      <c r="AF48">
        <v>-8.0630636215209961</v>
      </c>
      <c r="AG48">
        <v>-8.5949392318725586</v>
      </c>
      <c r="AH48">
        <v>-9.1268167495727539</v>
      </c>
      <c r="AI48">
        <v>-9.1410541534423828</v>
      </c>
      <c r="AJ48">
        <v>-9.1552915573120117</v>
      </c>
      <c r="AK48">
        <v>-8.1352262496948242</v>
      </c>
      <c r="AL48">
        <v>-7.1151633262634277</v>
      </c>
      <c r="AM48">
        <v>-6.8496246337890625</v>
      </c>
      <c r="AN48">
        <v>-6.5840873718261719</v>
      </c>
      <c r="AO48">
        <v>-7.9684982299804688</v>
      </c>
      <c r="AP48">
        <v>-9.3529062271118164</v>
      </c>
      <c r="AQ48">
        <v>-11.684183120727539</v>
      </c>
      <c r="AR48">
        <v>-14.015460014343262</v>
      </c>
      <c r="AS48">
        <v>-15.738323211669922</v>
      </c>
      <c r="AT48">
        <v>-17.461175918579102</v>
      </c>
      <c r="AU48">
        <v>-17.11619758605957</v>
      </c>
      <c r="AV48">
        <v>-16.771219253540039</v>
      </c>
      <c r="AW48">
        <v>-13.857648849487305</v>
      </c>
      <c r="AX48">
        <v>-10.944061279296875</v>
      </c>
      <c r="AY48">
        <v>-7.3967380523681641</v>
      </c>
      <c r="AZ48">
        <v>-3.849416971206665</v>
      </c>
      <c r="BA48">
        <v>-3.1598629951477051</v>
      </c>
      <c r="BB48">
        <v>-2.4703090190887451</v>
      </c>
      <c r="BC48">
        <v>-2.6613607406616211</v>
      </c>
      <c r="BD48">
        <v>-2.8524096012115479</v>
      </c>
      <c r="BE48">
        <v>0.25648447871208191</v>
      </c>
      <c r="BF48">
        <v>3.3653783798217773</v>
      </c>
      <c r="BG48">
        <v>8.1230430603027344</v>
      </c>
      <c r="BH48">
        <v>12.880732536315918</v>
      </c>
      <c r="BI48">
        <v>17.412193298339844</v>
      </c>
      <c r="BJ48">
        <v>21.943653106689453</v>
      </c>
      <c r="BK48">
        <v>25.863540649414063</v>
      </c>
      <c r="BL48">
        <v>29.783430099487305</v>
      </c>
      <c r="BM48">
        <v>31.837434768676758</v>
      </c>
      <c r="BN48">
        <v>33.891426086425781</v>
      </c>
      <c r="BO48">
        <v>34.093997955322266</v>
      </c>
      <c r="BP48">
        <v>34.296566009521484</v>
      </c>
      <c r="BQ48">
        <v>34.0267333984375</v>
      </c>
      <c r="BR48">
        <v>33.756900787353516</v>
      </c>
      <c r="BS48">
        <v>33.732746124267578</v>
      </c>
      <c r="BT48">
        <v>33.708595275878906</v>
      </c>
      <c r="BU48">
        <v>33.621364593505859</v>
      </c>
      <c r="BV48">
        <v>33.534133911132813</v>
      </c>
      <c r="BW48">
        <v>32.401046752929688</v>
      </c>
      <c r="BX48">
        <v>31.267963409423828</v>
      </c>
      <c r="BY48">
        <v>28.004486083984375</v>
      </c>
      <c r="BZ48">
        <v>24.741008758544922</v>
      </c>
      <c r="CA48">
        <v>20.440591812133789</v>
      </c>
      <c r="CB48">
        <v>16.140155792236328</v>
      </c>
      <c r="CC48">
        <v>12.87226676940918</v>
      </c>
      <c r="CD48">
        <v>9.6043777465820313</v>
      </c>
      <c r="CE48">
        <v>6.4950380325317383</v>
      </c>
      <c r="CF48">
        <v>3.385728120803833</v>
      </c>
      <c r="CG48">
        <v>-1.7628577947616577</v>
      </c>
      <c r="CH48">
        <v>-6.9113984107971191</v>
      </c>
      <c r="CI48">
        <v>-10.809621810913086</v>
      </c>
      <c r="CJ48">
        <v>-14.707825660705566</v>
      </c>
      <c r="CK48">
        <v>-14.2276611328125</v>
      </c>
      <c r="CL48">
        <v>-13.747489929199219</v>
      </c>
      <c r="CM48">
        <v>-12.321176528930664</v>
      </c>
      <c r="CN48">
        <v>-10.89484977722168</v>
      </c>
      <c r="CO48">
        <v>-11.35447883605957</v>
      </c>
      <c r="CP48">
        <v>-11.814102172851563</v>
      </c>
      <c r="CQ48">
        <v>-12.340968132019043</v>
      </c>
      <c r="CR48">
        <v>-12.867828369140625</v>
      </c>
      <c r="CS48">
        <v>-10.871730804443359</v>
      </c>
      <c r="CT48">
        <v>-8.8756256103515625</v>
      </c>
      <c r="CU48">
        <v>-7.2631311416625977</v>
      </c>
      <c r="CV48">
        <v>-5.6506252288818359</v>
      </c>
      <c r="CW48">
        <v>-6.0723772048950195</v>
      </c>
      <c r="CX48">
        <v>-6.4941329956054688</v>
      </c>
      <c r="CY48">
        <v>-3.3174707889556885</v>
      </c>
      <c r="CZ48">
        <v>-0.14083893597126007</v>
      </c>
      <c r="DA48">
        <v>6.5186114311218262</v>
      </c>
      <c r="DB48">
        <v>13.178004264831543</v>
      </c>
      <c r="DC48">
        <v>14.908475875854492</v>
      </c>
      <c r="DD48">
        <v>16.63890266418457</v>
      </c>
      <c r="DE48">
        <v>10.867388725280762</v>
      </c>
      <c r="DF48">
        <v>5.0958218574523926</v>
      </c>
      <c r="DG48">
        <v>0.81049418449401855</v>
      </c>
      <c r="DH48">
        <v>-3.4748744964599609</v>
      </c>
      <c r="DI48">
        <v>-2.1682395935058594</v>
      </c>
      <c r="DJ48">
        <v>-0.86161708831787109</v>
      </c>
      <c r="DK48">
        <v>-0.18345989286899567</v>
      </c>
      <c r="DL48">
        <v>0.49468925595283508</v>
      </c>
      <c r="DM48">
        <v>0.11977681517601013</v>
      </c>
      <c r="DN48">
        <v>-0.25513780117034912</v>
      </c>
      <c r="DO48">
        <v>-0.16693142056465149</v>
      </c>
      <c r="DP48">
        <v>-7.8725770115852356E-2</v>
      </c>
      <c r="DQ48">
        <v>-0.65282607078552246</v>
      </c>
      <c r="DR48">
        <v>-1.2269316911697388</v>
      </c>
      <c r="DS48">
        <v>-1.3632103204727173</v>
      </c>
      <c r="DT48">
        <v>-1.4994876384735107</v>
      </c>
      <c r="DU48">
        <v>-3.2491898536682129</v>
      </c>
      <c r="DV48">
        <v>-4.9988784790039063</v>
      </c>
      <c r="DW48">
        <v>-11.321128845214844</v>
      </c>
      <c r="DX48">
        <v>-17.643390655517578</v>
      </c>
      <c r="DY48">
        <v>-22.074422836303711</v>
      </c>
      <c r="DZ48">
        <v>-26.505475997924805</v>
      </c>
      <c r="EA48">
        <v>-21.110965728759766</v>
      </c>
      <c r="EB48">
        <v>-15.716403961181641</v>
      </c>
      <c r="EC48">
        <v>-8.1551380157470703</v>
      </c>
      <c r="ED48">
        <v>-0.59394639730453491</v>
      </c>
      <c r="EE48">
        <v>0.4249359667301178</v>
      </c>
      <c r="EF48">
        <v>1.4437927007675171</v>
      </c>
      <c r="EG48">
        <v>5.8441874571144581E-3</v>
      </c>
      <c r="EH48">
        <v>-1.4321125745773315</v>
      </c>
      <c r="EI48">
        <v>-2.7255005836486816</v>
      </c>
      <c r="EJ48">
        <v>-4.0188989639282227</v>
      </c>
      <c r="EK48">
        <v>-4.6271762847900391</v>
      </c>
      <c r="EL48">
        <v>-5.2354588508605957</v>
      </c>
      <c r="EM48">
        <v>-4.5232410430908203</v>
      </c>
      <c r="EN48">
        <v>-3.8110299110412598</v>
      </c>
      <c r="EO48">
        <v>-3.3765828609466553</v>
      </c>
      <c r="EP48">
        <v>-2.9421401023864746</v>
      </c>
      <c r="EQ48">
        <v>-2.2595164775848389</v>
      </c>
      <c r="ER48">
        <v>-1.5768849849700928</v>
      </c>
      <c r="ES48">
        <v>1.0884996652603149</v>
      </c>
      <c r="ET48">
        <v>3.7539095878601074</v>
      </c>
      <c r="EU48">
        <v>6.4892807006835938</v>
      </c>
      <c r="EV48">
        <v>9.2246780395507813</v>
      </c>
      <c r="EW48">
        <v>7.8897104263305664</v>
      </c>
      <c r="EX48">
        <v>6.5547552108764648</v>
      </c>
      <c r="EY48">
        <v>3.2332522869110107</v>
      </c>
      <c r="EZ48">
        <v>-8.8223420083522797E-2</v>
      </c>
      <c r="FA48">
        <v>-1.1986563205718994</v>
      </c>
      <c r="FB48">
        <v>-2.3090763092041016</v>
      </c>
      <c r="FC48">
        <v>-2.0745086669921875</v>
      </c>
      <c r="FD48">
        <v>-1.8399381637573242</v>
      </c>
      <c r="FE48">
        <v>-1.2787865400314331</v>
      </c>
      <c r="FF48">
        <v>-0.71762961149215698</v>
      </c>
      <c r="FG48">
        <v>-0.2210165411233902</v>
      </c>
      <c r="FH48">
        <v>0.27559089660644531</v>
      </c>
      <c r="FI48">
        <v>4.1913643479347229E-2</v>
      </c>
      <c r="FJ48">
        <v>-0.19176807999610901</v>
      </c>
      <c r="FK48">
        <v>-0.4742371141910553</v>
      </c>
      <c r="FL48">
        <v>-0.75670498609542847</v>
      </c>
      <c r="FM48">
        <v>-0.65924453735351563</v>
      </c>
      <c r="FN48">
        <v>-0.56178587675094604</v>
      </c>
      <c r="FO48">
        <v>-0.4411206841468811</v>
      </c>
      <c r="FP48">
        <v>-0.32045528292655945</v>
      </c>
      <c r="FQ48">
        <v>-0.24556945264339447</v>
      </c>
      <c r="FR48">
        <v>-0.1706845760345459</v>
      </c>
      <c r="FS48">
        <v>-0.23247714340686798</v>
      </c>
      <c r="FT48">
        <v>-0.29427090287208557</v>
      </c>
      <c r="FU48">
        <v>-1.1123117208480835</v>
      </c>
      <c r="FV48">
        <v>-1.9303570985794067</v>
      </c>
      <c r="FW48">
        <v>-3.2733759880065918</v>
      </c>
      <c r="FX48">
        <v>-4.6163687705993652</v>
      </c>
      <c r="FY48">
        <v>-5.3169026374816895</v>
      </c>
      <c r="FZ48">
        <v>-6.0174322128295898</v>
      </c>
      <c r="GA48">
        <v>-6.2213196754455566</v>
      </c>
      <c r="GB48">
        <v>-6.4251527786254883</v>
      </c>
      <c r="GC48">
        <v>-6.9143648147583008</v>
      </c>
      <c r="GD48">
        <v>-7.4035868644714355</v>
      </c>
      <c r="GE48">
        <v>-7.3960833549499512</v>
      </c>
      <c r="GF48">
        <v>-7.3885760307312012</v>
      </c>
      <c r="GG48">
        <v>-6.883540153503418</v>
      </c>
      <c r="GH48">
        <v>-6.3785138130187988</v>
      </c>
      <c r="GI48">
        <v>-6.8551235198974609</v>
      </c>
      <c r="GJ48">
        <v>-7.3317403793334961</v>
      </c>
      <c r="GK48">
        <v>-6.9417834281921387</v>
      </c>
      <c r="GL48">
        <v>-6.5517992973327637</v>
      </c>
      <c r="GM48">
        <v>-2.3001430034637451</v>
      </c>
      <c r="GN48">
        <v>1.9515938758850098</v>
      </c>
      <c r="GO48">
        <v>8.248988151550293</v>
      </c>
      <c r="GP48">
        <v>14.546388626098633</v>
      </c>
      <c r="GQ48">
        <v>20.683107376098633</v>
      </c>
      <c r="GR48">
        <v>26.819711685180664</v>
      </c>
      <c r="GS48">
        <v>31.692829132080078</v>
      </c>
      <c r="GT48">
        <v>36.565937042236328</v>
      </c>
      <c r="GU48">
        <v>37.433540344238281</v>
      </c>
      <c r="GV48">
        <v>38.301254272460938</v>
      </c>
      <c r="GW48">
        <v>38.200614929199219</v>
      </c>
      <c r="GX48">
        <v>38.0999755859375</v>
      </c>
      <c r="GY48">
        <v>41.966121673583984</v>
      </c>
      <c r="GZ48">
        <v>45.832275390625</v>
      </c>
      <c r="HA48">
        <v>47.02001953125</v>
      </c>
      <c r="HB48">
        <v>48.207740783691406</v>
      </c>
      <c r="HC48">
        <v>43.260398864746094</v>
      </c>
      <c r="HD48">
        <v>38.312999725341797</v>
      </c>
      <c r="HE48">
        <v>39.528736114501953</v>
      </c>
      <c r="HF48">
        <v>40.744503021240234</v>
      </c>
      <c r="HG48">
        <v>46.600906372070313</v>
      </c>
      <c r="HH48">
        <v>52.457416534423828</v>
      </c>
      <c r="HI48">
        <v>43.225654602050781</v>
      </c>
      <c r="HJ48">
        <v>33.993808746337891</v>
      </c>
      <c r="HK48">
        <v>15.414970397949219</v>
      </c>
      <c r="HL48">
        <v>-3.1635115146636963</v>
      </c>
      <c r="HM48">
        <v>-8.9869937896728516</v>
      </c>
      <c r="HN48">
        <v>-14.81038761138916</v>
      </c>
      <c r="HO48">
        <v>-14.968752861022949</v>
      </c>
      <c r="HP48">
        <v>-15.127294540405273</v>
      </c>
      <c r="HQ48">
        <v>-23.456169128417969</v>
      </c>
      <c r="HR48">
        <v>-31.785200119018555</v>
      </c>
      <c r="HS48">
        <v>-36.427280426025391</v>
      </c>
      <c r="HT48">
        <v>-41.069309234619141</v>
      </c>
      <c r="HU48">
        <v>-35.534229278564453</v>
      </c>
      <c r="HV48">
        <v>-29.999256134033203</v>
      </c>
      <c r="HW48">
        <v>-29.312351226806641</v>
      </c>
      <c r="HX48">
        <v>-28.625486373901367</v>
      </c>
      <c r="HY48">
        <v>-35.048564910888672</v>
      </c>
      <c r="HZ48">
        <v>-41.471603393554688</v>
      </c>
      <c r="IA48">
        <v>-42.078876495361328</v>
      </c>
      <c r="IB48">
        <v>-42.6861572265625</v>
      </c>
      <c r="IC48">
        <v>-39.273738861083984</v>
      </c>
      <c r="ID48">
        <v>-35.861324310302734</v>
      </c>
      <c r="IE48">
        <v>-38.32611083984375</v>
      </c>
      <c r="IF48">
        <v>-40.790851593017578</v>
      </c>
      <c r="IG48">
        <v>-44.569286346435547</v>
      </c>
      <c r="IH48">
        <v>-48.347728729248047</v>
      </c>
      <c r="II48">
        <v>-46.715648651123047</v>
      </c>
      <c r="IJ48">
        <v>-45.083744049072266</v>
      </c>
      <c r="IK48">
        <v>-43.202377319335938</v>
      </c>
      <c r="IL48">
        <v>-41.320980072021484</v>
      </c>
      <c r="IM48">
        <v>-39.790946960449219</v>
      </c>
      <c r="IN48">
        <v>-38.260910034179688</v>
      </c>
      <c r="IO48">
        <v>-35.431144714355469</v>
      </c>
      <c r="IP48">
        <v>-32.601432800292969</v>
      </c>
      <c r="IQ48">
        <v>-35.14410400390625</v>
      </c>
      <c r="IR48">
        <v>-37.686817169189453</v>
      </c>
      <c r="IS48">
        <v>-41.713550567626953</v>
      </c>
      <c r="IT48">
        <v>-45.740219116210938</v>
      </c>
      <c r="IU48">
        <v>-40.789508819580078</v>
      </c>
      <c r="IV48">
        <v>-35.838699340820313</v>
      </c>
      <c r="IW48">
        <v>-32.556407928466797</v>
      </c>
      <c r="IX48">
        <v>-29.274168014526367</v>
      </c>
      <c r="IY48">
        <v>-38.731594085693359</v>
      </c>
      <c r="IZ48">
        <v>-48.188831329345703</v>
      </c>
      <c r="JA48">
        <v>-46.417209625244141</v>
      </c>
      <c r="JB48">
        <v>-44.645500183105469</v>
      </c>
      <c r="JC48">
        <v>-19.602680206298828</v>
      </c>
      <c r="JD48">
        <v>5.4400544166564941</v>
      </c>
      <c r="JE48">
        <v>19.484125137329102</v>
      </c>
      <c r="JF48">
        <v>33.528461456298828</v>
      </c>
      <c r="JG48">
        <v>26.921054840087891</v>
      </c>
      <c r="JH48">
        <v>20.313596725463867</v>
      </c>
      <c r="JI48">
        <v>22.3411865234375</v>
      </c>
      <c r="JJ48">
        <v>24.368738174438477</v>
      </c>
      <c r="JK48">
        <v>35.164840698242188</v>
      </c>
      <c r="JL48">
        <v>45.961013793945313</v>
      </c>
      <c r="JM48">
        <v>44.679389953613281</v>
      </c>
      <c r="JN48">
        <v>43.397731781005859</v>
      </c>
      <c r="JO48">
        <v>37.812625885009766</v>
      </c>
      <c r="JP48">
        <v>32.227409362792969</v>
      </c>
      <c r="JQ48">
        <v>37.39111328125</v>
      </c>
      <c r="JR48">
        <v>42.554862976074219</v>
      </c>
      <c r="JS48">
        <v>49.916568756103516</v>
      </c>
      <c r="JT48">
        <v>57.27813720703125</v>
      </c>
      <c r="JU48">
        <v>58.433444976806641</v>
      </c>
      <c r="JV48">
        <v>59.588703155517578</v>
      </c>
      <c r="JW48">
        <v>57.930667877197266</v>
      </c>
      <c r="JX48">
        <v>56.272548675537109</v>
      </c>
      <c r="JY48">
        <v>50.691883087158203</v>
      </c>
      <c r="JZ48">
        <v>45.111106872558594</v>
      </c>
      <c r="KA48">
        <v>36.457248687744141</v>
      </c>
      <c r="KB48">
        <v>27.803388595581055</v>
      </c>
      <c r="KC48">
        <v>22.541379928588867</v>
      </c>
      <c r="KD48">
        <v>17.279474258422852</v>
      </c>
      <c r="KE48">
        <v>13.041366577148438</v>
      </c>
      <c r="KF48">
        <v>8.8032674789428711</v>
      </c>
      <c r="KG48">
        <v>2.8917825222015381</v>
      </c>
      <c r="KH48">
        <v>-3.0196735858917236</v>
      </c>
      <c r="KI48">
        <v>-4.996119499206543</v>
      </c>
      <c r="KJ48">
        <v>-6.972602367401123</v>
      </c>
      <c r="KK48">
        <v>-5.5943598747253418</v>
      </c>
      <c r="KL48">
        <v>-4.2161202430725098</v>
      </c>
      <c r="KM48">
        <v>-7.1223177909851074</v>
      </c>
      <c r="KN48">
        <v>-10.028459548950195</v>
      </c>
      <c r="KO48">
        <v>-15.559652328491211</v>
      </c>
      <c r="KP48">
        <v>-21.090860366821289</v>
      </c>
      <c r="KQ48">
        <v>-22.033239364624023</v>
      </c>
      <c r="KR48">
        <v>-22.975597381591797</v>
      </c>
      <c r="KS48">
        <v>-21.617250442504883</v>
      </c>
      <c r="KT48">
        <v>-20.258874893188477</v>
      </c>
      <c r="KU48">
        <v>-21.767526626586914</v>
      </c>
      <c r="KV48">
        <v>-23.276185989379883</v>
      </c>
      <c r="KW48">
        <v>-24.272848129272461</v>
      </c>
      <c r="KX48">
        <v>-25.269495010375977</v>
      </c>
      <c r="KY48">
        <v>-22.317691802978516</v>
      </c>
      <c r="KZ48">
        <v>-19.365859985351563</v>
      </c>
      <c r="LA48">
        <v>-15.207660675048828</v>
      </c>
      <c r="LB48">
        <v>-11.049464225769043</v>
      </c>
      <c r="LC48">
        <v>-7.3185334205627441</v>
      </c>
      <c r="LD48">
        <v>-3.5875313282012939</v>
      </c>
      <c r="LE48">
        <v>-1.6283746957778931</v>
      </c>
      <c r="LF48">
        <v>0.33076795935630798</v>
      </c>
      <c r="LG48">
        <v>0.16747429966926575</v>
      </c>
      <c r="LH48">
        <v>4.1837575845420361E-3</v>
      </c>
      <c r="LI48">
        <v>1.1925214529037476</v>
      </c>
      <c r="LJ48">
        <v>2.3808691501617432</v>
      </c>
      <c r="LK48">
        <v>5.3875331878662109</v>
      </c>
      <c r="LL48">
        <v>8.3943099975585938</v>
      </c>
      <c r="LM48">
        <v>11.044027328491211</v>
      </c>
      <c r="LN48">
        <v>13.693821907043457</v>
      </c>
      <c r="LO48">
        <v>14.692500114440918</v>
      </c>
      <c r="LP48">
        <v>15.691178321838379</v>
      </c>
      <c r="LQ48">
        <v>14.690229415893555</v>
      </c>
      <c r="LR48">
        <v>13.689287185668945</v>
      </c>
      <c r="LS48">
        <v>12.872458457946777</v>
      </c>
      <c r="LT48">
        <v>12.055662155151367</v>
      </c>
      <c r="LU48">
        <v>12.083736419677734</v>
      </c>
      <c r="LV48">
        <v>12.111806869506836</v>
      </c>
      <c r="LW48">
        <v>11.245564460754395</v>
      </c>
      <c r="LX48">
        <v>10.379277229309082</v>
      </c>
      <c r="LY48">
        <v>8.7916936874389648</v>
      </c>
      <c r="LZ48">
        <v>7.2041096687316895</v>
      </c>
      <c r="MA48">
        <v>5.8508338928222656</v>
      </c>
      <c r="MB48">
        <v>4.4976139068603516</v>
      </c>
      <c r="MC48">
        <v>3.9454648494720459</v>
      </c>
      <c r="MD48">
        <v>3.3933424949645996</v>
      </c>
      <c r="ME48">
        <v>3.6395676136016846</v>
      </c>
      <c r="MF48">
        <v>3.8857347965240479</v>
      </c>
      <c r="MG48">
        <v>2.8836183547973633</v>
      </c>
      <c r="MH48">
        <v>1.8814138174057007</v>
      </c>
      <c r="MI48">
        <v>-2.4051904678344727</v>
      </c>
      <c r="MJ48">
        <v>-6.6917943954467773</v>
      </c>
      <c r="MK48">
        <v>-12.130846977233887</v>
      </c>
      <c r="ML48">
        <v>-17.569709777832031</v>
      </c>
      <c r="MM48">
        <v>-18.852451324462891</v>
      </c>
      <c r="MN48">
        <v>-20.135112762451172</v>
      </c>
      <c r="MO48">
        <v>-16.767118453979492</v>
      </c>
      <c r="MP48">
        <v>-13.399002075195313</v>
      </c>
      <c r="MQ48">
        <v>-10.907760620117188</v>
      </c>
      <c r="MR48">
        <v>-8.4164609909057617</v>
      </c>
      <c r="MS48">
        <v>-8.2410526275634766</v>
      </c>
      <c r="MT48">
        <v>-8.0656442642211914</v>
      </c>
      <c r="MU48">
        <v>-7.2720026969909668</v>
      </c>
      <c r="MV48">
        <v>-6.4783821105957031</v>
      </c>
      <c r="MW48">
        <v>-5.1329364776611328</v>
      </c>
      <c r="MX48">
        <v>-3.7875375747680664</v>
      </c>
      <c r="MY48">
        <v>-3.25821852684021</v>
      </c>
      <c r="MZ48">
        <v>-2.7288234233856201</v>
      </c>
      <c r="NA48">
        <v>-2.3778636455535889</v>
      </c>
      <c r="NB48">
        <v>-2.0268824100494385</v>
      </c>
      <c r="NC48">
        <v>-1.1624455451965332</v>
      </c>
      <c r="ND48">
        <v>-0.29800882935523987</v>
      </c>
      <c r="NE48">
        <v>1.1276202201843262</v>
      </c>
      <c r="NF48">
        <v>2.5532035827636719</v>
      </c>
      <c r="NG48">
        <v>4.5232453346252441</v>
      </c>
      <c r="NH48">
        <v>6.4932165145874023</v>
      </c>
      <c r="NI48">
        <v>8.0829496383666992</v>
      </c>
      <c r="NJ48">
        <v>9.6727285385131836</v>
      </c>
      <c r="NK48">
        <v>9.3719596862792969</v>
      </c>
      <c r="NL48">
        <v>9.0711565017700195</v>
      </c>
      <c r="NM48">
        <v>7.3571219444274902</v>
      </c>
      <c r="NN48">
        <v>5.6430878639221191</v>
      </c>
      <c r="NO48">
        <v>4.6506052017211914</v>
      </c>
      <c r="NP48">
        <v>3.6581707000732422</v>
      </c>
      <c r="NQ48">
        <v>3.446223258972168</v>
      </c>
      <c r="NR48">
        <v>3.2342896461486816</v>
      </c>
    </row>
    <row r="49" spans="1:382">
      <c r="A49" t="s">
        <v>147</v>
      </c>
      <c r="B49">
        <v>3.2553741931915283</v>
      </c>
      <c r="C49">
        <v>3.9247608184814453</v>
      </c>
      <c r="D49">
        <v>4.5941476821899414</v>
      </c>
      <c r="E49">
        <v>4.9004220962524414</v>
      </c>
      <c r="F49">
        <v>5.2066969871520996</v>
      </c>
      <c r="G49">
        <v>5.1738090515136719</v>
      </c>
      <c r="H49">
        <v>5.1409211158752441</v>
      </c>
      <c r="I49">
        <v>4.2749247550964355</v>
      </c>
      <c r="J49">
        <v>3.4089269638061523</v>
      </c>
      <c r="K49">
        <v>2.8526709079742432</v>
      </c>
      <c r="L49">
        <v>2.296414852142334</v>
      </c>
      <c r="M49">
        <v>2.9503605365753174</v>
      </c>
      <c r="N49">
        <v>3.6043057441711426</v>
      </c>
      <c r="O49">
        <v>3.1509244441986084</v>
      </c>
      <c r="P49">
        <v>2.697542667388916</v>
      </c>
      <c r="V49">
        <v>2.697542667388916</v>
      </c>
      <c r="W49">
        <v>1.0697711706161499</v>
      </c>
      <c r="X49">
        <v>-0.55800378322601318</v>
      </c>
      <c r="Y49">
        <v>-0.9246678352355957</v>
      </c>
      <c r="Z49">
        <v>-1.2913318872451782</v>
      </c>
      <c r="AA49">
        <v>-0.85556930303573608</v>
      </c>
      <c r="AB49">
        <v>-0.41980668902397156</v>
      </c>
      <c r="AC49">
        <v>-0.70198804140090942</v>
      </c>
      <c r="AD49">
        <v>-0.98416954278945923</v>
      </c>
      <c r="AE49">
        <v>-2.3052971363067627</v>
      </c>
      <c r="AF49">
        <v>-3.6264219284057617</v>
      </c>
      <c r="AG49">
        <v>-5.6735978126525879</v>
      </c>
      <c r="AH49">
        <v>-7.7207784652709961</v>
      </c>
      <c r="AI49">
        <v>-10.341744422912598</v>
      </c>
      <c r="AJ49">
        <v>-12.962715148925781</v>
      </c>
      <c r="AK49">
        <v>-14.926609992980957</v>
      </c>
      <c r="AL49">
        <v>-16.890508651733398</v>
      </c>
      <c r="AM49">
        <v>-16.265468597412109</v>
      </c>
      <c r="AN49">
        <v>-15.640429496765137</v>
      </c>
      <c r="AO49">
        <v>-13.425287246704102</v>
      </c>
      <c r="AP49">
        <v>-11.210148811340332</v>
      </c>
      <c r="AQ49">
        <v>-9.6607580184936523</v>
      </c>
      <c r="AR49">
        <v>-8.1113672256469727</v>
      </c>
      <c r="AS49">
        <v>-5.905128002166748</v>
      </c>
      <c r="AT49">
        <v>-3.698897123336792</v>
      </c>
      <c r="AU49">
        <v>0.44429996609687805</v>
      </c>
      <c r="AV49">
        <v>4.5874967575073242</v>
      </c>
      <c r="AW49">
        <v>7.83123779296875</v>
      </c>
      <c r="AX49">
        <v>11.07498836517334</v>
      </c>
      <c r="AY49">
        <v>11.670119285583496</v>
      </c>
      <c r="AZ49">
        <v>12.265250205993652</v>
      </c>
      <c r="BA49">
        <v>12.172746658325195</v>
      </c>
      <c r="BB49">
        <v>12.080242156982422</v>
      </c>
      <c r="BC49">
        <v>14.402359008789063</v>
      </c>
      <c r="BD49">
        <v>16.72447395324707</v>
      </c>
      <c r="BE49">
        <v>21.749849319458008</v>
      </c>
      <c r="BF49">
        <v>26.775230407714844</v>
      </c>
      <c r="BG49">
        <v>30.812145233154297</v>
      </c>
      <c r="BH49">
        <v>34.849071502685547</v>
      </c>
      <c r="BI49">
        <v>34.783721923828125</v>
      </c>
      <c r="BJ49">
        <v>34.718376159667969</v>
      </c>
      <c r="BK49">
        <v>32.433971405029297</v>
      </c>
      <c r="BL49">
        <v>30.149559020996094</v>
      </c>
      <c r="BM49">
        <v>28.255897521972656</v>
      </c>
      <c r="BN49">
        <v>26.36224365234375</v>
      </c>
      <c r="BO49">
        <v>22.608171463012695</v>
      </c>
      <c r="BP49">
        <v>18.854099273681641</v>
      </c>
      <c r="BQ49">
        <v>10.627812385559082</v>
      </c>
      <c r="BR49">
        <v>2.4014792442321777</v>
      </c>
      <c r="BS49">
        <v>-6.6493849754333496</v>
      </c>
      <c r="BT49">
        <v>-15.700246810913086</v>
      </c>
      <c r="BU49">
        <v>-19.071554183959961</v>
      </c>
      <c r="BV49">
        <v>-22.442863464355469</v>
      </c>
      <c r="BW49">
        <v>-22.110069274902344</v>
      </c>
      <c r="BX49">
        <v>-21.777267456054688</v>
      </c>
      <c r="BY49">
        <v>-23.286209106445313</v>
      </c>
      <c r="BZ49">
        <v>-24.795146942138672</v>
      </c>
      <c r="CA49">
        <v>-27.716686248779297</v>
      </c>
      <c r="CB49">
        <v>-30.638238906860352</v>
      </c>
      <c r="CC49">
        <v>-33.62884521484375</v>
      </c>
      <c r="CD49">
        <v>-36.619453430175781</v>
      </c>
      <c r="CE49">
        <v>-39.097644805908203</v>
      </c>
      <c r="CF49">
        <v>-41.575759887695313</v>
      </c>
      <c r="CG49">
        <v>-40.946456909179688</v>
      </c>
      <c r="CH49">
        <v>-40.317153930664063</v>
      </c>
      <c r="CI49">
        <v>-36.464179992675781</v>
      </c>
      <c r="CJ49">
        <v>-32.611198425292969</v>
      </c>
      <c r="CK49">
        <v>-29.272422790527344</v>
      </c>
      <c r="CL49">
        <v>-25.933610916137695</v>
      </c>
      <c r="CM49">
        <v>-22.49714469909668</v>
      </c>
      <c r="CN49">
        <v>-19.060644149780273</v>
      </c>
      <c r="CO49">
        <v>-12.900236129760742</v>
      </c>
      <c r="CP49">
        <v>-6.7398891448974609</v>
      </c>
      <c r="CQ49">
        <v>-1.4925167560577393</v>
      </c>
      <c r="CR49">
        <v>3.7548034191131592</v>
      </c>
      <c r="CS49">
        <v>5.3242964744567871</v>
      </c>
      <c r="CT49">
        <v>6.8937721252441406</v>
      </c>
      <c r="CU49">
        <v>7.1465878486633301</v>
      </c>
      <c r="CV49">
        <v>7.3994078636169434</v>
      </c>
      <c r="CW49">
        <v>8.2068729400634766</v>
      </c>
      <c r="CX49">
        <v>9.0143442153930664</v>
      </c>
      <c r="CY49">
        <v>10.42391300201416</v>
      </c>
      <c r="CZ49">
        <v>11.833466529846191</v>
      </c>
      <c r="DA49">
        <v>12.585363388061523</v>
      </c>
      <c r="DB49">
        <v>13.337251663208008</v>
      </c>
      <c r="DC49">
        <v>12.836116790771484</v>
      </c>
      <c r="DD49">
        <v>12.334973335266113</v>
      </c>
      <c r="DE49">
        <v>10.705777168273926</v>
      </c>
      <c r="DF49">
        <v>9.0765657424926758</v>
      </c>
      <c r="DG49">
        <v>7.5224547386169434</v>
      </c>
      <c r="DH49">
        <v>5.9683294296264648</v>
      </c>
      <c r="DI49">
        <v>5.606562614440918</v>
      </c>
      <c r="DJ49">
        <v>5.2447996139526367</v>
      </c>
      <c r="DK49">
        <v>5.4121308326721191</v>
      </c>
      <c r="DL49">
        <v>5.5794625282287598</v>
      </c>
      <c r="DM49">
        <v>5.4132766723632813</v>
      </c>
      <c r="DN49">
        <v>5.2470884323120117</v>
      </c>
      <c r="DO49">
        <v>4.7909016609191895</v>
      </c>
      <c r="DP49">
        <v>4.3347125053405762</v>
      </c>
      <c r="DQ49">
        <v>4.5368514060974121</v>
      </c>
      <c r="DR49">
        <v>4.7389912605285645</v>
      </c>
      <c r="DS49">
        <v>5.3326926231384277</v>
      </c>
      <c r="DT49">
        <v>5.9263877868652344</v>
      </c>
      <c r="DU49">
        <v>5.2822685241699219</v>
      </c>
      <c r="DV49">
        <v>4.638153076171875</v>
      </c>
      <c r="DW49">
        <v>2.7468743324279785</v>
      </c>
      <c r="DX49">
        <v>0.85559576749801636</v>
      </c>
      <c r="DY49">
        <v>0.25975167751312256</v>
      </c>
      <c r="DZ49">
        <v>-0.3360939621925354</v>
      </c>
      <c r="EA49">
        <v>1.3864078521728516</v>
      </c>
      <c r="EB49">
        <v>3.1089262962341309</v>
      </c>
      <c r="EC49">
        <v>4.4309453964233398</v>
      </c>
      <c r="ED49">
        <v>5.7529516220092773</v>
      </c>
      <c r="EE49">
        <v>5.1152801513671875</v>
      </c>
      <c r="EF49">
        <v>4.4776101112365723</v>
      </c>
      <c r="EG49">
        <v>3.2769746780395508</v>
      </c>
      <c r="EH49">
        <v>2.0763380527496338</v>
      </c>
      <c r="EI49">
        <v>1.0668492317199707</v>
      </c>
      <c r="EJ49">
        <v>5.7351764291524887E-2</v>
      </c>
      <c r="EK49">
        <v>-0.49299952387809753</v>
      </c>
      <c r="EL49">
        <v>-1.04335618019104</v>
      </c>
      <c r="EM49">
        <v>-1.0879610776901245</v>
      </c>
      <c r="EN49">
        <v>-1.1325654983520508</v>
      </c>
      <c r="EO49">
        <v>-1.1086733341217041</v>
      </c>
      <c r="EP49">
        <v>-1.0847811698913574</v>
      </c>
      <c r="EQ49">
        <v>-0.80466192960739136</v>
      </c>
      <c r="ER49">
        <v>-0.52454012632369995</v>
      </c>
      <c r="ES49">
        <v>0.23018421232700348</v>
      </c>
      <c r="ET49">
        <v>0.98491519689559937</v>
      </c>
      <c r="EU49">
        <v>1.380253791809082</v>
      </c>
      <c r="EV49">
        <v>1.7755962610244751</v>
      </c>
      <c r="EW49">
        <v>0.92326122522354126</v>
      </c>
      <c r="EX49">
        <v>7.0934183895587921E-2</v>
      </c>
      <c r="EY49">
        <v>-0.94773131608963013</v>
      </c>
      <c r="EZ49">
        <v>-1.9663876295089722</v>
      </c>
      <c r="FA49">
        <v>-2.0244603157043457</v>
      </c>
      <c r="FB49">
        <v>-2.0825285911560059</v>
      </c>
      <c r="FC49">
        <v>-1.7503581047058105</v>
      </c>
      <c r="FD49">
        <v>-1.4181842803955078</v>
      </c>
      <c r="FE49">
        <v>-1.0541291236877441</v>
      </c>
      <c r="FF49">
        <v>-0.69007039070129395</v>
      </c>
      <c r="FG49">
        <v>-0.37540075182914734</v>
      </c>
      <c r="FH49">
        <v>-6.0790944844484329E-2</v>
      </c>
      <c r="FI49">
        <v>-7.6403804123401642E-2</v>
      </c>
      <c r="FJ49">
        <v>-9.201696515083313E-2</v>
      </c>
      <c r="FK49">
        <v>-0.23422513902187347</v>
      </c>
      <c r="FL49">
        <v>-0.37643328309059143</v>
      </c>
      <c r="FM49">
        <v>-0.37603220343589783</v>
      </c>
      <c r="FN49">
        <v>-0.37563115358352661</v>
      </c>
      <c r="FO49">
        <v>-0.34059491753578186</v>
      </c>
      <c r="FP49">
        <v>-0.30555838346481323</v>
      </c>
      <c r="FQ49">
        <v>-0.25081208348274231</v>
      </c>
      <c r="FR49">
        <v>-0.19606412947177887</v>
      </c>
      <c r="FS49">
        <v>8.7402544915676117E-2</v>
      </c>
      <c r="FT49">
        <v>0.37087461352348328</v>
      </c>
      <c r="FU49">
        <v>0.99405312538146973</v>
      </c>
      <c r="FV49">
        <v>1.6172336339950562</v>
      </c>
      <c r="FW49">
        <v>2.4431557655334473</v>
      </c>
      <c r="FX49">
        <v>3.2690622806549072</v>
      </c>
      <c r="FY49">
        <v>4.0439333915710449</v>
      </c>
      <c r="FZ49">
        <v>4.8188042640686035</v>
      </c>
      <c r="GA49">
        <v>5.5944485664367676</v>
      </c>
      <c r="GB49">
        <v>6.3701491355895996</v>
      </c>
      <c r="GC49">
        <v>6.9150810241699219</v>
      </c>
      <c r="GD49">
        <v>7.4600234031677246</v>
      </c>
      <c r="GE49">
        <v>6.7771167755126953</v>
      </c>
      <c r="GF49">
        <v>6.0942049026489258</v>
      </c>
      <c r="GG49">
        <v>5.1599364280700684</v>
      </c>
      <c r="GH49">
        <v>4.2256855964660645</v>
      </c>
      <c r="GI49">
        <v>4.6997990608215332</v>
      </c>
      <c r="GJ49">
        <v>5.1739234924316406</v>
      </c>
      <c r="GK49">
        <v>4.8465628623962402</v>
      </c>
      <c r="GL49">
        <v>4.519188404083252</v>
      </c>
      <c r="GM49">
        <v>2.2651774883270264</v>
      </c>
      <c r="GN49">
        <v>1.1123389936983585E-2</v>
      </c>
      <c r="GO49">
        <v>-1.2533164024353027</v>
      </c>
      <c r="GP49">
        <v>-2.5177469253540039</v>
      </c>
      <c r="GQ49">
        <v>-2.0745906829833984</v>
      </c>
      <c r="GR49">
        <v>-1.6314432621002197</v>
      </c>
      <c r="GS49">
        <v>-1.2284802198410034</v>
      </c>
      <c r="GT49">
        <v>-0.82551759481430054</v>
      </c>
      <c r="GU49">
        <v>-1.8607702255249023</v>
      </c>
      <c r="GV49">
        <v>-2.8960340023040771</v>
      </c>
      <c r="GW49">
        <v>-5.3740100860595703</v>
      </c>
      <c r="GX49">
        <v>-7.8520331382751465</v>
      </c>
      <c r="GY49">
        <v>-10.439662933349609</v>
      </c>
      <c r="GZ49">
        <v>-13.027291297912598</v>
      </c>
      <c r="HA49">
        <v>-15.058492660522461</v>
      </c>
      <c r="HB49">
        <v>-17.089654922485352</v>
      </c>
      <c r="HC49">
        <v>-18.160438537597656</v>
      </c>
      <c r="HD49">
        <v>-19.23121452331543</v>
      </c>
      <c r="HE49">
        <v>-19.958873748779297</v>
      </c>
      <c r="HF49">
        <v>-20.686517715454102</v>
      </c>
      <c r="HG49">
        <v>-19.306798934936523</v>
      </c>
      <c r="HH49">
        <v>-17.927053451538086</v>
      </c>
      <c r="HI49">
        <v>-12.582553863525391</v>
      </c>
      <c r="HJ49">
        <v>-7.2380471229553223</v>
      </c>
      <c r="HK49">
        <v>-3.0654640197753906</v>
      </c>
      <c r="HL49">
        <v>1.1070387363433838</v>
      </c>
      <c r="HM49">
        <v>0.9784691333770752</v>
      </c>
      <c r="HN49">
        <v>0.8498682975769043</v>
      </c>
      <c r="HO49">
        <v>-1.5762448310852051</v>
      </c>
      <c r="HP49">
        <v>-4.0022368431091309</v>
      </c>
      <c r="HQ49">
        <v>-5.5678200721740723</v>
      </c>
      <c r="HR49">
        <v>-7.1334333419799805</v>
      </c>
      <c r="HS49">
        <v>-5.4229025840759277</v>
      </c>
      <c r="HT49">
        <v>-3.7123546600341797</v>
      </c>
      <c r="HU49">
        <v>-0.71471375226974487</v>
      </c>
      <c r="HV49">
        <v>2.2828700542449951</v>
      </c>
      <c r="HW49">
        <v>5.353419303894043</v>
      </c>
      <c r="HX49">
        <v>8.4239692687988281</v>
      </c>
      <c r="HY49">
        <v>11.756762504577637</v>
      </c>
      <c r="HZ49">
        <v>15.089544296264648</v>
      </c>
      <c r="IA49">
        <v>16.974689483642578</v>
      </c>
      <c r="IB49">
        <v>18.859872817993164</v>
      </c>
      <c r="IC49">
        <v>18.174449920654297</v>
      </c>
      <c r="ID49">
        <v>17.489009857177734</v>
      </c>
      <c r="IE49">
        <v>14.792516708374023</v>
      </c>
      <c r="IF49">
        <v>12.096076011657715</v>
      </c>
      <c r="IG49">
        <v>9.2625322341918945</v>
      </c>
      <c r="IH49">
        <v>6.428987979888916</v>
      </c>
      <c r="II49">
        <v>3.9087944030761719</v>
      </c>
      <c r="IJ49">
        <v>1.3886038064956665</v>
      </c>
      <c r="IK49">
        <v>-0.79768359661102295</v>
      </c>
      <c r="IL49">
        <v>-2.9840128421783447</v>
      </c>
      <c r="IM49">
        <v>-3.7780261039733887</v>
      </c>
      <c r="IN49">
        <v>-4.5720338821411133</v>
      </c>
      <c r="IO49">
        <v>-5.2797255516052246</v>
      </c>
      <c r="IP49">
        <v>-5.9874038696289063</v>
      </c>
      <c r="IQ49">
        <v>-8.0910434722900391</v>
      </c>
      <c r="IR49">
        <v>-10.194695472717285</v>
      </c>
      <c r="IS49">
        <v>-11.161422729492188</v>
      </c>
      <c r="IT49">
        <v>-12.12812328338623</v>
      </c>
      <c r="IU49">
        <v>-9.4674034118652344</v>
      </c>
      <c r="IV49">
        <v>-6.806633472442627</v>
      </c>
      <c r="IW49">
        <v>-4.0461134910583496</v>
      </c>
      <c r="IX49">
        <v>-1.2856072187423706</v>
      </c>
      <c r="IY49">
        <v>-2.5329990386962891</v>
      </c>
      <c r="IZ49">
        <v>-3.7803666591644287</v>
      </c>
      <c r="JA49">
        <v>-6.2091064453125</v>
      </c>
      <c r="JB49">
        <v>-8.6378555297851563</v>
      </c>
      <c r="JC49">
        <v>-8.3178567886352539</v>
      </c>
      <c r="JD49">
        <v>-7.9978451728820801</v>
      </c>
      <c r="JE49">
        <v>-6.0237212181091309</v>
      </c>
      <c r="JF49">
        <v>-4.0495591163635254</v>
      </c>
      <c r="JG49">
        <v>-2.3246908187866211</v>
      </c>
      <c r="JH49">
        <v>-0.5998191237449646</v>
      </c>
      <c r="JI49">
        <v>2.3097004890441895</v>
      </c>
      <c r="JJ49">
        <v>5.2191643714904785</v>
      </c>
      <c r="JK49">
        <v>8.8231925964355469</v>
      </c>
      <c r="JL49">
        <v>12.427225112915039</v>
      </c>
      <c r="JM49">
        <v>13.190952301025391</v>
      </c>
      <c r="JN49">
        <v>13.95466423034668</v>
      </c>
      <c r="JO49">
        <v>12.603621482849121</v>
      </c>
      <c r="JP49">
        <v>11.252552032470703</v>
      </c>
      <c r="JQ49">
        <v>9.7146997451782227</v>
      </c>
      <c r="JR49">
        <v>8.176844596862793</v>
      </c>
      <c r="JS49">
        <v>5.9367132186889648</v>
      </c>
      <c r="JT49">
        <v>3.6966252326965332</v>
      </c>
      <c r="JU49">
        <v>2.680156946182251</v>
      </c>
      <c r="JV49">
        <v>1.6636974811553955</v>
      </c>
      <c r="JW49">
        <v>4.1511745452880859</v>
      </c>
      <c r="JX49">
        <v>6.6386551856994629</v>
      </c>
      <c r="JY49">
        <v>9.6080493927001953</v>
      </c>
      <c r="JZ49">
        <v>12.57750129699707</v>
      </c>
      <c r="KA49">
        <v>12.723243713378906</v>
      </c>
      <c r="KB49">
        <v>12.868976593017578</v>
      </c>
      <c r="KC49">
        <v>12.975948333740234</v>
      </c>
      <c r="KD49">
        <v>13.082917213439941</v>
      </c>
      <c r="KE49">
        <v>14.615057945251465</v>
      </c>
      <c r="KF49">
        <v>16.147211074829102</v>
      </c>
      <c r="KG49">
        <v>15.960426330566406</v>
      </c>
      <c r="KH49">
        <v>15.773640632629395</v>
      </c>
      <c r="KI49">
        <v>15.446771621704102</v>
      </c>
      <c r="KJ49">
        <v>15.119899749755859</v>
      </c>
      <c r="KK49">
        <v>17.341541290283203</v>
      </c>
      <c r="KL49">
        <v>19.563182830810547</v>
      </c>
      <c r="KM49">
        <v>19.170047760009766</v>
      </c>
      <c r="KN49">
        <v>18.776920318603516</v>
      </c>
      <c r="KO49">
        <v>14.119473457336426</v>
      </c>
      <c r="KP49">
        <v>9.4619970321655273</v>
      </c>
      <c r="KQ49">
        <v>7.3258585929870605</v>
      </c>
      <c r="KR49">
        <v>5.1896743774414063</v>
      </c>
      <c r="KS49">
        <v>4.4840879440307617</v>
      </c>
      <c r="KT49">
        <v>3.7784876823425293</v>
      </c>
      <c r="KU49">
        <v>-1.4938725233078003</v>
      </c>
      <c r="KV49">
        <v>-6.7662467956542969</v>
      </c>
      <c r="KW49">
        <v>-11.242583274841309</v>
      </c>
      <c r="KX49">
        <v>-15.718833923339844</v>
      </c>
      <c r="KY49">
        <v>-13.549400329589844</v>
      </c>
      <c r="KZ49">
        <v>-11.379916191101074</v>
      </c>
      <c r="LA49">
        <v>-9.7400484085083008</v>
      </c>
      <c r="LB49">
        <v>-8.100214958190918</v>
      </c>
      <c r="LC49">
        <v>-11.46127986907959</v>
      </c>
      <c r="LD49">
        <v>-14.822406768798828</v>
      </c>
      <c r="LE49">
        <v>-16.619586944580078</v>
      </c>
      <c r="LF49">
        <v>-18.416748046875</v>
      </c>
      <c r="LG49">
        <v>-16.520421981811523</v>
      </c>
      <c r="LH49">
        <v>-14.62413215637207</v>
      </c>
      <c r="LI49">
        <v>-13.174167633056641</v>
      </c>
      <c r="LJ49">
        <v>-11.72420597076416</v>
      </c>
      <c r="LK49">
        <v>-10.648666381835938</v>
      </c>
      <c r="LL49">
        <v>-9.5730190277099609</v>
      </c>
      <c r="LM49">
        <v>-7.3053722381591797</v>
      </c>
      <c r="LN49">
        <v>-5.0376491546630859</v>
      </c>
      <c r="LO49">
        <v>-3.3759822845458984</v>
      </c>
      <c r="LP49">
        <v>-1.71431565284729</v>
      </c>
      <c r="LQ49">
        <v>-1.692631721496582</v>
      </c>
      <c r="LR49">
        <v>-1.6709743738174438</v>
      </c>
      <c r="LS49">
        <v>-1.6837512254714966</v>
      </c>
      <c r="LT49">
        <v>-1.6965280771255493</v>
      </c>
      <c r="LU49">
        <v>-1.5597364902496338</v>
      </c>
      <c r="LV49">
        <v>-1.4229468107223511</v>
      </c>
      <c r="LW49">
        <v>-2.2683620452880859</v>
      </c>
      <c r="LX49">
        <v>-3.1138138771057129</v>
      </c>
      <c r="LY49">
        <v>-4.2476511001586914</v>
      </c>
      <c r="LZ49">
        <v>-5.3814888000488281</v>
      </c>
      <c r="MA49">
        <v>-5.8303933143615723</v>
      </c>
      <c r="MB49">
        <v>-6.2792706489562988</v>
      </c>
      <c r="MC49">
        <v>-6.4448037147521973</v>
      </c>
      <c r="MD49">
        <v>-6.6103286743164063</v>
      </c>
      <c r="ME49">
        <v>-7.5131816864013672</v>
      </c>
      <c r="MF49">
        <v>-8.4160747528076172</v>
      </c>
      <c r="MG49">
        <v>-9.9977579116821289</v>
      </c>
      <c r="MH49">
        <v>-11.579492568969727</v>
      </c>
      <c r="MI49">
        <v>-12.571724891662598</v>
      </c>
      <c r="MJ49">
        <v>-13.563958168029785</v>
      </c>
      <c r="MK49">
        <v>-12.699947357177734</v>
      </c>
      <c r="ML49">
        <v>-11.835940361022949</v>
      </c>
      <c r="MM49">
        <v>-9.0693073272705078</v>
      </c>
      <c r="MN49">
        <v>-6.302764892578125</v>
      </c>
      <c r="MO49">
        <v>-3.8046503067016602</v>
      </c>
      <c r="MP49">
        <v>-1.3064512014389038</v>
      </c>
      <c r="MQ49">
        <v>-0.2898099422454834</v>
      </c>
      <c r="MR49">
        <v>0.72686690092086792</v>
      </c>
      <c r="MS49">
        <v>1.5386495590209961</v>
      </c>
      <c r="MT49">
        <v>2.3504321575164795</v>
      </c>
      <c r="MU49">
        <v>3.5361042022705078</v>
      </c>
      <c r="MV49">
        <v>4.7217369079589844</v>
      </c>
      <c r="MW49">
        <v>5.2833385467529297</v>
      </c>
      <c r="MX49">
        <v>5.8449139595031738</v>
      </c>
      <c r="MY49">
        <v>5.4590620994567871</v>
      </c>
      <c r="MZ49">
        <v>5.0731968879699707</v>
      </c>
      <c r="NA49">
        <v>4.9697799682617188</v>
      </c>
      <c r="NB49">
        <v>4.8663702011108398</v>
      </c>
      <c r="NC49">
        <v>5.5513882637023926</v>
      </c>
      <c r="ND49">
        <v>6.2364058494567871</v>
      </c>
      <c r="NE49">
        <v>6.8998489379882813</v>
      </c>
      <c r="NF49">
        <v>7.5632667541503906</v>
      </c>
      <c r="NG49">
        <v>7.7017579078674316</v>
      </c>
      <c r="NH49">
        <v>7.8402400016784668</v>
      </c>
      <c r="NI49">
        <v>7.2810134887695313</v>
      </c>
      <c r="NJ49">
        <v>6.7217593193054199</v>
      </c>
      <c r="NK49">
        <v>5.3371415138244629</v>
      </c>
      <c r="NL49">
        <v>3.9524722099304199</v>
      </c>
      <c r="NM49">
        <v>2.6594123840332031</v>
      </c>
      <c r="NN49">
        <v>1.3663524389266968</v>
      </c>
      <c r="NO49">
        <v>1.023672342300415</v>
      </c>
      <c r="NP49">
        <v>0.68102008104324341</v>
      </c>
      <c r="NQ49">
        <v>0.64721262454986572</v>
      </c>
      <c r="NR49">
        <v>0.61340862512588501</v>
      </c>
    </row>
    <row r="50" spans="1:382">
      <c r="A50" t="s">
        <v>148</v>
      </c>
      <c r="B50">
        <v>-0.28710916638374329</v>
      </c>
      <c r="C50">
        <v>-0.41797274351119995</v>
      </c>
      <c r="D50">
        <v>-0.54883629083633423</v>
      </c>
      <c r="E50">
        <v>-0.53299397230148315</v>
      </c>
      <c r="F50">
        <v>-0.51715171337127686</v>
      </c>
      <c r="G50">
        <v>-0.37692031264305115</v>
      </c>
      <c r="H50">
        <v>-0.23668886721134186</v>
      </c>
      <c r="I50">
        <v>4.1854493319988251E-2</v>
      </c>
      <c r="J50">
        <v>0.3203980028629303</v>
      </c>
      <c r="K50">
        <v>0.50448930263519287</v>
      </c>
      <c r="L50">
        <v>0.68858069181442261</v>
      </c>
      <c r="M50">
        <v>0.69499778747558594</v>
      </c>
      <c r="N50">
        <v>0.70141494274139404</v>
      </c>
      <c r="O50">
        <v>0.7935178279876709</v>
      </c>
      <c r="P50">
        <v>0.88562089204788208</v>
      </c>
      <c r="V50">
        <v>0.8856208324432373</v>
      </c>
      <c r="W50">
        <v>0.86089777946472168</v>
      </c>
      <c r="X50">
        <v>0.8361743688583374</v>
      </c>
      <c r="Y50">
        <v>0.37958481907844543</v>
      </c>
      <c r="Z50">
        <v>-7.7005952596664429E-2</v>
      </c>
      <c r="AA50">
        <v>-0.552359938621521</v>
      </c>
      <c r="AB50">
        <v>-1.0277140140533447</v>
      </c>
      <c r="AC50">
        <v>-1.1171817779541016</v>
      </c>
      <c r="AD50">
        <v>-1.2066489458084106</v>
      </c>
      <c r="AE50">
        <v>-1.0086919069290161</v>
      </c>
      <c r="AF50">
        <v>-0.81073528528213501</v>
      </c>
      <c r="AG50">
        <v>-0.61292189359664917</v>
      </c>
      <c r="AH50">
        <v>-0.41510793566703796</v>
      </c>
      <c r="AI50">
        <v>-0.36425796151161194</v>
      </c>
      <c r="AJ50">
        <v>-0.31340804696083069</v>
      </c>
      <c r="AK50">
        <v>-0.40207314491271973</v>
      </c>
      <c r="AL50">
        <v>-0.49073827266693115</v>
      </c>
      <c r="AM50">
        <v>-0.70359230041503906</v>
      </c>
      <c r="AN50">
        <v>-0.91644597053527832</v>
      </c>
      <c r="AO50">
        <v>-1.329749584197998</v>
      </c>
      <c r="AP50">
        <v>-1.7430521249771118</v>
      </c>
      <c r="AQ50">
        <v>-2.2738111019134521</v>
      </c>
      <c r="AR50">
        <v>-2.8045699596405029</v>
      </c>
      <c r="AS50">
        <v>-2.9368674755096436</v>
      </c>
      <c r="AT50">
        <v>-3.0691623687744141</v>
      </c>
      <c r="AU50">
        <v>-2.4625439643859863</v>
      </c>
      <c r="AV50">
        <v>-1.855925440788269</v>
      </c>
      <c r="AW50">
        <v>-0.77320879697799683</v>
      </c>
      <c r="AX50">
        <v>0.30951356887817383</v>
      </c>
      <c r="AY50">
        <v>1.2951148748397827</v>
      </c>
      <c r="AZ50">
        <v>2.2807159423828125</v>
      </c>
      <c r="BA50">
        <v>2.7390530109405518</v>
      </c>
      <c r="BB50">
        <v>3.197390079498291</v>
      </c>
      <c r="BC50">
        <v>3.2780637741088867</v>
      </c>
      <c r="BD50">
        <v>3.3587362766265869</v>
      </c>
      <c r="BE50">
        <v>3.4537608623504639</v>
      </c>
      <c r="BF50">
        <v>3.5487856864929199</v>
      </c>
      <c r="BG50">
        <v>3.5351212024688721</v>
      </c>
      <c r="BH50">
        <v>3.5214552879333496</v>
      </c>
      <c r="BI50">
        <v>3.1467123031616211</v>
      </c>
      <c r="BJ50">
        <v>2.7719695568084717</v>
      </c>
      <c r="BK50">
        <v>2.3543126583099365</v>
      </c>
      <c r="BL50">
        <v>1.9365981817245483</v>
      </c>
      <c r="BM50">
        <v>1.9772775173187256</v>
      </c>
      <c r="BN50">
        <v>2.0179576873779297</v>
      </c>
      <c r="BO50">
        <v>2.2424709796905518</v>
      </c>
      <c r="BP50">
        <v>2.4669840335845947</v>
      </c>
      <c r="BQ50">
        <v>2.0990602970123291</v>
      </c>
      <c r="BR50">
        <v>1.7311333417892456</v>
      </c>
      <c r="BS50">
        <v>0.9583284854888916</v>
      </c>
      <c r="BT50">
        <v>0.18552373349666595</v>
      </c>
      <c r="BU50">
        <v>-0.43977299332618713</v>
      </c>
      <c r="BV50">
        <v>-1.0650696754455566</v>
      </c>
      <c r="BW50">
        <v>-1.9881078004837036</v>
      </c>
      <c r="BX50">
        <v>-2.9111423492431641</v>
      </c>
      <c r="BY50">
        <v>-3.8004577159881592</v>
      </c>
      <c r="BZ50">
        <v>-4.6897726058959961</v>
      </c>
      <c r="CA50">
        <v>-4.9365181922912598</v>
      </c>
      <c r="CB50">
        <v>-5.1832633018493652</v>
      </c>
      <c r="CC50">
        <v>-5.3513402938842773</v>
      </c>
      <c r="CD50">
        <v>-5.5194168090820313</v>
      </c>
      <c r="CE50">
        <v>-5.1934890747070313</v>
      </c>
      <c r="CF50">
        <v>-4.8673915863037109</v>
      </c>
      <c r="CG50">
        <v>-3.1141655445098877</v>
      </c>
      <c r="CH50">
        <v>-1.3609534502029419</v>
      </c>
      <c r="CI50">
        <v>0.5917506217956543</v>
      </c>
      <c r="CJ50">
        <v>2.5444486141204834</v>
      </c>
      <c r="CK50">
        <v>2.6643965244293213</v>
      </c>
      <c r="CL50">
        <v>2.7843441963195801</v>
      </c>
      <c r="CM50">
        <v>1.9562242031097412</v>
      </c>
      <c r="CN50">
        <v>1.1280965805053711</v>
      </c>
      <c r="CO50">
        <v>0.78111207485198975</v>
      </c>
      <c r="CP50">
        <v>0.43413099646568298</v>
      </c>
      <c r="CQ50">
        <v>0.22628931701183319</v>
      </c>
      <c r="CR50">
        <v>1.8449995666742325E-2</v>
      </c>
      <c r="CS50">
        <v>0.40596926212310791</v>
      </c>
      <c r="CT50">
        <v>0.79349195957183838</v>
      </c>
      <c r="CU50">
        <v>1.545409083366394</v>
      </c>
      <c r="CV50">
        <v>2.2973315715789795</v>
      </c>
      <c r="CW50">
        <v>2.3308780193328857</v>
      </c>
      <c r="CX50">
        <v>2.3644249439239502</v>
      </c>
      <c r="CY50">
        <v>2.6644842624664307</v>
      </c>
      <c r="CZ50">
        <v>2.9645402431488037</v>
      </c>
      <c r="DA50">
        <v>3.9954946041107178</v>
      </c>
      <c r="DB50">
        <v>5.0264406204223633</v>
      </c>
      <c r="DC50">
        <v>4.7631416320800781</v>
      </c>
      <c r="DD50">
        <v>4.4998311996459961</v>
      </c>
      <c r="DE50">
        <v>2.3543741703033447</v>
      </c>
      <c r="DF50">
        <v>0.20889838039875031</v>
      </c>
      <c r="DG50">
        <v>-0.93586486577987671</v>
      </c>
      <c r="DH50">
        <v>-2.0806388854980469</v>
      </c>
      <c r="DI50">
        <v>-1.2042394876480103</v>
      </c>
      <c r="DJ50">
        <v>-0.32784855365753174</v>
      </c>
      <c r="DK50">
        <v>0.53878241777420044</v>
      </c>
      <c r="DL50">
        <v>1.4054051637649536</v>
      </c>
      <c r="DM50">
        <v>1.851083517074585</v>
      </c>
      <c r="DN50">
        <v>2.2967591285705566</v>
      </c>
      <c r="DO50">
        <v>2.3918981552124023</v>
      </c>
      <c r="DP50">
        <v>2.487037181854248</v>
      </c>
      <c r="DQ50">
        <v>2.0988318920135498</v>
      </c>
      <c r="DR50">
        <v>1.7106227874755859</v>
      </c>
      <c r="DS50">
        <v>1.5278772115707397</v>
      </c>
      <c r="DT50">
        <v>1.3453625440597534</v>
      </c>
      <c r="DU50">
        <v>0.83634555339813232</v>
      </c>
      <c r="DV50">
        <v>0.3273327648639679</v>
      </c>
      <c r="DW50">
        <v>-1.5206297636032104</v>
      </c>
      <c r="DX50">
        <v>-3.368596076965332</v>
      </c>
      <c r="DY50">
        <v>-4.8520612716674805</v>
      </c>
      <c r="DZ50">
        <v>-6.335536003112793</v>
      </c>
      <c r="EA50">
        <v>-5.2139201164245605</v>
      </c>
      <c r="EB50">
        <v>-4.0922937393188477</v>
      </c>
      <c r="EC50">
        <v>-2.3362863063812256</v>
      </c>
      <c r="ED50">
        <v>-0.5802958607673645</v>
      </c>
      <c r="EE50">
        <v>-0.45744931697845459</v>
      </c>
      <c r="EF50">
        <v>-0.3346078097820282</v>
      </c>
      <c r="EG50">
        <v>-0.72969043254852295</v>
      </c>
      <c r="EH50">
        <v>-1.1247744560241699</v>
      </c>
      <c r="EI50">
        <v>-1.3963836431503296</v>
      </c>
      <c r="EJ50">
        <v>-1.6679949760437012</v>
      </c>
      <c r="EK50">
        <v>-1.7676318883895874</v>
      </c>
      <c r="EL50">
        <v>-1.8672696352005005</v>
      </c>
      <c r="EM50">
        <v>-1.6109845638275146</v>
      </c>
      <c r="EN50">
        <v>-1.3547018766403198</v>
      </c>
      <c r="EO50">
        <v>-1.1046621799468994</v>
      </c>
      <c r="EP50">
        <v>-0.85462480783462524</v>
      </c>
      <c r="EQ50">
        <v>-0.56281644105911255</v>
      </c>
      <c r="ER50">
        <v>-0.27100634574890137</v>
      </c>
      <c r="ES50">
        <v>0.48429098725318909</v>
      </c>
      <c r="ET50">
        <v>1.2395956516265869</v>
      </c>
      <c r="EU50">
        <v>2.0653665065765381</v>
      </c>
      <c r="EV50">
        <v>2.8911449909210205</v>
      </c>
      <c r="EW50">
        <v>2.6523354053497314</v>
      </c>
      <c r="EX50">
        <v>2.4135279655456543</v>
      </c>
      <c r="EY50">
        <v>1.5213732719421387</v>
      </c>
      <c r="EZ50">
        <v>0.62922543287277222</v>
      </c>
      <c r="FA50">
        <v>0.25791695713996887</v>
      </c>
      <c r="FB50">
        <v>-0.11338821053504944</v>
      </c>
      <c r="FC50">
        <v>-7.7263422310352325E-2</v>
      </c>
      <c r="FD50">
        <v>-4.1138067841529846E-2</v>
      </c>
      <c r="FE50">
        <v>8.6487531661987305E-2</v>
      </c>
      <c r="FF50">
        <v>0.21411426365375519</v>
      </c>
      <c r="FG50">
        <v>0.30160531401634216</v>
      </c>
      <c r="FH50">
        <v>0.38898032903671265</v>
      </c>
      <c r="FI50">
        <v>0.29326915740966797</v>
      </c>
      <c r="FJ50">
        <v>0.19755621254444122</v>
      </c>
      <c r="FK50">
        <v>8.3537258207798004E-2</v>
      </c>
      <c r="FL50">
        <v>-3.0481433495879173E-2</v>
      </c>
      <c r="FM50">
        <v>-5.3113359957933426E-2</v>
      </c>
      <c r="FN50">
        <v>-7.5744852423667908E-2</v>
      </c>
      <c r="FO50">
        <v>-7.5143419206142426E-2</v>
      </c>
      <c r="FP50">
        <v>-7.4541807174682617E-2</v>
      </c>
      <c r="FQ50">
        <v>-7.5315304100513458E-2</v>
      </c>
      <c r="FR50">
        <v>-7.6089248061180115E-2</v>
      </c>
      <c r="FS50">
        <v>-0.13948607444763184</v>
      </c>
      <c r="FT50">
        <v>-0.20288412272930145</v>
      </c>
      <c r="FU50">
        <v>-0.4857536256313324</v>
      </c>
      <c r="FV50">
        <v>-0.76862406730651855</v>
      </c>
      <c r="FW50">
        <v>-1.0922605991363525</v>
      </c>
      <c r="FX50">
        <v>-1.4158909320831299</v>
      </c>
      <c r="FY50">
        <v>-1.4293291568756104</v>
      </c>
      <c r="FZ50">
        <v>-1.4427649974822998</v>
      </c>
      <c r="GA50">
        <v>-1.3385722637176514</v>
      </c>
      <c r="GB50">
        <v>-1.2343804836273193</v>
      </c>
      <c r="GC50">
        <v>-1.2624263763427734</v>
      </c>
      <c r="GD50">
        <v>-1.2904727458953857</v>
      </c>
      <c r="GE50">
        <v>-1.1768267154693604</v>
      </c>
      <c r="GF50">
        <v>-1.0631791353225708</v>
      </c>
      <c r="GG50">
        <v>-0.66282320022583008</v>
      </c>
      <c r="GH50">
        <v>-0.26247510313987732</v>
      </c>
      <c r="GI50">
        <v>0.18274314701557159</v>
      </c>
      <c r="GJ50">
        <v>0.62796175479888916</v>
      </c>
      <c r="GK50">
        <v>1.0184625387191772</v>
      </c>
      <c r="GL50">
        <v>1.4089641571044922</v>
      </c>
      <c r="GM50">
        <v>1.9136751890182495</v>
      </c>
      <c r="GN50">
        <v>2.4183957576751709</v>
      </c>
      <c r="GO50">
        <v>3.2445454597473145</v>
      </c>
      <c r="GP50">
        <v>4.0706977844238281</v>
      </c>
      <c r="GQ50">
        <v>5.255063533782959</v>
      </c>
      <c r="GR50">
        <v>6.4394068717956543</v>
      </c>
      <c r="GS50">
        <v>6.7257213592529297</v>
      </c>
      <c r="GT50">
        <v>7.0120291709899902</v>
      </c>
      <c r="GU50">
        <v>5.5812621116638184</v>
      </c>
      <c r="GV50">
        <v>4.1504983901977539</v>
      </c>
      <c r="GW50">
        <v>3.1673183441162109</v>
      </c>
      <c r="GX50">
        <v>2.1841189861297607</v>
      </c>
      <c r="GY50">
        <v>2.783686637878418</v>
      </c>
      <c r="GZ50">
        <v>3.3832600116729736</v>
      </c>
      <c r="HA50">
        <v>3.7910926342010498</v>
      </c>
      <c r="HB50">
        <v>4.198918342590332</v>
      </c>
      <c r="HC50">
        <v>3.8331751823425293</v>
      </c>
      <c r="HD50">
        <v>3.467426061630249</v>
      </c>
      <c r="HE50">
        <v>3.5682668685913086</v>
      </c>
      <c r="HF50">
        <v>3.6691083908081055</v>
      </c>
      <c r="HG50">
        <v>3.8597860336303711</v>
      </c>
      <c r="HH50">
        <v>4.0504670143127441</v>
      </c>
      <c r="HI50">
        <v>2.4079408645629883</v>
      </c>
      <c r="HJ50">
        <v>0.76540458202362061</v>
      </c>
      <c r="HK50">
        <v>-1.9690767526626587</v>
      </c>
      <c r="HL50">
        <v>-4.7035055160522461</v>
      </c>
      <c r="HM50">
        <v>-6.3508591651916504</v>
      </c>
      <c r="HN50">
        <v>-7.9982047080993652</v>
      </c>
      <c r="HO50">
        <v>-7.8793148994445801</v>
      </c>
      <c r="HP50">
        <v>-7.7604141235351563</v>
      </c>
      <c r="HQ50">
        <v>-6.0437150001525879</v>
      </c>
      <c r="HR50">
        <v>-4.3269839286804199</v>
      </c>
      <c r="HS50">
        <v>-2.4093451499938965</v>
      </c>
      <c r="HT50">
        <v>-0.49170809984207153</v>
      </c>
      <c r="HU50">
        <v>0.70242661237716675</v>
      </c>
      <c r="HV50">
        <v>1.8965383768081665</v>
      </c>
      <c r="HW50">
        <v>2.3781166076660156</v>
      </c>
      <c r="HX50">
        <v>2.8596897125244141</v>
      </c>
      <c r="HY50">
        <v>2.3178987503051758</v>
      </c>
      <c r="HZ50">
        <v>1.7761070728302002</v>
      </c>
      <c r="IA50">
        <v>1.0982506275177002</v>
      </c>
      <c r="IB50">
        <v>0.42038160562515259</v>
      </c>
      <c r="IC50">
        <v>0.20841340720653534</v>
      </c>
      <c r="ID50">
        <v>-3.5567998420447111E-3</v>
      </c>
      <c r="IE50">
        <v>-1.2511203289031982</v>
      </c>
      <c r="IF50">
        <v>-2.4986598491668701</v>
      </c>
      <c r="IG50">
        <v>-3.8604698181152344</v>
      </c>
      <c r="IH50">
        <v>-5.2222809791564941</v>
      </c>
      <c r="II50">
        <v>-3.8483233451843262</v>
      </c>
      <c r="IJ50">
        <v>-2.4743590354919434</v>
      </c>
      <c r="IK50">
        <v>-0.29549106955528259</v>
      </c>
      <c r="IL50">
        <v>1.8834186792373657</v>
      </c>
      <c r="IM50">
        <v>1.4323371648788452</v>
      </c>
      <c r="IN50">
        <v>0.98124080896377563</v>
      </c>
      <c r="IO50">
        <v>-0.90141987800598145</v>
      </c>
      <c r="IP50">
        <v>-2.7840445041656494</v>
      </c>
      <c r="IQ50">
        <v>-4.1623611450195313</v>
      </c>
      <c r="IR50">
        <v>-5.5406737327575684</v>
      </c>
      <c r="IS50">
        <v>-7.2605853080749512</v>
      </c>
      <c r="IT50">
        <v>-8.9804964065551758</v>
      </c>
      <c r="IU50">
        <v>-10.936259269714355</v>
      </c>
      <c r="IV50">
        <v>-12.892059326171875</v>
      </c>
      <c r="IW50">
        <v>-13.83979606628418</v>
      </c>
      <c r="IX50">
        <v>-14.787525177001953</v>
      </c>
      <c r="IY50">
        <v>-14.86862850189209</v>
      </c>
      <c r="IZ50">
        <v>-14.94973087310791</v>
      </c>
      <c r="JA50">
        <v>-11.755501747131348</v>
      </c>
      <c r="JB50">
        <v>-8.5612506866455078</v>
      </c>
      <c r="JC50">
        <v>-2.2482626438140869</v>
      </c>
      <c r="JD50">
        <v>4.0646367073059082</v>
      </c>
      <c r="JE50">
        <v>6.2637581825256348</v>
      </c>
      <c r="JF50">
        <v>8.4629220962524414</v>
      </c>
      <c r="JG50">
        <v>5.964806079864502</v>
      </c>
      <c r="JH50">
        <v>3.466677188873291</v>
      </c>
      <c r="JI50">
        <v>2.4092509746551514</v>
      </c>
      <c r="JJ50">
        <v>1.3518446683883667</v>
      </c>
      <c r="JK50">
        <v>2.3019688129425049</v>
      </c>
      <c r="JL50">
        <v>3.2521083354949951</v>
      </c>
      <c r="JM50">
        <v>3.4578297138214111</v>
      </c>
      <c r="JN50">
        <v>3.6635513305664063</v>
      </c>
      <c r="JO50">
        <v>3.9096331596374512</v>
      </c>
      <c r="JP50">
        <v>4.1557192802429199</v>
      </c>
      <c r="JQ50">
        <v>6.1425943374633789</v>
      </c>
      <c r="JR50">
        <v>8.1294755935668945</v>
      </c>
      <c r="JS50">
        <v>10.001909255981445</v>
      </c>
      <c r="JT50">
        <v>11.874307632446289</v>
      </c>
      <c r="JU50">
        <v>11.596209526062012</v>
      </c>
      <c r="JV50">
        <v>11.318093299865723</v>
      </c>
      <c r="JW50">
        <v>8.9275331497192383</v>
      </c>
      <c r="JX50">
        <v>6.536963939666748</v>
      </c>
      <c r="JY50">
        <v>3.0906467437744141</v>
      </c>
      <c r="JZ50">
        <v>-0.35573631525039673</v>
      </c>
      <c r="KA50">
        <v>-2.5446200370788574</v>
      </c>
      <c r="KB50">
        <v>-4.7334928512573242</v>
      </c>
      <c r="KC50">
        <v>-5.1868758201599121</v>
      </c>
      <c r="KD50">
        <v>-5.6402502059936523</v>
      </c>
      <c r="KE50">
        <v>-5.6491060256958008</v>
      </c>
      <c r="KF50">
        <v>-5.6579585075378418</v>
      </c>
      <c r="KG50">
        <v>-5.1461906433105469</v>
      </c>
      <c r="KH50">
        <v>-4.6344218254089355</v>
      </c>
      <c r="KI50">
        <v>-3.9740405082702637</v>
      </c>
      <c r="KJ50">
        <v>-3.3136465549468994</v>
      </c>
      <c r="KK50">
        <v>-3.4507243633270264</v>
      </c>
      <c r="KL50">
        <v>-3.5878057479858398</v>
      </c>
      <c r="KM50">
        <v>-3.9734652042388916</v>
      </c>
      <c r="KN50">
        <v>-4.3591175079345703</v>
      </c>
      <c r="KO50">
        <v>-4.216454029083252</v>
      </c>
      <c r="KP50">
        <v>-4.0737872123718262</v>
      </c>
      <c r="KQ50">
        <v>-3.5036919116973877</v>
      </c>
      <c r="KR50">
        <v>-2.933535099029541</v>
      </c>
      <c r="KS50">
        <v>-1.7696464061737061</v>
      </c>
      <c r="KT50">
        <v>-0.60573554039001465</v>
      </c>
      <c r="KU50">
        <v>0.85889220237731934</v>
      </c>
      <c r="KV50">
        <v>2.3235185146331787</v>
      </c>
      <c r="KW50">
        <v>3.1134872436523438</v>
      </c>
      <c r="KX50">
        <v>3.9034407138824463</v>
      </c>
      <c r="KY50">
        <v>4.2115821838378906</v>
      </c>
      <c r="KZ50">
        <v>4.5197200775146484</v>
      </c>
      <c r="LA50">
        <v>4.9404158592224121</v>
      </c>
      <c r="LB50">
        <v>5.3611102104187012</v>
      </c>
      <c r="LC50">
        <v>5.5462017059326172</v>
      </c>
      <c r="LD50">
        <v>5.7312960624694824</v>
      </c>
      <c r="LE50">
        <v>5.3534026145935059</v>
      </c>
      <c r="LF50">
        <v>4.9755063056945801</v>
      </c>
      <c r="LG50">
        <v>4.5431509017944336</v>
      </c>
      <c r="LH50">
        <v>4.1108031272888184</v>
      </c>
      <c r="LI50">
        <v>4.0259742736816406</v>
      </c>
      <c r="LJ50">
        <v>3.9411478042602539</v>
      </c>
      <c r="LK50">
        <v>4.1179594993591309</v>
      </c>
      <c r="LL50">
        <v>4.2949481010437012</v>
      </c>
      <c r="LM50">
        <v>4.208289623260498</v>
      </c>
      <c r="LN50">
        <v>4.121612548828125</v>
      </c>
      <c r="LO50">
        <v>3.0142161846160889</v>
      </c>
      <c r="LP50">
        <v>1.9068206548690796</v>
      </c>
      <c r="LQ50">
        <v>0.54538828134536743</v>
      </c>
      <c r="LR50">
        <v>-0.81599611043930054</v>
      </c>
      <c r="LS50">
        <v>-1.0396354198455811</v>
      </c>
      <c r="LT50">
        <v>-1.2632573843002319</v>
      </c>
      <c r="LU50">
        <v>-0.93971312046051025</v>
      </c>
      <c r="LV50">
        <v>-0.61616063117980957</v>
      </c>
      <c r="LW50">
        <v>-0.86201310157775879</v>
      </c>
      <c r="LX50">
        <v>-1.1078786849975586</v>
      </c>
      <c r="LY50">
        <v>-1.5889265537261963</v>
      </c>
      <c r="LZ50">
        <v>-2.069974422454834</v>
      </c>
      <c r="MA50">
        <v>-2.2365705966949463</v>
      </c>
      <c r="MB50">
        <v>-2.4031555652618408</v>
      </c>
      <c r="MC50">
        <v>-2.2295193672180176</v>
      </c>
      <c r="MD50">
        <v>-2.05588698387146</v>
      </c>
      <c r="ME50">
        <v>-1.6787722110748291</v>
      </c>
      <c r="MF50">
        <v>-1.3016438484191895</v>
      </c>
      <c r="MG50">
        <v>-1.0905121564865112</v>
      </c>
      <c r="MH50">
        <v>-0.87937808036804199</v>
      </c>
      <c r="MI50">
        <v>-1.0390303134918213</v>
      </c>
      <c r="MJ50">
        <v>-1.1986825466156006</v>
      </c>
      <c r="MK50">
        <v>-1.255494236946106</v>
      </c>
      <c r="ML50">
        <v>-1.3123021125793457</v>
      </c>
      <c r="MM50">
        <v>-0.78904080390930176</v>
      </c>
      <c r="MN50">
        <v>-0.26579514145851135</v>
      </c>
      <c r="MO50">
        <v>0.33932483196258545</v>
      </c>
      <c r="MP50">
        <v>0.94446331262588501</v>
      </c>
      <c r="MQ50">
        <v>0.90424233675003052</v>
      </c>
      <c r="MR50">
        <v>0.86401540040969849</v>
      </c>
      <c r="MS50">
        <v>0.54462504386901855</v>
      </c>
      <c r="MT50">
        <v>0.22523467242717743</v>
      </c>
      <c r="MU50">
        <v>0.27931734919548035</v>
      </c>
      <c r="MV50">
        <v>0.33340373635292053</v>
      </c>
      <c r="MW50">
        <v>0.62653392553329468</v>
      </c>
      <c r="MX50">
        <v>0.9196544885635376</v>
      </c>
      <c r="MY50">
        <v>1.1056910753250122</v>
      </c>
      <c r="MZ50">
        <v>1.2917325496673584</v>
      </c>
      <c r="NA50">
        <v>1.1771713495254517</v>
      </c>
      <c r="NB50">
        <v>1.062602162361145</v>
      </c>
      <c r="NC50">
        <v>0.7070586085319519</v>
      </c>
      <c r="ND50">
        <v>0.35151511430740356</v>
      </c>
      <c r="NE50">
        <v>7.3422454297542572E-2</v>
      </c>
      <c r="NF50">
        <v>-0.20465840399265289</v>
      </c>
      <c r="NG50">
        <v>-0.19881626963615417</v>
      </c>
      <c r="NH50">
        <v>-0.19297218322753906</v>
      </c>
      <c r="NI50">
        <v>-0.11957743018865585</v>
      </c>
      <c r="NJ50">
        <v>-4.6181943267583847E-2</v>
      </c>
      <c r="NK50">
        <v>-0.26209786534309387</v>
      </c>
      <c r="NL50">
        <v>-0.47802257537841797</v>
      </c>
      <c r="NM50">
        <v>-0.7278282642364502</v>
      </c>
      <c r="NN50">
        <v>-0.9776340126991272</v>
      </c>
      <c r="NO50">
        <v>-0.93294686079025269</v>
      </c>
      <c r="NP50">
        <v>-0.88825678825378418</v>
      </c>
      <c r="NQ50">
        <v>-0.76750379800796509</v>
      </c>
      <c r="NR50">
        <v>-0.64675480127334595</v>
      </c>
    </row>
    <row r="51" spans="1:382">
      <c r="A51" t="s">
        <v>149</v>
      </c>
      <c r="B51">
        <v>0.29885479807853699</v>
      </c>
      <c r="C51">
        <v>0.28891396522521973</v>
      </c>
      <c r="D51">
        <v>0.27897316217422485</v>
      </c>
      <c r="E51">
        <v>9.2876434326171875E-2</v>
      </c>
      <c r="F51">
        <v>-9.3220233917236328E-2</v>
      </c>
      <c r="G51">
        <v>-0.9212874174118042</v>
      </c>
      <c r="H51">
        <v>-1.7493548393249512</v>
      </c>
      <c r="I51">
        <v>-2.8910014629364014</v>
      </c>
      <c r="J51">
        <v>-4.0326485633850098</v>
      </c>
      <c r="K51">
        <v>-4.663360595703125</v>
      </c>
      <c r="L51">
        <v>-5.2940726280212402</v>
      </c>
      <c r="M51">
        <v>-5.5179562568664551</v>
      </c>
      <c r="N51">
        <v>-5.7418389320373535</v>
      </c>
      <c r="O51">
        <v>-5.6373028755187988</v>
      </c>
      <c r="P51">
        <v>-5.5327668190002441</v>
      </c>
      <c r="V51">
        <v>-5.5327668190002441</v>
      </c>
      <c r="W51">
        <v>-5.2267794609069824</v>
      </c>
      <c r="X51">
        <v>-4.9207906723022461</v>
      </c>
      <c r="Y51">
        <v>-4.5627493858337402</v>
      </c>
      <c r="Z51">
        <v>-4.204707145690918</v>
      </c>
      <c r="AA51">
        <v>-3.4034266471862793</v>
      </c>
      <c r="AB51">
        <v>-2.6021463871002197</v>
      </c>
      <c r="AC51">
        <v>-1.7801508903503418</v>
      </c>
      <c r="AD51">
        <v>-0.95815783739089966</v>
      </c>
      <c r="AE51">
        <v>-1.7322527170181274</v>
      </c>
      <c r="AF51">
        <v>-2.5063467025756836</v>
      </c>
      <c r="AG51">
        <v>-5.1703968048095703</v>
      </c>
      <c r="AH51">
        <v>-7.8344531059265137</v>
      </c>
      <c r="AI51">
        <v>-9.8635530471801758</v>
      </c>
      <c r="AJ51">
        <v>-11.892654418945313</v>
      </c>
      <c r="AK51">
        <v>-11.272285461425781</v>
      </c>
      <c r="AL51">
        <v>-10.65191650390625</v>
      </c>
      <c r="AM51">
        <v>-7.4265909194946289</v>
      </c>
      <c r="AN51">
        <v>-4.2012701034545898</v>
      </c>
      <c r="AO51">
        <v>-0.52534061670303345</v>
      </c>
      <c r="AP51">
        <v>3.1505806446075439</v>
      </c>
      <c r="AQ51">
        <v>4.7698149681091309</v>
      </c>
      <c r="AR51">
        <v>6.3889923095703125</v>
      </c>
      <c r="AS51">
        <v>6.3207273483276367</v>
      </c>
      <c r="AT51">
        <v>6.2524585723876953</v>
      </c>
      <c r="AU51">
        <v>5.3801884651184082</v>
      </c>
      <c r="AV51">
        <v>4.5079178810119629</v>
      </c>
      <c r="AW51">
        <v>3.1016812324523926</v>
      </c>
      <c r="AX51">
        <v>1.6954355239868164</v>
      </c>
      <c r="AY51">
        <v>-0.44232550263404846</v>
      </c>
      <c r="AZ51">
        <v>-2.5800862312316895</v>
      </c>
      <c r="BA51">
        <v>-5.8813223838806152</v>
      </c>
      <c r="BB51">
        <v>-9.1825580596923828</v>
      </c>
      <c r="BC51">
        <v>-10.46599292755127</v>
      </c>
      <c r="BD51">
        <v>-11.749412536621094</v>
      </c>
      <c r="BE51">
        <v>-8.7244281768798828</v>
      </c>
      <c r="BF51">
        <v>-5.6994438171386719</v>
      </c>
      <c r="BG51">
        <v>-1.9547382593154907</v>
      </c>
      <c r="BH51">
        <v>1.7899788618087769</v>
      </c>
      <c r="BI51">
        <v>2.3678920269012451</v>
      </c>
      <c r="BJ51">
        <v>2.9458053112030029</v>
      </c>
      <c r="BK51">
        <v>-1.8313404321670532</v>
      </c>
      <c r="BL51">
        <v>-6.6084866523742676</v>
      </c>
      <c r="BM51">
        <v>-14.427550315856934</v>
      </c>
      <c r="BN51">
        <v>-22.24658203125</v>
      </c>
      <c r="BO51">
        <v>-27.073028564453125</v>
      </c>
      <c r="BP51">
        <v>-31.899477005004883</v>
      </c>
      <c r="BQ51">
        <v>-30.874664306640625</v>
      </c>
      <c r="BR51">
        <v>-29.849828720092773</v>
      </c>
      <c r="BS51">
        <v>-25.02558708190918</v>
      </c>
      <c r="BT51">
        <v>-20.201347351074219</v>
      </c>
      <c r="BU51">
        <v>-18.033018112182617</v>
      </c>
      <c r="BV51">
        <v>-15.864690780639648</v>
      </c>
      <c r="BW51">
        <v>-14.948410034179688</v>
      </c>
      <c r="BX51">
        <v>-14.032129287719727</v>
      </c>
      <c r="BY51">
        <v>-6.9158015251159668</v>
      </c>
      <c r="BZ51">
        <v>0.20052666962146759</v>
      </c>
      <c r="CA51">
        <v>6.7108426094055176</v>
      </c>
      <c r="CB51">
        <v>13.221172332763672</v>
      </c>
      <c r="CC51">
        <v>12.86281681060791</v>
      </c>
      <c r="CD51">
        <v>12.504460334777832</v>
      </c>
      <c r="CE51">
        <v>13.70082950592041</v>
      </c>
      <c r="CF51">
        <v>14.897187232971191</v>
      </c>
      <c r="CG51">
        <v>21.102392196655273</v>
      </c>
      <c r="CH51">
        <v>27.307546615600586</v>
      </c>
      <c r="CI51">
        <v>32.978305816650391</v>
      </c>
      <c r="CJ51">
        <v>38.6490478515625</v>
      </c>
      <c r="CK51">
        <v>41.234649658203125</v>
      </c>
      <c r="CL51">
        <v>43.820270538330078</v>
      </c>
      <c r="CM51">
        <v>44.364952087402344</v>
      </c>
      <c r="CN51">
        <v>44.909633636474609</v>
      </c>
      <c r="CO51">
        <v>42.451206207275391</v>
      </c>
      <c r="CP51">
        <v>39.992805480957031</v>
      </c>
      <c r="CQ51">
        <v>36.250572204589844</v>
      </c>
      <c r="CR51">
        <v>32.508377075195313</v>
      </c>
      <c r="CS51">
        <v>30.963354110717773</v>
      </c>
      <c r="CT51">
        <v>29.4183349609375</v>
      </c>
      <c r="CU51">
        <v>26.1632080078125</v>
      </c>
      <c r="CV51">
        <v>22.908041000366211</v>
      </c>
      <c r="CW51">
        <v>16.233322143554688</v>
      </c>
      <c r="CX51">
        <v>9.5585403442382813</v>
      </c>
      <c r="CY51">
        <v>4.5578603744506836</v>
      </c>
      <c r="CZ51">
        <v>-0.44277215003967285</v>
      </c>
      <c r="DA51">
        <v>-3.7111110687255859</v>
      </c>
      <c r="DB51">
        <v>-6.9794154167175293</v>
      </c>
      <c r="DC51">
        <v>-11.219487190246582</v>
      </c>
      <c r="DD51">
        <v>-15.459559440612793</v>
      </c>
      <c r="DE51">
        <v>-18.643695831298828</v>
      </c>
      <c r="DF51">
        <v>-21.827859878540039</v>
      </c>
      <c r="DG51">
        <v>-22.143587112426758</v>
      </c>
      <c r="DH51">
        <v>-22.459314346313477</v>
      </c>
      <c r="DI51">
        <v>-20.719953536987305</v>
      </c>
      <c r="DJ51">
        <v>-18.980606079101563</v>
      </c>
      <c r="DK51">
        <v>-16.509716033935547</v>
      </c>
      <c r="DL51">
        <v>-14.038849830627441</v>
      </c>
      <c r="DM51">
        <v>-11.738186836242676</v>
      </c>
      <c r="DN51">
        <v>-9.4375247955322266</v>
      </c>
      <c r="DO51">
        <v>-7.6141257286071777</v>
      </c>
      <c r="DP51">
        <v>-5.7907090187072754</v>
      </c>
      <c r="DQ51">
        <v>-4.3103094100952148</v>
      </c>
      <c r="DR51">
        <v>-2.8298959732055664</v>
      </c>
      <c r="DS51">
        <v>-1.233228325843811</v>
      </c>
      <c r="DT51">
        <v>0.36342412233352661</v>
      </c>
      <c r="DU51">
        <v>1.7602722644805908</v>
      </c>
      <c r="DV51">
        <v>3.1571066379547119</v>
      </c>
      <c r="DW51">
        <v>4.2702832221984863</v>
      </c>
      <c r="DX51">
        <v>5.3834576606750488</v>
      </c>
      <c r="DY51">
        <v>6.3433566093444824</v>
      </c>
      <c r="DZ51">
        <v>7.3032641410827637</v>
      </c>
      <c r="EA51">
        <v>7.7407732009887695</v>
      </c>
      <c r="EB51">
        <v>8.1782846450805664</v>
      </c>
      <c r="EC51">
        <v>8.4035434722900391</v>
      </c>
      <c r="ED51">
        <v>8.6288013458251953</v>
      </c>
      <c r="EE51">
        <v>8.4003915786743164</v>
      </c>
      <c r="EF51">
        <v>8.1719837188720703</v>
      </c>
      <c r="EG51">
        <v>6.9318728446960449</v>
      </c>
      <c r="EH51">
        <v>5.6917581558227539</v>
      </c>
      <c r="EI51">
        <v>4.3932137489318848</v>
      </c>
      <c r="EJ51">
        <v>3.0946571826934814</v>
      </c>
      <c r="EK51">
        <v>2.0311965942382813</v>
      </c>
      <c r="EL51">
        <v>0.96772599220275879</v>
      </c>
      <c r="EM51">
        <v>-0.60845857858657837</v>
      </c>
      <c r="EN51">
        <v>-2.1847422122955322</v>
      </c>
      <c r="EO51">
        <v>-3.934504508972168</v>
      </c>
      <c r="EP51">
        <v>-5.6842508316040039</v>
      </c>
      <c r="EQ51">
        <v>-6.2347836494445801</v>
      </c>
      <c r="ER51">
        <v>-6.7853078842163086</v>
      </c>
      <c r="ES51">
        <v>-6.1080465316772461</v>
      </c>
      <c r="ET51">
        <v>-5.4307794570922852</v>
      </c>
      <c r="EU51">
        <v>-4.932767391204834</v>
      </c>
      <c r="EV51">
        <v>-4.4347505569458008</v>
      </c>
      <c r="EW51">
        <v>-4.4597029685974121</v>
      </c>
      <c r="EX51">
        <v>-4.4846553802490234</v>
      </c>
      <c r="EY51">
        <v>-4.4012613296508789</v>
      </c>
      <c r="EZ51">
        <v>-4.3178677558898926</v>
      </c>
      <c r="FA51">
        <v>-4.0598354339599609</v>
      </c>
      <c r="FB51">
        <v>-3.8018040657043457</v>
      </c>
      <c r="FC51">
        <v>-3.7860767841339111</v>
      </c>
      <c r="FD51">
        <v>-3.7703490257263184</v>
      </c>
      <c r="FE51">
        <v>-3.8458073139190674</v>
      </c>
      <c r="FF51">
        <v>-3.9212658405303955</v>
      </c>
      <c r="FG51">
        <v>-3.634556770324707</v>
      </c>
      <c r="FH51">
        <v>-3.3478436470031738</v>
      </c>
      <c r="FI51">
        <v>-2.5662553310394287</v>
      </c>
      <c r="FJ51">
        <v>-1.7846518754959106</v>
      </c>
      <c r="FK51">
        <v>-0.98119038343429565</v>
      </c>
      <c r="FL51">
        <v>-0.17773054540157318</v>
      </c>
      <c r="FM51">
        <v>9.6087060868740082E-2</v>
      </c>
      <c r="FN51">
        <v>0.36989942193031311</v>
      </c>
      <c r="FO51">
        <v>0.31578591465950012</v>
      </c>
      <c r="FP51">
        <v>0.26166984438896179</v>
      </c>
      <c r="FQ51">
        <v>0.18990661203861237</v>
      </c>
      <c r="FR51">
        <v>0.11814362555742264</v>
      </c>
      <c r="FS51">
        <v>7.806580513715744E-2</v>
      </c>
      <c r="FT51">
        <v>3.798723965883255E-2</v>
      </c>
      <c r="FU51">
        <v>0.1900787353515625</v>
      </c>
      <c r="FV51">
        <v>0.34217160940170288</v>
      </c>
      <c r="FW51">
        <v>0.68377047777175903</v>
      </c>
      <c r="FX51">
        <v>1.0253628492355347</v>
      </c>
      <c r="FY51">
        <v>1.4080424308776855</v>
      </c>
      <c r="FZ51">
        <v>1.7907223701477051</v>
      </c>
      <c r="GA51">
        <v>2.290114164352417</v>
      </c>
      <c r="GB51">
        <v>2.7895646095275879</v>
      </c>
      <c r="GC51">
        <v>3.4381999969482422</v>
      </c>
      <c r="GD51">
        <v>4.0868477821350098</v>
      </c>
      <c r="GE51">
        <v>4.4251823425292969</v>
      </c>
      <c r="GF51">
        <v>4.7635140419006348</v>
      </c>
      <c r="GG51">
        <v>4.8076033592224121</v>
      </c>
      <c r="GH51">
        <v>4.851691722869873</v>
      </c>
      <c r="GI51">
        <v>5.909024715423584</v>
      </c>
      <c r="GJ51">
        <v>6.966364860534668</v>
      </c>
      <c r="GK51">
        <v>8.7160415649414063</v>
      </c>
      <c r="GL51">
        <v>10.465702056884766</v>
      </c>
      <c r="GM51">
        <v>10.142644882202148</v>
      </c>
      <c r="GN51">
        <v>9.8195810317993164</v>
      </c>
      <c r="GO51">
        <v>7.1685619354248047</v>
      </c>
      <c r="GP51">
        <v>4.5175309181213379</v>
      </c>
      <c r="GQ51">
        <v>1.131250262260437</v>
      </c>
      <c r="GR51">
        <v>-2.2549655437469482</v>
      </c>
      <c r="GS51">
        <v>-6.9086227416992188</v>
      </c>
      <c r="GT51">
        <v>-11.562288284301758</v>
      </c>
      <c r="GU51">
        <v>-16.106204986572266</v>
      </c>
      <c r="GV51">
        <v>-20.650100708007813</v>
      </c>
      <c r="GW51">
        <v>-22.385477066040039</v>
      </c>
      <c r="GX51">
        <v>-24.120885848999023</v>
      </c>
      <c r="GY51">
        <v>-24.979585647583008</v>
      </c>
      <c r="GZ51">
        <v>-25.838279724121094</v>
      </c>
      <c r="HA51">
        <v>-26.709207534790039</v>
      </c>
      <c r="HB51">
        <v>-27.580120086669922</v>
      </c>
      <c r="HC51">
        <v>-26.145187377929688</v>
      </c>
      <c r="HD51">
        <v>-24.710237503051758</v>
      </c>
      <c r="HE51">
        <v>-24.786355972290039</v>
      </c>
      <c r="HF51">
        <v>-24.862503051757813</v>
      </c>
      <c r="HG51">
        <v>-29.054744720458984</v>
      </c>
      <c r="HH51">
        <v>-33.247066497802734</v>
      </c>
      <c r="HI51">
        <v>-32.582962036132813</v>
      </c>
      <c r="HJ51">
        <v>-31.918819427490234</v>
      </c>
      <c r="HK51">
        <v>-23.906915664672852</v>
      </c>
      <c r="HL51">
        <v>-15.895168304443359</v>
      </c>
      <c r="HM51">
        <v>-9.7987756729125977</v>
      </c>
      <c r="HN51">
        <v>-3.7023954391479492</v>
      </c>
      <c r="HO51">
        <v>2.9786612987518311</v>
      </c>
      <c r="HP51">
        <v>9.6598167419433594</v>
      </c>
      <c r="HQ51">
        <v>21.663270950317383</v>
      </c>
      <c r="HR51">
        <v>33.666954040527344</v>
      </c>
      <c r="HS51">
        <v>40.135234832763672</v>
      </c>
      <c r="HT51">
        <v>46.603466033935547</v>
      </c>
      <c r="HU51">
        <v>45.45611572265625</v>
      </c>
      <c r="HV51">
        <v>44.308788299560547</v>
      </c>
      <c r="HW51">
        <v>44.729728698730469</v>
      </c>
      <c r="HX51">
        <v>45.150680541992188</v>
      </c>
      <c r="HY51">
        <v>44.665294647216797</v>
      </c>
      <c r="HZ51">
        <v>44.179897308349609</v>
      </c>
      <c r="IA51">
        <v>41.372501373291016</v>
      </c>
      <c r="IB51">
        <v>38.565055847167969</v>
      </c>
      <c r="IC51">
        <v>39.808250427246094</v>
      </c>
      <c r="ID51">
        <v>41.05145263671875</v>
      </c>
      <c r="IE51">
        <v>40.752365112304688</v>
      </c>
      <c r="IF51">
        <v>40.453289031982422</v>
      </c>
      <c r="IG51">
        <v>32.311241149902344</v>
      </c>
      <c r="IH51">
        <v>24.169136047363281</v>
      </c>
      <c r="II51">
        <v>18.909450531005859</v>
      </c>
      <c r="IJ51">
        <v>13.649806022644043</v>
      </c>
      <c r="IK51">
        <v>14.047776222229004</v>
      </c>
      <c r="IL51">
        <v>14.445755004882813</v>
      </c>
      <c r="IM51">
        <v>8.6852960586547852</v>
      </c>
      <c r="IN51">
        <v>2.9248065948486328</v>
      </c>
      <c r="IO51">
        <v>-5.0326638221740723</v>
      </c>
      <c r="IP51">
        <v>-12.989980697631836</v>
      </c>
      <c r="IQ51">
        <v>-12.876884460449219</v>
      </c>
      <c r="IR51">
        <v>-12.763724327087402</v>
      </c>
      <c r="IS51">
        <v>-11.880821228027344</v>
      </c>
      <c r="IT51">
        <v>-10.997949600219727</v>
      </c>
      <c r="IU51">
        <v>-14.426763534545898</v>
      </c>
      <c r="IV51">
        <v>-17.855644226074219</v>
      </c>
      <c r="IW51">
        <v>-17.904102325439453</v>
      </c>
      <c r="IX51">
        <v>-17.95252799987793</v>
      </c>
      <c r="IY51">
        <v>-12.962701797485352</v>
      </c>
      <c r="IZ51">
        <v>-7.9729728698730469</v>
      </c>
      <c r="JA51">
        <v>-4.0489926338195801</v>
      </c>
      <c r="JB51">
        <v>-0.12501978874206543</v>
      </c>
      <c r="JC51">
        <v>1.1232599020004272</v>
      </c>
      <c r="JD51">
        <v>2.3716037273406982</v>
      </c>
      <c r="JE51">
        <v>4.592411994934082</v>
      </c>
      <c r="JF51">
        <v>6.8132619857788086</v>
      </c>
      <c r="JG51">
        <v>8.7215356826782227</v>
      </c>
      <c r="JH51">
        <v>10.629783630371094</v>
      </c>
      <c r="JI51">
        <v>6.1361722946166992</v>
      </c>
      <c r="JJ51">
        <v>1.6426477432250977</v>
      </c>
      <c r="JK51">
        <v>-5.231421947479248</v>
      </c>
      <c r="JL51">
        <v>-12.105509757995605</v>
      </c>
      <c r="JM51">
        <v>-11.456976890563965</v>
      </c>
      <c r="JN51">
        <v>-10.808414459228516</v>
      </c>
      <c r="JO51">
        <v>-6.1857457160949707</v>
      </c>
      <c r="JP51">
        <v>-1.5629880428314209</v>
      </c>
      <c r="JQ51">
        <v>-2.5523550510406494</v>
      </c>
      <c r="JR51">
        <v>-3.5417518615722656</v>
      </c>
      <c r="JS51">
        <v>-7.2242245674133301</v>
      </c>
      <c r="JT51">
        <v>-10.906627655029297</v>
      </c>
      <c r="JU51">
        <v>-10.97463321685791</v>
      </c>
      <c r="JV51">
        <v>-11.042614936828613</v>
      </c>
      <c r="JW51">
        <v>-13.26123046875</v>
      </c>
      <c r="JX51">
        <v>-15.479886054992676</v>
      </c>
      <c r="JY51">
        <v>-22.96051025390625</v>
      </c>
      <c r="JZ51">
        <v>-30.441278457641602</v>
      </c>
      <c r="KA51">
        <v>-35.167549133300781</v>
      </c>
      <c r="KB51">
        <v>-39.893791198730469</v>
      </c>
      <c r="KC51">
        <v>-40.227886199951172</v>
      </c>
      <c r="KD51">
        <v>-40.561969757080078</v>
      </c>
      <c r="KE51">
        <v>-38.928821563720703</v>
      </c>
      <c r="KF51">
        <v>-37.295658111572266</v>
      </c>
      <c r="KG51">
        <v>-32.479442596435547</v>
      </c>
      <c r="KH51">
        <v>-27.663232803344727</v>
      </c>
      <c r="KI51">
        <v>-23.614887237548828</v>
      </c>
      <c r="KJ51">
        <v>-19.56646728515625</v>
      </c>
      <c r="KK51">
        <v>-19.365945816040039</v>
      </c>
      <c r="KL51">
        <v>-19.165430068969727</v>
      </c>
      <c r="KM51">
        <v>-16.82225227355957</v>
      </c>
      <c r="KN51">
        <v>-14.479118347167969</v>
      </c>
      <c r="KO51">
        <v>-8.9576129913330078</v>
      </c>
      <c r="KP51">
        <v>-3.4360854625701904</v>
      </c>
      <c r="KQ51">
        <v>-2.4321446418762207</v>
      </c>
      <c r="KR51">
        <v>-1.4281624555587769</v>
      </c>
      <c r="KS51">
        <v>-2.4699270725250244</v>
      </c>
      <c r="KT51">
        <v>-3.511711597442627</v>
      </c>
      <c r="KU51">
        <v>2.656203031539917</v>
      </c>
      <c r="KV51">
        <v>8.824152946472168</v>
      </c>
      <c r="KW51">
        <v>17.096206665039063</v>
      </c>
      <c r="KX51">
        <v>25.368099212646484</v>
      </c>
      <c r="KY51">
        <v>27.398090362548828</v>
      </c>
      <c r="KZ51">
        <v>29.428030014038086</v>
      </c>
      <c r="LA51">
        <v>29.756278991699219</v>
      </c>
      <c r="LB51">
        <v>30.084537506103516</v>
      </c>
      <c r="LC51">
        <v>31.796422958374023</v>
      </c>
      <c r="LD51">
        <v>33.508342742919922</v>
      </c>
      <c r="LE51">
        <v>32.776424407958984</v>
      </c>
      <c r="LF51">
        <v>32.044486999511719</v>
      </c>
      <c r="LG51">
        <v>29.244861602783203</v>
      </c>
      <c r="LH51">
        <v>26.445289611816406</v>
      </c>
      <c r="LI51">
        <v>23.871063232421875</v>
      </c>
      <c r="LJ51">
        <v>21.296840667724609</v>
      </c>
      <c r="LK51">
        <v>19.796287536621094</v>
      </c>
      <c r="LL51">
        <v>18.295688629150391</v>
      </c>
      <c r="LM51">
        <v>18.26068115234375</v>
      </c>
      <c r="LN51">
        <v>18.225666046142578</v>
      </c>
      <c r="LO51">
        <v>17.732845306396484</v>
      </c>
      <c r="LP51">
        <v>17.240022659301758</v>
      </c>
      <c r="LQ51">
        <v>14.761466026306152</v>
      </c>
      <c r="LR51">
        <v>12.282973289489746</v>
      </c>
      <c r="LS51">
        <v>9.5613059997558594</v>
      </c>
      <c r="LT51">
        <v>6.8397407531738281</v>
      </c>
      <c r="LU51">
        <v>5.4006080627441406</v>
      </c>
      <c r="LV51">
        <v>3.9614167213439941</v>
      </c>
      <c r="LW51">
        <v>2.078676700592041</v>
      </c>
      <c r="LX51">
        <v>0.19585204124450684</v>
      </c>
      <c r="LY51">
        <v>-2.5294654369354248</v>
      </c>
      <c r="LZ51">
        <v>-5.2547831535339355</v>
      </c>
      <c r="MA51">
        <v>-6.9908719062805176</v>
      </c>
      <c r="MB51">
        <v>-8.7268800735473633</v>
      </c>
      <c r="MC51">
        <v>-8.5297622680664063</v>
      </c>
      <c r="MD51">
        <v>-8.3326396942138672</v>
      </c>
      <c r="ME51">
        <v>-6.5479893684387207</v>
      </c>
      <c r="MF51">
        <v>-4.7632794380187988</v>
      </c>
      <c r="MG51">
        <v>-4.0318527221679688</v>
      </c>
      <c r="MH51">
        <v>-3.3004369735717773</v>
      </c>
      <c r="MI51">
        <v>-5.1412649154663086</v>
      </c>
      <c r="MJ51">
        <v>-6.9820928573608398</v>
      </c>
      <c r="MK51">
        <v>-9.8894166946411133</v>
      </c>
      <c r="ML51">
        <v>-12.796646118164063</v>
      </c>
      <c r="MM51">
        <v>-14.233840942382813</v>
      </c>
      <c r="MN51">
        <v>-15.670969009399414</v>
      </c>
      <c r="MO51">
        <v>-14.483675956726074</v>
      </c>
      <c r="MP51">
        <v>-13.296332359313965</v>
      </c>
      <c r="MQ51">
        <v>-11.419207572937012</v>
      </c>
      <c r="MR51">
        <v>-9.5420188903808594</v>
      </c>
      <c r="MS51">
        <v>-8.232142448425293</v>
      </c>
      <c r="MT51">
        <v>-6.922266960144043</v>
      </c>
      <c r="MU51">
        <v>-5.8546180725097656</v>
      </c>
      <c r="MV51">
        <v>-4.787013053894043</v>
      </c>
      <c r="MW51">
        <v>-4.1769676208496094</v>
      </c>
      <c r="MX51">
        <v>-3.566948413848877</v>
      </c>
      <c r="MY51">
        <v>-3.4797461032867432</v>
      </c>
      <c r="MZ51">
        <v>-3.3925416469573975</v>
      </c>
      <c r="NA51">
        <v>-3.5373830795288086</v>
      </c>
      <c r="NB51">
        <v>-3.6822304725646973</v>
      </c>
      <c r="NC51">
        <v>-3.8576102256774902</v>
      </c>
      <c r="ND51">
        <v>-4.0329904556274414</v>
      </c>
      <c r="NE51">
        <v>-3.8775479793548584</v>
      </c>
      <c r="NF51">
        <v>-3.72210693359375</v>
      </c>
      <c r="NG51">
        <v>-2.8102295398712158</v>
      </c>
      <c r="NH51">
        <v>-1.8983811140060425</v>
      </c>
      <c r="NI51">
        <v>-0.42719152569770813</v>
      </c>
      <c r="NJ51">
        <v>1.0440502166748047</v>
      </c>
      <c r="NK51">
        <v>1.9569875001907349</v>
      </c>
      <c r="NL51">
        <v>2.8699393272399902</v>
      </c>
      <c r="NM51">
        <v>2.45363450050354</v>
      </c>
      <c r="NN51">
        <v>2.0373296737670898</v>
      </c>
      <c r="NO51">
        <v>1.0525732040405273</v>
      </c>
      <c r="NP51">
        <v>6.7845337092876434E-2</v>
      </c>
      <c r="NQ51">
        <v>-0.5543176531791687</v>
      </c>
      <c r="NR51">
        <v>-1.1764541864395142</v>
      </c>
    </row>
    <row r="52" spans="1:382">
      <c r="A52" t="s">
        <v>150</v>
      </c>
      <c r="B52">
        <v>-9.8657598495483398</v>
      </c>
      <c r="C52">
        <v>-12.454440116882324</v>
      </c>
      <c r="D52">
        <v>-15.043121337890625</v>
      </c>
      <c r="E52">
        <v>-16.905521392822266</v>
      </c>
      <c r="F52">
        <v>-18.767921447753906</v>
      </c>
      <c r="G52">
        <v>-20.093772888183594</v>
      </c>
      <c r="H52">
        <v>-21.419626235961914</v>
      </c>
      <c r="I52">
        <v>-20.470149993896484</v>
      </c>
      <c r="J52">
        <v>-19.520671844482422</v>
      </c>
      <c r="K52">
        <v>-17.464126586914063</v>
      </c>
      <c r="L52">
        <v>-15.407580375671387</v>
      </c>
      <c r="M52">
        <v>-15.084174156188965</v>
      </c>
      <c r="N52">
        <v>-14.760767936706543</v>
      </c>
      <c r="O52">
        <v>-13.290961265563965</v>
      </c>
      <c r="P52">
        <v>-11.821150779724121</v>
      </c>
      <c r="V52">
        <v>-11.82109260559082</v>
      </c>
      <c r="W52">
        <v>-9.1366167068481445</v>
      </c>
      <c r="X52">
        <v>-6.4521346092224121</v>
      </c>
      <c r="Y52">
        <v>-4.801788330078125</v>
      </c>
      <c r="Z52">
        <v>-3.1514368057250977</v>
      </c>
      <c r="AA52">
        <v>0.14607533812522888</v>
      </c>
      <c r="AB52">
        <v>3.4435873031616211</v>
      </c>
      <c r="AC52">
        <v>8.9975309371948242</v>
      </c>
      <c r="AD52">
        <v>14.551464080810547</v>
      </c>
      <c r="AE52">
        <v>18.780643463134766</v>
      </c>
      <c r="AF52">
        <v>23.00981330871582</v>
      </c>
      <c r="AG52">
        <v>24.727424621582031</v>
      </c>
      <c r="AH52">
        <v>26.445039749145508</v>
      </c>
      <c r="AI52">
        <v>29.03065299987793</v>
      </c>
      <c r="AJ52">
        <v>31.616273880004883</v>
      </c>
      <c r="AK52">
        <v>35.328346252441406</v>
      </c>
      <c r="AL52">
        <v>39.040424346923828</v>
      </c>
      <c r="AM52">
        <v>40.48382568359375</v>
      </c>
      <c r="AN52">
        <v>41.927219390869141</v>
      </c>
      <c r="AO52">
        <v>40.738071441650391</v>
      </c>
      <c r="AP52">
        <v>39.548927307128906</v>
      </c>
      <c r="AQ52">
        <v>38.549575805664063</v>
      </c>
      <c r="AR52">
        <v>37.55010986328125</v>
      </c>
      <c r="AS52">
        <v>36.871952056884766</v>
      </c>
      <c r="AT52">
        <v>36.193798065185547</v>
      </c>
      <c r="AU52">
        <v>32.787967681884766</v>
      </c>
      <c r="AV52">
        <v>29.382139205932617</v>
      </c>
      <c r="AW52">
        <v>23.11175537109375</v>
      </c>
      <c r="AX52">
        <v>16.841337203979492</v>
      </c>
      <c r="AY52">
        <v>10.247372627258301</v>
      </c>
      <c r="AZ52">
        <v>3.6534080505371094</v>
      </c>
      <c r="BA52">
        <v>0.59129607677459717</v>
      </c>
      <c r="BB52">
        <v>-2.470815896987915</v>
      </c>
      <c r="BC52">
        <v>-2.858086109161377</v>
      </c>
      <c r="BD52">
        <v>-3.2453515529632568</v>
      </c>
      <c r="BE52">
        <v>-6.5636043548583984</v>
      </c>
      <c r="BF52">
        <v>-9.8818569183349609</v>
      </c>
      <c r="BG52">
        <v>-15.802194595336914</v>
      </c>
      <c r="BH52">
        <v>-21.722557067871094</v>
      </c>
      <c r="BI52">
        <v>-25.528684616088867</v>
      </c>
      <c r="BJ52">
        <v>-29.334808349609375</v>
      </c>
      <c r="BK52">
        <v>-31.068864822387695</v>
      </c>
      <c r="BL52">
        <v>-32.802749633789063</v>
      </c>
      <c r="BM52">
        <v>-36.662975311279297</v>
      </c>
      <c r="BN52">
        <v>-40.523189544677734</v>
      </c>
      <c r="BO52">
        <v>-44.884967803955078</v>
      </c>
      <c r="BP52">
        <v>-49.246749877929688</v>
      </c>
      <c r="BQ52">
        <v>-47.794307708740234</v>
      </c>
      <c r="BR52">
        <v>-46.341846466064453</v>
      </c>
      <c r="BS52">
        <v>-40.561767578125</v>
      </c>
      <c r="BT52">
        <v>-34.781688690185547</v>
      </c>
      <c r="BU52">
        <v>-29.955158233642578</v>
      </c>
      <c r="BV52">
        <v>-25.128622055053711</v>
      </c>
      <c r="BW52">
        <v>-19.532493591308594</v>
      </c>
      <c r="BX52">
        <v>-13.936387062072754</v>
      </c>
      <c r="BY52">
        <v>-5.7106137275695801</v>
      </c>
      <c r="BZ52">
        <v>2.5151591300964355</v>
      </c>
      <c r="CA52">
        <v>9.6730623245239258</v>
      </c>
      <c r="CB52">
        <v>16.830989837646484</v>
      </c>
      <c r="CC52">
        <v>21.187355041503906</v>
      </c>
      <c r="CD52">
        <v>25.543720245361328</v>
      </c>
      <c r="CE52">
        <v>28.533395767211914</v>
      </c>
      <c r="CF52">
        <v>31.523040771484375</v>
      </c>
      <c r="CG52">
        <v>34.006252288818359</v>
      </c>
      <c r="CH52">
        <v>36.48944091796875</v>
      </c>
      <c r="CI52">
        <v>40.557247161865234</v>
      </c>
      <c r="CJ52">
        <v>44.625068664550781</v>
      </c>
      <c r="CK52">
        <v>50.682857513427734</v>
      </c>
      <c r="CL52">
        <v>56.740703582763672</v>
      </c>
      <c r="CM52">
        <v>59.83563232421875</v>
      </c>
      <c r="CN52">
        <v>62.930591583251953</v>
      </c>
      <c r="CO52">
        <v>60.222843170166016</v>
      </c>
      <c r="CP52">
        <v>57.515117645263672</v>
      </c>
      <c r="CQ52">
        <v>54.007743835449219</v>
      </c>
      <c r="CR52">
        <v>50.500400543212891</v>
      </c>
      <c r="CS52">
        <v>46.249069213867188</v>
      </c>
      <c r="CT52">
        <v>41.997714996337891</v>
      </c>
      <c r="CU52">
        <v>31.10850715637207</v>
      </c>
      <c r="CV52">
        <v>20.21919059753418</v>
      </c>
      <c r="CW52">
        <v>6.3540654182434082</v>
      </c>
      <c r="CX52">
        <v>-7.5111899375915527</v>
      </c>
      <c r="CY52">
        <v>-14.307297706604004</v>
      </c>
      <c r="CZ52">
        <v>-21.103342056274414</v>
      </c>
      <c r="DA52">
        <v>-20.621294021606445</v>
      </c>
      <c r="DB52">
        <v>-20.139240264892578</v>
      </c>
      <c r="DC52">
        <v>-21.105873107910156</v>
      </c>
      <c r="DD52">
        <v>-22.072521209716797</v>
      </c>
      <c r="DE52">
        <v>-24.951648712158203</v>
      </c>
      <c r="DF52">
        <v>-27.83079719543457</v>
      </c>
      <c r="DG52">
        <v>-28.586606979370117</v>
      </c>
      <c r="DH52">
        <v>-29.342428207397461</v>
      </c>
      <c r="DI52">
        <v>-29.995889663696289</v>
      </c>
      <c r="DJ52">
        <v>-30.649347305297852</v>
      </c>
      <c r="DK52">
        <v>-33.595329284667969</v>
      </c>
      <c r="DL52">
        <v>-36.541290283203125</v>
      </c>
      <c r="DM52">
        <v>-38.342594146728516</v>
      </c>
      <c r="DN52">
        <v>-40.143878936767578</v>
      </c>
      <c r="DO52">
        <v>-37.041786193847656</v>
      </c>
      <c r="DP52">
        <v>-33.939659118652344</v>
      </c>
      <c r="DQ52">
        <v>-27.937788009643555</v>
      </c>
      <c r="DR52">
        <v>-21.935859680175781</v>
      </c>
      <c r="DS52">
        <v>-16.656093597412109</v>
      </c>
      <c r="DT52">
        <v>-11.376373291015625</v>
      </c>
      <c r="DU52">
        <v>-8.0002603530883789</v>
      </c>
      <c r="DV52">
        <v>-4.624183177947998</v>
      </c>
      <c r="DW52">
        <v>-2.7730586528778076</v>
      </c>
      <c r="DX52">
        <v>-0.92194515466690063</v>
      </c>
      <c r="DY52">
        <v>-0.55164456367492676</v>
      </c>
      <c r="DZ52">
        <v>-0.18134231865406036</v>
      </c>
      <c r="EA52">
        <v>-0.84344863891601563</v>
      </c>
      <c r="EB52">
        <v>-1.5055612325668335</v>
      </c>
      <c r="EC52">
        <v>-1.4493252038955688</v>
      </c>
      <c r="ED52">
        <v>-1.3930896520614624</v>
      </c>
      <c r="EE52">
        <v>8.2193426787853241E-2</v>
      </c>
      <c r="EF52">
        <v>1.5574657917022705</v>
      </c>
      <c r="EG52">
        <v>3.1112468242645264</v>
      </c>
      <c r="EH52">
        <v>4.6650257110595703</v>
      </c>
      <c r="EI52">
        <v>5.5681166648864746</v>
      </c>
      <c r="EJ52">
        <v>6.471214771270752</v>
      </c>
      <c r="EK52">
        <v>6.4768867492675781</v>
      </c>
      <c r="EL52">
        <v>6.4825582504272461</v>
      </c>
      <c r="EM52">
        <v>5.2213311195373535</v>
      </c>
      <c r="EN52">
        <v>3.9601147174835205</v>
      </c>
      <c r="EO52">
        <v>2.1262145042419434</v>
      </c>
      <c r="EP52">
        <v>0.29232996702194214</v>
      </c>
      <c r="EQ52">
        <v>-0.72928923368453979</v>
      </c>
      <c r="ER52">
        <v>-1.7509021759033203</v>
      </c>
      <c r="ES52">
        <v>-1.8655788898468018</v>
      </c>
      <c r="ET52">
        <v>-1.9802571535110474</v>
      </c>
      <c r="EU52">
        <v>-2.2748706340789795</v>
      </c>
      <c r="EV52">
        <v>-2.5694863796234131</v>
      </c>
      <c r="EW52">
        <v>-3.1309010982513428</v>
      </c>
      <c r="EX52">
        <v>-3.6923105716705322</v>
      </c>
      <c r="EY52">
        <v>-3.7882823944091797</v>
      </c>
      <c r="EZ52">
        <v>-3.8842523097991943</v>
      </c>
      <c r="FA52">
        <v>-3.7243690490722656</v>
      </c>
      <c r="FB52">
        <v>-3.564486026763916</v>
      </c>
      <c r="FC52">
        <v>-3.7857894897460938</v>
      </c>
      <c r="FD52">
        <v>-4.0070958137512207</v>
      </c>
      <c r="FE52">
        <v>-4.3172645568847656</v>
      </c>
      <c r="FF52">
        <v>-4.6274371147155762</v>
      </c>
      <c r="FG52">
        <v>-4.6399269104003906</v>
      </c>
      <c r="FH52">
        <v>-4.6523571014404297</v>
      </c>
      <c r="FI52">
        <v>-4.2695412635803223</v>
      </c>
      <c r="FJ52">
        <v>-3.8867177963256836</v>
      </c>
      <c r="FK52">
        <v>-3.1932086944580078</v>
      </c>
      <c r="FL52">
        <v>-2.4996986389160156</v>
      </c>
      <c r="FM52">
        <v>-2.0195293426513672</v>
      </c>
      <c r="FN52">
        <v>-1.5393694639205933</v>
      </c>
      <c r="FO52">
        <v>-1.4314209222793579</v>
      </c>
      <c r="FP52">
        <v>-1.3234752416610718</v>
      </c>
      <c r="FQ52">
        <v>-1.2133809328079224</v>
      </c>
      <c r="FR52">
        <v>-1.1032860279083252</v>
      </c>
      <c r="FS52">
        <v>-0.89447462558746338</v>
      </c>
      <c r="FT52">
        <v>-0.68565934896469116</v>
      </c>
      <c r="FU52">
        <v>-0.70820450782775879</v>
      </c>
      <c r="FV52">
        <v>-0.73075085878372192</v>
      </c>
      <c r="FW52">
        <v>-0.86786025762557983</v>
      </c>
      <c r="FX52">
        <v>-1.0049670934677124</v>
      </c>
      <c r="FY52">
        <v>-0.790596604347229</v>
      </c>
      <c r="FZ52">
        <v>-0.57622379064559937</v>
      </c>
      <c r="GA52">
        <v>-0.22729103267192841</v>
      </c>
      <c r="GB52">
        <v>0.121585413813591</v>
      </c>
      <c r="GC52">
        <v>0.61609774827957153</v>
      </c>
      <c r="GD52">
        <v>1.1106195449829102</v>
      </c>
      <c r="GE52">
        <v>2.2598600387573242</v>
      </c>
      <c r="GF52">
        <v>3.4091026782989502</v>
      </c>
      <c r="GG52">
        <v>4.4314351081848145</v>
      </c>
      <c r="GH52">
        <v>5.4537482261657715</v>
      </c>
      <c r="GI52">
        <v>5.1610331535339355</v>
      </c>
      <c r="GJ52">
        <v>4.8683080673217773</v>
      </c>
      <c r="GK52">
        <v>3.3539175987243652</v>
      </c>
      <c r="GL52">
        <v>1.8395228385925293</v>
      </c>
      <c r="GM52">
        <v>-0.33006420731544495</v>
      </c>
      <c r="GN52">
        <v>-2.4996929168701172</v>
      </c>
      <c r="GO52">
        <v>-4.7359833717346191</v>
      </c>
      <c r="GP52">
        <v>-6.9722700119018555</v>
      </c>
      <c r="GQ52">
        <v>-8.0392074584960938</v>
      </c>
      <c r="GR52">
        <v>-9.1061248779296875</v>
      </c>
      <c r="GS52">
        <v>-7.2959938049316406</v>
      </c>
      <c r="GT52">
        <v>-5.485842227935791</v>
      </c>
      <c r="GU52">
        <v>-2.0841495990753174</v>
      </c>
      <c r="GV52">
        <v>1.3174692392349243</v>
      </c>
      <c r="GW52">
        <v>2.6440756320953369</v>
      </c>
      <c r="GX52">
        <v>3.9707069396972656</v>
      </c>
      <c r="GY52">
        <v>2.2041401863098145</v>
      </c>
      <c r="GZ52">
        <v>0.43755164742469788</v>
      </c>
      <c r="HA52">
        <v>-4.102440357208252</v>
      </c>
      <c r="HB52">
        <v>-8.6423463821411133</v>
      </c>
      <c r="HC52">
        <v>-14.101301193237305</v>
      </c>
      <c r="HD52">
        <v>-19.560262680053711</v>
      </c>
      <c r="HE52">
        <v>-22.851345062255859</v>
      </c>
      <c r="HF52">
        <v>-26.142406463623047</v>
      </c>
      <c r="HG52">
        <v>-26.682125091552734</v>
      </c>
      <c r="HH52">
        <v>-27.221853256225586</v>
      </c>
      <c r="HI52">
        <v>-24.183317184448242</v>
      </c>
      <c r="HJ52">
        <v>-21.14476203918457</v>
      </c>
      <c r="HK52">
        <v>-16.358566284179688</v>
      </c>
      <c r="HL52">
        <v>-11.572463989257813</v>
      </c>
      <c r="HM52">
        <v>-11.516337394714355</v>
      </c>
      <c r="HN52">
        <v>-11.460245132446289</v>
      </c>
      <c r="HO52">
        <v>-15.574813842773438</v>
      </c>
      <c r="HP52">
        <v>-19.689365386962891</v>
      </c>
      <c r="HQ52">
        <v>-21.714454650878906</v>
      </c>
      <c r="HR52">
        <v>-23.739582061767578</v>
      </c>
      <c r="HS52">
        <v>-25.981544494628906</v>
      </c>
      <c r="HT52">
        <v>-28.223522186279297</v>
      </c>
      <c r="HU52">
        <v>-34.639129638671875</v>
      </c>
      <c r="HV52">
        <v>-41.054615020751953</v>
      </c>
      <c r="HW52">
        <v>-42.127292633056641</v>
      </c>
      <c r="HX52">
        <v>-43.199928283691406</v>
      </c>
      <c r="HY52">
        <v>-33.560249328613281</v>
      </c>
      <c r="HZ52">
        <v>-23.920616149902344</v>
      </c>
      <c r="IA52">
        <v>-19.766819000244141</v>
      </c>
      <c r="IB52">
        <v>-15.612941741943359</v>
      </c>
      <c r="IC52">
        <v>-21.263437271118164</v>
      </c>
      <c r="ID52">
        <v>-26.913921356201172</v>
      </c>
      <c r="IE52">
        <v>-19.541271209716797</v>
      </c>
      <c r="IF52">
        <v>-12.168759346008301</v>
      </c>
      <c r="IG52">
        <v>7.9967865943908691</v>
      </c>
      <c r="IH52">
        <v>28.162420272827148</v>
      </c>
      <c r="II52">
        <v>34.514686584472656</v>
      </c>
      <c r="IJ52">
        <v>40.866981506347656</v>
      </c>
      <c r="IK52">
        <v>36.159404754638672</v>
      </c>
      <c r="IL52">
        <v>31.45173454284668</v>
      </c>
      <c r="IM52">
        <v>36.519557952880859</v>
      </c>
      <c r="IN52">
        <v>41.587429046630859</v>
      </c>
      <c r="IO52">
        <v>50.627422332763672</v>
      </c>
      <c r="IP52">
        <v>59.667243957519531</v>
      </c>
      <c r="IQ52">
        <v>60.352767944335938</v>
      </c>
      <c r="IR52">
        <v>61.038227081298828</v>
      </c>
      <c r="IS52">
        <v>62.958675384521484</v>
      </c>
      <c r="IT52">
        <v>64.879173278808594</v>
      </c>
      <c r="IU52">
        <v>74.282417297363281</v>
      </c>
      <c r="IV52">
        <v>83.685844421386719</v>
      </c>
      <c r="IW52">
        <v>90.587898254394531</v>
      </c>
      <c r="IX52">
        <v>97.489921569824219</v>
      </c>
      <c r="IY52">
        <v>99.034133911132813</v>
      </c>
      <c r="IZ52">
        <v>100.57831573486328</v>
      </c>
      <c r="JA52">
        <v>91.368606567382813</v>
      </c>
      <c r="JB52">
        <v>82.158821105957031</v>
      </c>
      <c r="JC52">
        <v>56.075397491455078</v>
      </c>
      <c r="JD52">
        <v>29.991954803466797</v>
      </c>
      <c r="JE52">
        <v>10.237732887268066</v>
      </c>
      <c r="JF52">
        <v>-9.5168676376342773</v>
      </c>
      <c r="JG52">
        <v>-10.379932403564453</v>
      </c>
      <c r="JH52">
        <v>-11.242940902709961</v>
      </c>
      <c r="JI52">
        <v>-16.549781799316406</v>
      </c>
      <c r="JJ52">
        <v>-21.856523513793945</v>
      </c>
      <c r="JK52">
        <v>-36.581497192382813</v>
      </c>
      <c r="JL52">
        <v>-51.306537628173828</v>
      </c>
      <c r="JM52">
        <v>-57.59686279296875</v>
      </c>
      <c r="JN52">
        <v>-63.887153625488281</v>
      </c>
      <c r="JO52">
        <v>-64.944786071777344</v>
      </c>
      <c r="JP52">
        <v>-66.00244140625</v>
      </c>
      <c r="JQ52">
        <v>-73.40325927734375</v>
      </c>
      <c r="JR52">
        <v>-80.804092407226563</v>
      </c>
      <c r="JS52">
        <v>-86.746429443359375</v>
      </c>
      <c r="JT52">
        <v>-92.68865966796875</v>
      </c>
      <c r="JU52">
        <v>-92.929573059082031</v>
      </c>
      <c r="JV52">
        <v>-93.170448303222656</v>
      </c>
      <c r="JW52">
        <v>-90.651741027832031</v>
      </c>
      <c r="JX52">
        <v>-88.132957458496094</v>
      </c>
      <c r="JY52">
        <v>-75.90545654296875</v>
      </c>
      <c r="JZ52">
        <v>-63.677719116210938</v>
      </c>
      <c r="KA52">
        <v>-50.719631195068359</v>
      </c>
      <c r="KB52">
        <v>-37.761589050292969</v>
      </c>
      <c r="KC52">
        <v>-38.654518127441406</v>
      </c>
      <c r="KD52">
        <v>-39.547431945800781</v>
      </c>
      <c r="KE52">
        <v>-35.283702850341797</v>
      </c>
      <c r="KF52">
        <v>-31.019935607910156</v>
      </c>
      <c r="KG52">
        <v>-9.2420177459716797</v>
      </c>
      <c r="KH52">
        <v>12.535849571228027</v>
      </c>
      <c r="KI52">
        <v>27.305965423583984</v>
      </c>
      <c r="KJ52">
        <v>42.076366424560547</v>
      </c>
      <c r="KK52">
        <v>41.447540283203125</v>
      </c>
      <c r="KL52">
        <v>40.81866455078125</v>
      </c>
      <c r="KM52">
        <v>43.10687255859375</v>
      </c>
      <c r="KN52">
        <v>45.395030975341797</v>
      </c>
      <c r="KO52">
        <v>49.782169342041016</v>
      </c>
      <c r="KP52">
        <v>54.169330596923828</v>
      </c>
      <c r="KQ52">
        <v>48.819881439208984</v>
      </c>
      <c r="KR52">
        <v>43.470710754394531</v>
      </c>
      <c r="KS52">
        <v>36.352310180664063</v>
      </c>
      <c r="KT52">
        <v>29.233766555786133</v>
      </c>
      <c r="KU52">
        <v>30.354013442993164</v>
      </c>
      <c r="KV52">
        <v>31.474300384521484</v>
      </c>
      <c r="KW52">
        <v>34.010505676269531</v>
      </c>
      <c r="KX52">
        <v>36.546665191650391</v>
      </c>
      <c r="KY52">
        <v>34.465682983398438</v>
      </c>
      <c r="KZ52">
        <v>32.384662628173828</v>
      </c>
      <c r="LA52">
        <v>28.120151519775391</v>
      </c>
      <c r="LB52">
        <v>23.855628967285156</v>
      </c>
      <c r="LC52">
        <v>18.012033462524414</v>
      </c>
      <c r="LD52">
        <v>12.168326377868652</v>
      </c>
      <c r="LE52">
        <v>5.1118435859680176</v>
      </c>
      <c r="LF52">
        <v>-1.9446384906768799</v>
      </c>
      <c r="LG52">
        <v>-7.5184531211853027</v>
      </c>
      <c r="LH52">
        <v>-13.092160224914551</v>
      </c>
      <c r="LI52">
        <v>-14.985503196716309</v>
      </c>
      <c r="LJ52">
        <v>-16.878824234008789</v>
      </c>
      <c r="LK52">
        <v>-15.146223068237305</v>
      </c>
      <c r="LL52">
        <v>-13.413543701171875</v>
      </c>
      <c r="LM52">
        <v>-9.6670293807983398</v>
      </c>
      <c r="LN52">
        <v>-5.920351505279541</v>
      </c>
      <c r="LO52">
        <v>-0.7432701587677002</v>
      </c>
      <c r="LP52">
        <v>4.4338107109069824</v>
      </c>
      <c r="LQ52">
        <v>8.8710241317749023</v>
      </c>
      <c r="LR52">
        <v>13.308056831359863</v>
      </c>
      <c r="LS52">
        <v>14.516820907592773</v>
      </c>
      <c r="LT52">
        <v>15.725515365600586</v>
      </c>
      <c r="LU52">
        <v>15.511489868164063</v>
      </c>
      <c r="LV52">
        <v>15.297462463378906</v>
      </c>
      <c r="LW52">
        <v>16.045534133911133</v>
      </c>
      <c r="LX52">
        <v>16.793638229370117</v>
      </c>
      <c r="LY52">
        <v>17.903299331665039</v>
      </c>
      <c r="LZ52">
        <v>19.012956619262695</v>
      </c>
      <c r="MA52">
        <v>19.094133377075195</v>
      </c>
      <c r="MB52">
        <v>19.17529296875</v>
      </c>
      <c r="MC52">
        <v>19.482004165649414</v>
      </c>
      <c r="MD52">
        <v>19.788700103759766</v>
      </c>
      <c r="ME52">
        <v>22.085597991943359</v>
      </c>
      <c r="MF52">
        <v>24.382745742797852</v>
      </c>
      <c r="MG52">
        <v>25.81294059753418</v>
      </c>
      <c r="MH52">
        <v>27.243125915527344</v>
      </c>
      <c r="MI52">
        <v>24.333919525146484</v>
      </c>
      <c r="MJ52">
        <v>21.424713134765625</v>
      </c>
      <c r="MK52">
        <v>14.673769950866699</v>
      </c>
      <c r="ML52">
        <v>7.9230270385742188</v>
      </c>
      <c r="MM52">
        <v>1.5197875499725342</v>
      </c>
      <c r="MN52">
        <v>-4.8832049369812012</v>
      </c>
      <c r="MO52">
        <v>-7.3349394798278809</v>
      </c>
      <c r="MP52">
        <v>-9.7867527008056641</v>
      </c>
      <c r="MQ52">
        <v>-10.271496772766113</v>
      </c>
      <c r="MR52">
        <v>-10.756265640258789</v>
      </c>
      <c r="MS52">
        <v>-11.718591690063477</v>
      </c>
      <c r="MT52">
        <v>-12.680915832519531</v>
      </c>
      <c r="MU52">
        <v>-13.940788269042969</v>
      </c>
      <c r="MV52">
        <v>-15.200618743896484</v>
      </c>
      <c r="MW52">
        <v>-15.304362297058105</v>
      </c>
      <c r="MX52">
        <v>-15.408097267150879</v>
      </c>
      <c r="MY52">
        <v>-14.090084075927734</v>
      </c>
      <c r="MZ52">
        <v>-12.772030830383301</v>
      </c>
      <c r="NA52">
        <v>-12.769797325134277</v>
      </c>
      <c r="NB52">
        <v>-12.767585754394531</v>
      </c>
      <c r="NC52">
        <v>-14.285728454589844</v>
      </c>
      <c r="ND52">
        <v>-15.803871154785156</v>
      </c>
      <c r="NE52">
        <v>-16.232128143310547</v>
      </c>
      <c r="NF52">
        <v>-16.660348892211914</v>
      </c>
      <c r="NG52">
        <v>-15.213698387145996</v>
      </c>
      <c r="NH52">
        <v>-13.767086982727051</v>
      </c>
      <c r="NI52">
        <v>-11.236830711364746</v>
      </c>
      <c r="NJ52">
        <v>-8.7064762115478516</v>
      </c>
      <c r="NK52">
        <v>-6.105229377746582</v>
      </c>
      <c r="NL52">
        <v>-3.5039007663726807</v>
      </c>
      <c r="NM52">
        <v>-2.0507876873016357</v>
      </c>
      <c r="NN52">
        <v>-0.59767484664916992</v>
      </c>
      <c r="NO52">
        <v>-0.74097877740859985</v>
      </c>
      <c r="NP52">
        <v>-0.88430202007293701</v>
      </c>
      <c r="NQ52">
        <v>-1.3470308780670166</v>
      </c>
      <c r="NR52">
        <v>-1.8097440004348755</v>
      </c>
    </row>
    <row r="53" spans="1:382">
      <c r="A53" t="s">
        <v>151</v>
      </c>
      <c r="B53">
        <v>-6.7317957878112793</v>
      </c>
      <c r="C53">
        <v>-6.9498634338378906</v>
      </c>
      <c r="D53">
        <v>-7.167931079864502</v>
      </c>
      <c r="E53">
        <v>-7.7623462677001953</v>
      </c>
      <c r="F53">
        <v>-8.3567609786987305</v>
      </c>
      <c r="G53">
        <v>-9.3532781600952148</v>
      </c>
      <c r="H53">
        <v>-10.349795341491699</v>
      </c>
      <c r="I53">
        <v>-10.248467445373535</v>
      </c>
      <c r="J53">
        <v>-10.147140502929688</v>
      </c>
      <c r="K53">
        <v>-9.4066781997680664</v>
      </c>
      <c r="L53">
        <v>-8.6662158966064453</v>
      </c>
      <c r="M53">
        <v>-8.5220890045166016</v>
      </c>
      <c r="N53">
        <v>-8.377960205078125</v>
      </c>
      <c r="O53">
        <v>-7.1101489067077637</v>
      </c>
      <c r="P53">
        <v>-5.8423361778259277</v>
      </c>
      <c r="V53">
        <v>-5.8423361778259277</v>
      </c>
      <c r="W53">
        <v>-3.5590441226959229</v>
      </c>
      <c r="X53">
        <v>-1.2757472991943359</v>
      </c>
      <c r="Y53">
        <v>-0.16919510066509247</v>
      </c>
      <c r="Z53">
        <v>0.93735897541046143</v>
      </c>
      <c r="AA53">
        <v>0.89298337697982788</v>
      </c>
      <c r="AB53">
        <v>0.84860783815383911</v>
      </c>
      <c r="AC53">
        <v>0.40702906250953674</v>
      </c>
      <c r="AD53">
        <v>-3.454907238483429E-2</v>
      </c>
      <c r="AE53">
        <v>-1.2113484144210815</v>
      </c>
      <c r="AF53">
        <v>-2.3881454467773438</v>
      </c>
      <c r="AG53">
        <v>-3.9047627449035645</v>
      </c>
      <c r="AH53">
        <v>-5.421384334564209</v>
      </c>
      <c r="AI53">
        <v>-5.4447603225708008</v>
      </c>
      <c r="AJ53">
        <v>-5.468134880065918</v>
      </c>
      <c r="AK53">
        <v>-3.7141129970550537</v>
      </c>
      <c r="AL53">
        <v>-1.9600907564163208</v>
      </c>
      <c r="AM53">
        <v>0.41304671764373779</v>
      </c>
      <c r="AN53">
        <v>2.7861790657043457</v>
      </c>
      <c r="AO53">
        <v>3.9723749160766602</v>
      </c>
      <c r="AP53">
        <v>5.1585683822631836</v>
      </c>
      <c r="AQ53">
        <v>3.9883604049682617</v>
      </c>
      <c r="AR53">
        <v>2.8182096481323242</v>
      </c>
      <c r="AS53">
        <v>1.0219241380691528</v>
      </c>
      <c r="AT53">
        <v>-0.7743532657623291</v>
      </c>
      <c r="AU53">
        <v>-1.677562952041626</v>
      </c>
      <c r="AV53">
        <v>-2.5807726383209229</v>
      </c>
      <c r="AW53">
        <v>-2.2939517498016357</v>
      </c>
      <c r="AX53">
        <v>-2.0071249008178711</v>
      </c>
      <c r="AY53">
        <v>-9.0554006397724152E-2</v>
      </c>
      <c r="AZ53">
        <v>1.8260165452957153</v>
      </c>
      <c r="BA53">
        <v>3.9791607856750488</v>
      </c>
      <c r="BB53">
        <v>6.1323046684265137</v>
      </c>
      <c r="BC53">
        <v>6.5467314720153809</v>
      </c>
      <c r="BD53">
        <v>6.961148738861084</v>
      </c>
      <c r="BE53">
        <v>5.1853828430175781</v>
      </c>
      <c r="BF53">
        <v>3.4096167087554932</v>
      </c>
      <c r="BG53">
        <v>0.81538093090057373</v>
      </c>
      <c r="BH53">
        <v>-1.7788667678833008</v>
      </c>
      <c r="BI53">
        <v>-3.7648506164550781</v>
      </c>
      <c r="BJ53">
        <v>-5.7508344650268555</v>
      </c>
      <c r="BK53">
        <v>-8.448918342590332</v>
      </c>
      <c r="BL53">
        <v>-11.146888732910156</v>
      </c>
      <c r="BM53">
        <v>-14.388065338134766</v>
      </c>
      <c r="BN53">
        <v>-17.62922477722168</v>
      </c>
      <c r="BO53">
        <v>-18.68358039855957</v>
      </c>
      <c r="BP53">
        <v>-19.737936019897461</v>
      </c>
      <c r="BQ53">
        <v>-16.957780838012695</v>
      </c>
      <c r="BR53">
        <v>-14.177599906921387</v>
      </c>
      <c r="BS53">
        <v>-7.3816380500793457</v>
      </c>
      <c r="BT53">
        <v>-0.58567744493484497</v>
      </c>
      <c r="BU53">
        <v>5.7956609725952148</v>
      </c>
      <c r="BV53">
        <v>12.177000045776367</v>
      </c>
      <c r="BW53">
        <v>14.575534820556641</v>
      </c>
      <c r="BX53">
        <v>16.974048614501953</v>
      </c>
      <c r="BY53">
        <v>17.970077514648438</v>
      </c>
      <c r="BZ53">
        <v>18.966104507446289</v>
      </c>
      <c r="CA53">
        <v>20.623210906982422</v>
      </c>
      <c r="CB53">
        <v>22.280332565307617</v>
      </c>
      <c r="CC53">
        <v>26.855339050292969</v>
      </c>
      <c r="CD53">
        <v>31.43034553527832</v>
      </c>
      <c r="CE53">
        <v>38.847713470458984</v>
      </c>
      <c r="CF53">
        <v>46.265182495117188</v>
      </c>
      <c r="CG53">
        <v>51.245555877685547</v>
      </c>
      <c r="CH53">
        <v>56.225879669189453</v>
      </c>
      <c r="CI53">
        <v>58.148544311523438</v>
      </c>
      <c r="CJ53">
        <v>60.071201324462891</v>
      </c>
      <c r="CK53">
        <v>63.053028106689453</v>
      </c>
      <c r="CL53">
        <v>66.034881591796875</v>
      </c>
      <c r="CM53">
        <v>68.725395202636719</v>
      </c>
      <c r="CN53">
        <v>71.415924072265625</v>
      </c>
      <c r="CO53">
        <v>65.08148193359375</v>
      </c>
      <c r="CP53">
        <v>58.747093200683594</v>
      </c>
      <c r="CQ53">
        <v>46.120960235595703</v>
      </c>
      <c r="CR53">
        <v>33.494926452636719</v>
      </c>
      <c r="CS53">
        <v>25.643299102783203</v>
      </c>
      <c r="CT53">
        <v>17.791696548461914</v>
      </c>
      <c r="CU53">
        <v>12.956474304199219</v>
      </c>
      <c r="CV53">
        <v>8.1212081909179688</v>
      </c>
      <c r="CW53">
        <v>3.6003401279449463</v>
      </c>
      <c r="CX53">
        <v>-0.92057293653488159</v>
      </c>
      <c r="CY53">
        <v>-2.6380188465118408</v>
      </c>
      <c r="CZ53">
        <v>-4.3554501533508301</v>
      </c>
      <c r="DA53">
        <v>-6.3280072212219238</v>
      </c>
      <c r="DB53">
        <v>-8.3005466461181641</v>
      </c>
      <c r="DC53">
        <v>-15.437774658203125</v>
      </c>
      <c r="DD53">
        <v>-22.575021743774414</v>
      </c>
      <c r="DE53">
        <v>-29.770441055297852</v>
      </c>
      <c r="DF53">
        <v>-36.965923309326172</v>
      </c>
      <c r="DG53">
        <v>-37.932350158691406</v>
      </c>
      <c r="DH53">
        <v>-38.898792266845703</v>
      </c>
      <c r="DI53">
        <v>-38.626491546630859</v>
      </c>
      <c r="DJ53">
        <v>-38.354198455810547</v>
      </c>
      <c r="DK53">
        <v>-40.660099029541016</v>
      </c>
      <c r="DL53">
        <v>-42.965984344482422</v>
      </c>
      <c r="DM53">
        <v>-40.786514282226563</v>
      </c>
      <c r="DN53">
        <v>-38.607017517089844</v>
      </c>
      <c r="DO53">
        <v>-31.250591278076172</v>
      </c>
      <c r="DP53">
        <v>-23.894107818603516</v>
      </c>
      <c r="DQ53">
        <v>-20.392496109008789</v>
      </c>
      <c r="DR53">
        <v>-16.890853881835938</v>
      </c>
      <c r="DS53">
        <v>-18.836139678955078</v>
      </c>
      <c r="DT53">
        <v>-20.781406402587891</v>
      </c>
      <c r="DU53">
        <v>-22.176162719726563</v>
      </c>
      <c r="DV53">
        <v>-23.570905685424805</v>
      </c>
      <c r="DW53">
        <v>-21.630533218383789</v>
      </c>
      <c r="DX53">
        <v>-19.690145492553711</v>
      </c>
      <c r="DY53">
        <v>-17.519794464111328</v>
      </c>
      <c r="DZ53">
        <v>-15.349422454833984</v>
      </c>
      <c r="EA53">
        <v>-14.076804161071777</v>
      </c>
      <c r="EB53">
        <v>-12.804174423217773</v>
      </c>
      <c r="EC53">
        <v>-11.532461166381836</v>
      </c>
      <c r="ED53">
        <v>-10.260761260986328</v>
      </c>
      <c r="EE53">
        <v>-9.2664165496826172</v>
      </c>
      <c r="EF53">
        <v>-8.2720813751220703</v>
      </c>
      <c r="EG53">
        <v>-7.7361626625061035</v>
      </c>
      <c r="EH53">
        <v>-7.2002472877502441</v>
      </c>
      <c r="EI53">
        <v>-7.4929122924804688</v>
      </c>
      <c r="EJ53">
        <v>-7.7855815887451172</v>
      </c>
      <c r="EK53">
        <v>-8.5605020523071289</v>
      </c>
      <c r="EL53">
        <v>-9.3354310989379883</v>
      </c>
      <c r="EM53">
        <v>-9.1682701110839844</v>
      </c>
      <c r="EN53">
        <v>-9.0011672973632813</v>
      </c>
      <c r="EO53">
        <v>-7.6511325836181641</v>
      </c>
      <c r="EP53">
        <v>-6.3011088371276855</v>
      </c>
      <c r="EQ53">
        <v>-5.0961446762084961</v>
      </c>
      <c r="ER53">
        <v>-3.8911840915679932</v>
      </c>
      <c r="ES53">
        <v>-3.4731850624084473</v>
      </c>
      <c r="ET53">
        <v>-3.0551819801330566</v>
      </c>
      <c r="EU53">
        <v>-2.6170151233673096</v>
      </c>
      <c r="EV53">
        <v>-2.1788439750671387</v>
      </c>
      <c r="EW53">
        <v>-1.0739768743515015</v>
      </c>
      <c r="EX53">
        <v>3.0879925936460495E-2</v>
      </c>
      <c r="EY53">
        <v>0.83743661642074585</v>
      </c>
      <c r="EZ53">
        <v>1.6439849138259888</v>
      </c>
      <c r="FA53">
        <v>1.6753000020980835</v>
      </c>
      <c r="FB53">
        <v>1.7066128253936768</v>
      </c>
      <c r="FC53">
        <v>1.9160277843475342</v>
      </c>
      <c r="FD53">
        <v>2.1254451274871826</v>
      </c>
      <c r="FE53">
        <v>2.4913337230682373</v>
      </c>
      <c r="FF53">
        <v>2.8572261333465576</v>
      </c>
      <c r="FG53">
        <v>3.2135210037231445</v>
      </c>
      <c r="FH53">
        <v>3.5698173046112061</v>
      </c>
      <c r="FI53">
        <v>4.0410676002502441</v>
      </c>
      <c r="FJ53">
        <v>4.5123271942138672</v>
      </c>
      <c r="FK53">
        <v>4.3822393417358398</v>
      </c>
      <c r="FL53">
        <v>4.2521462440490723</v>
      </c>
      <c r="FM53">
        <v>3.5166373252868652</v>
      </c>
      <c r="FN53">
        <v>2.7811429500579834</v>
      </c>
      <c r="FO53">
        <v>2.4940576553344727</v>
      </c>
      <c r="FP53">
        <v>2.2069761753082275</v>
      </c>
      <c r="FQ53">
        <v>2.3832473754882813</v>
      </c>
      <c r="FR53">
        <v>2.5595147609710693</v>
      </c>
      <c r="FS53">
        <v>2.2345380783081055</v>
      </c>
      <c r="FT53">
        <v>1.9095548391342163</v>
      </c>
      <c r="FU53">
        <v>1.3366533517837524</v>
      </c>
      <c r="FV53">
        <v>0.76375246047973633</v>
      </c>
      <c r="FW53">
        <v>0.67740738391876221</v>
      </c>
      <c r="FX53">
        <v>0.59106385707855225</v>
      </c>
      <c r="FY53">
        <v>0.52167832851409912</v>
      </c>
      <c r="FZ53">
        <v>0.45229277014732361</v>
      </c>
      <c r="GA53">
        <v>0.45515766739845276</v>
      </c>
      <c r="GB53">
        <v>0.45808330178260803</v>
      </c>
      <c r="GC53">
        <v>0.92234385013580322</v>
      </c>
      <c r="GD53">
        <v>1.3866133689880371</v>
      </c>
      <c r="GE53">
        <v>1.2273329496383667</v>
      </c>
      <c r="GF53">
        <v>1.0680460929870605</v>
      </c>
      <c r="GG53">
        <v>-0.22260376811027527</v>
      </c>
      <c r="GH53">
        <v>-1.5132287740707397</v>
      </c>
      <c r="GI53">
        <v>-3.80096435546875</v>
      </c>
      <c r="GJ53">
        <v>-6.0887084007263184</v>
      </c>
      <c r="GK53">
        <v>-9.363001823425293</v>
      </c>
      <c r="GL53">
        <v>-12.637289047241211</v>
      </c>
      <c r="GM53">
        <v>-15.054418563842773</v>
      </c>
      <c r="GN53">
        <v>-17.471595764160156</v>
      </c>
      <c r="GO53">
        <v>-18.836101531982422</v>
      </c>
      <c r="GP53">
        <v>-20.200611114501953</v>
      </c>
      <c r="GQ53">
        <v>-23.207792282104492</v>
      </c>
      <c r="GR53">
        <v>-26.21491813659668</v>
      </c>
      <c r="GS53">
        <v>-27.541044235229492</v>
      </c>
      <c r="GT53">
        <v>-28.867158889770508</v>
      </c>
      <c r="GU53">
        <v>-24.236526489257813</v>
      </c>
      <c r="GV53">
        <v>-19.606021881103516</v>
      </c>
      <c r="GW53">
        <v>-16.844320297241211</v>
      </c>
      <c r="GX53">
        <v>-14.082568168640137</v>
      </c>
      <c r="GY53">
        <v>-17.245256423950195</v>
      </c>
      <c r="GZ53">
        <v>-20.407947540283203</v>
      </c>
      <c r="HA53">
        <v>-18.658788681030273</v>
      </c>
      <c r="HB53">
        <v>-16.909660339355469</v>
      </c>
      <c r="HC53">
        <v>-9.8221569061279297</v>
      </c>
      <c r="HD53">
        <v>-2.7346129417419434</v>
      </c>
      <c r="HE53">
        <v>-2.632540225982666</v>
      </c>
      <c r="HF53">
        <v>-2.5304849147796631</v>
      </c>
      <c r="HG53">
        <v>-4.8773708343505859</v>
      </c>
      <c r="HH53">
        <v>-7.2243013381958008</v>
      </c>
      <c r="HI53">
        <v>0.8621867299079895</v>
      </c>
      <c r="HJ53">
        <v>8.9487228393554688</v>
      </c>
      <c r="HK53">
        <v>19.675395965576172</v>
      </c>
      <c r="HL53">
        <v>30.401865005493164</v>
      </c>
      <c r="HM53">
        <v>32.346782684326172</v>
      </c>
      <c r="HN53">
        <v>34.291637420654297</v>
      </c>
      <c r="HO53">
        <v>33.250885009765625</v>
      </c>
      <c r="HP53">
        <v>32.2100830078125</v>
      </c>
      <c r="HQ53">
        <v>32.105205535888672</v>
      </c>
      <c r="HR53">
        <v>32.000324249267578</v>
      </c>
      <c r="HS53">
        <v>29.014097213745117</v>
      </c>
      <c r="HT53">
        <v>26.027849197387695</v>
      </c>
      <c r="HU53">
        <v>20.893470764160156</v>
      </c>
      <c r="HV53">
        <v>15.759186744689941</v>
      </c>
      <c r="HW53">
        <v>11.397751808166504</v>
      </c>
      <c r="HX53">
        <v>7.036323070526123</v>
      </c>
      <c r="HY53">
        <v>5.0348024368286133</v>
      </c>
      <c r="HZ53">
        <v>3.0333051681518555</v>
      </c>
      <c r="IA53">
        <v>4.3518619537353516</v>
      </c>
      <c r="IB53">
        <v>5.6704440116882324</v>
      </c>
      <c r="IC53">
        <v>7.9043827056884766</v>
      </c>
      <c r="ID53">
        <v>10.138307571411133</v>
      </c>
      <c r="IE53">
        <v>7.7329063415527344</v>
      </c>
      <c r="IF53">
        <v>5.3275504112243652</v>
      </c>
      <c r="IG53">
        <v>-1.5754083395004272</v>
      </c>
      <c r="IH53">
        <v>-8.4783992767333984</v>
      </c>
      <c r="II53">
        <v>-14.190352439880371</v>
      </c>
      <c r="IJ53">
        <v>-19.902276992797852</v>
      </c>
      <c r="IK53">
        <v>-21.825349807739258</v>
      </c>
      <c r="IL53">
        <v>-23.748464584350586</v>
      </c>
      <c r="IM53">
        <v>-21.004432678222656</v>
      </c>
      <c r="IN53">
        <v>-18.260379791259766</v>
      </c>
      <c r="IO53">
        <v>-13.849216461181641</v>
      </c>
      <c r="IP53">
        <v>-9.4381389617919922</v>
      </c>
      <c r="IQ53">
        <v>-9.0457162857055664</v>
      </c>
      <c r="IR53">
        <v>-8.653325080871582</v>
      </c>
      <c r="IS53">
        <v>-8.9375419616699219</v>
      </c>
      <c r="IT53">
        <v>-9.2217206954956055</v>
      </c>
      <c r="IU53">
        <v>-4.2259750366210938</v>
      </c>
      <c r="IV53">
        <v>0.76986563205718994</v>
      </c>
      <c r="IW53">
        <v>5.5953054428100586</v>
      </c>
      <c r="IX53">
        <v>10.42072868347168</v>
      </c>
      <c r="IY53">
        <v>10.564254760742188</v>
      </c>
      <c r="IZ53">
        <v>10.707777976989746</v>
      </c>
      <c r="JA53">
        <v>14.37816333770752</v>
      </c>
      <c r="JB53">
        <v>18.048574447631836</v>
      </c>
      <c r="JC53">
        <v>25.791067123413086</v>
      </c>
      <c r="JD53">
        <v>33.533355712890625</v>
      </c>
      <c r="JE53">
        <v>37.088478088378906</v>
      </c>
      <c r="JF53">
        <v>40.643665313720703</v>
      </c>
      <c r="JG53">
        <v>39.834175109863281</v>
      </c>
      <c r="JH53">
        <v>39.024650573730469</v>
      </c>
      <c r="JI53">
        <v>33.228759765625</v>
      </c>
      <c r="JJ53">
        <v>27.432977676391602</v>
      </c>
      <c r="JK53">
        <v>19.234109878540039</v>
      </c>
      <c r="JL53">
        <v>11.035223960876465</v>
      </c>
      <c r="JM53">
        <v>11.079830169677734</v>
      </c>
      <c r="JN53">
        <v>11.124481201171875</v>
      </c>
      <c r="JO53">
        <v>17.720703125</v>
      </c>
      <c r="JP53">
        <v>24.317049026489258</v>
      </c>
      <c r="JQ53">
        <v>22.902326583862305</v>
      </c>
      <c r="JR53">
        <v>21.487543106079102</v>
      </c>
      <c r="JS53">
        <v>11.652167320251465</v>
      </c>
      <c r="JT53">
        <v>1.8169771432876587</v>
      </c>
      <c r="JU53">
        <v>-4.271092414855957</v>
      </c>
      <c r="JV53">
        <v>-10.359134674072266</v>
      </c>
      <c r="JW53">
        <v>-16.06263542175293</v>
      </c>
      <c r="JX53">
        <v>-21.766168594360352</v>
      </c>
      <c r="JY53">
        <v>-31.647647857666016</v>
      </c>
      <c r="JZ53">
        <v>-41.529319763183594</v>
      </c>
      <c r="KA53">
        <v>-46.195869445800781</v>
      </c>
      <c r="KB53">
        <v>-50.862373352050781</v>
      </c>
      <c r="KC53">
        <v>-48.596286773681641</v>
      </c>
      <c r="KD53">
        <v>-46.330245971679688</v>
      </c>
      <c r="KE53">
        <v>-40.036598205566406</v>
      </c>
      <c r="KF53">
        <v>-33.742916107177734</v>
      </c>
      <c r="KG53">
        <v>-24.264871597290039</v>
      </c>
      <c r="KH53">
        <v>-14.786862373352051</v>
      </c>
      <c r="KI53">
        <v>-10.149954795837402</v>
      </c>
      <c r="KJ53">
        <v>-5.5129590034484863</v>
      </c>
      <c r="KK53">
        <v>-9.9436826705932617</v>
      </c>
      <c r="KL53">
        <v>-14.374433517456055</v>
      </c>
      <c r="KM53">
        <v>-17.597707748413086</v>
      </c>
      <c r="KN53">
        <v>-20.820920944213867</v>
      </c>
      <c r="KO53">
        <v>-15.607474327087402</v>
      </c>
      <c r="KP53">
        <v>-10.393970489501953</v>
      </c>
      <c r="KQ53">
        <v>-4.665888786315918</v>
      </c>
      <c r="KR53">
        <v>1.0621718168258667</v>
      </c>
      <c r="KS53">
        <v>4.041593074798584</v>
      </c>
      <c r="KT53">
        <v>7.0210709571838379</v>
      </c>
      <c r="KU53">
        <v>12.537633895874023</v>
      </c>
      <c r="KV53">
        <v>18.054206848144531</v>
      </c>
      <c r="KW53">
        <v>23.591064453125</v>
      </c>
      <c r="KX53">
        <v>29.127813339233398</v>
      </c>
      <c r="KY53">
        <v>31.095874786376953</v>
      </c>
      <c r="KZ53">
        <v>33.06390380859375</v>
      </c>
      <c r="LA53">
        <v>32.794269561767578</v>
      </c>
      <c r="LB53">
        <v>32.524612426757813</v>
      </c>
      <c r="LC53">
        <v>29.283353805541992</v>
      </c>
      <c r="LD53">
        <v>26.042032241821289</v>
      </c>
      <c r="LE53">
        <v>22.181289672851563</v>
      </c>
      <c r="LF53">
        <v>18.320554733276367</v>
      </c>
      <c r="LG53">
        <v>18.097299575805664</v>
      </c>
      <c r="LH53">
        <v>17.874050140380859</v>
      </c>
      <c r="LI53">
        <v>17.835403442382813</v>
      </c>
      <c r="LJ53">
        <v>17.796756744384766</v>
      </c>
      <c r="LK53">
        <v>15.895310401916504</v>
      </c>
      <c r="LL53">
        <v>13.993799209594727</v>
      </c>
      <c r="LM53">
        <v>13.015088081359863</v>
      </c>
      <c r="LN53">
        <v>12.036345481872559</v>
      </c>
      <c r="LO53">
        <v>11.511065483093262</v>
      </c>
      <c r="LP53">
        <v>10.985785484313965</v>
      </c>
      <c r="LQ53">
        <v>9.8060779571533203</v>
      </c>
      <c r="LR53">
        <v>8.6264047622680664</v>
      </c>
      <c r="LS53">
        <v>8.1862716674804688</v>
      </c>
      <c r="LT53">
        <v>7.7461605072021484</v>
      </c>
      <c r="LU53">
        <v>8.2391834259033203</v>
      </c>
      <c r="LV53">
        <v>8.7322092056274414</v>
      </c>
      <c r="LW53">
        <v>7.0801382064819336</v>
      </c>
      <c r="LX53">
        <v>5.427971363067627</v>
      </c>
      <c r="LY53">
        <v>1.6287760734558105</v>
      </c>
      <c r="LZ53">
        <v>-2.170419454574585</v>
      </c>
      <c r="MA53">
        <v>-4.898810863494873</v>
      </c>
      <c r="MB53">
        <v>-7.6270804405212402</v>
      </c>
      <c r="MC53">
        <v>-6.9226369857788086</v>
      </c>
      <c r="MD53">
        <v>-6.218195915222168</v>
      </c>
      <c r="ME53">
        <v>-0.98788785934448242</v>
      </c>
      <c r="MF53">
        <v>4.2426185607910156</v>
      </c>
      <c r="MG53">
        <v>9.2511110305786133</v>
      </c>
      <c r="MH53">
        <v>14.259711265563965</v>
      </c>
      <c r="MI53">
        <v>13.941896438598633</v>
      </c>
      <c r="MJ53">
        <v>13.624081611633301</v>
      </c>
      <c r="MK53">
        <v>9.3971929550170898</v>
      </c>
      <c r="ML53">
        <v>5.1704039573669434</v>
      </c>
      <c r="MM53">
        <v>1.6508955955505371</v>
      </c>
      <c r="MN53">
        <v>-1.8684728145599365</v>
      </c>
      <c r="MO53">
        <v>-2.6395761966705322</v>
      </c>
      <c r="MP53">
        <v>-3.4107143878936768</v>
      </c>
      <c r="MQ53">
        <v>-4.9760403633117676</v>
      </c>
      <c r="MR53">
        <v>-6.5414481163024902</v>
      </c>
      <c r="MS53">
        <v>-9.5197229385375977</v>
      </c>
      <c r="MT53">
        <v>-12.497997283935547</v>
      </c>
      <c r="MU53">
        <v>-13.76019287109375</v>
      </c>
      <c r="MV53">
        <v>-15.02231502532959</v>
      </c>
      <c r="MW53">
        <v>-13.752113342285156</v>
      </c>
      <c r="MX53">
        <v>-12.481943130493164</v>
      </c>
      <c r="MY53">
        <v>-9.8642826080322266</v>
      </c>
      <c r="MZ53">
        <v>-7.2465405464172363</v>
      </c>
      <c r="NA53">
        <v>-7.1078290939331055</v>
      </c>
      <c r="NB53">
        <v>-6.9691686630249023</v>
      </c>
      <c r="NC53">
        <v>-10.510309219360352</v>
      </c>
      <c r="ND53">
        <v>-14.051447868347168</v>
      </c>
      <c r="NE53">
        <v>-17.205917358398438</v>
      </c>
      <c r="NF53">
        <v>-20.360261917114258</v>
      </c>
      <c r="NG53">
        <v>-20.10222053527832</v>
      </c>
      <c r="NH53">
        <v>-19.84416389465332</v>
      </c>
      <c r="NI53">
        <v>-17.243463516235352</v>
      </c>
      <c r="NJ53">
        <v>-14.642663955688477</v>
      </c>
      <c r="NK53">
        <v>-12.373327255249023</v>
      </c>
      <c r="NL53">
        <v>-10.10391902923584</v>
      </c>
      <c r="NM53">
        <v>-8.8249826431274414</v>
      </c>
      <c r="NN53">
        <v>-7.5460457801818848</v>
      </c>
      <c r="NO53">
        <v>-6.5037508010864258</v>
      </c>
      <c r="NP53">
        <v>-5.4614987373352051</v>
      </c>
      <c r="NQ53">
        <v>-4.574223518371582</v>
      </c>
      <c r="NR53">
        <v>-3.6869831085205078</v>
      </c>
    </row>
    <row r="54" spans="1:382">
      <c r="A54" t="s">
        <v>152</v>
      </c>
      <c r="B54">
        <v>6.8607683181762695</v>
      </c>
      <c r="C54">
        <v>8.4410152435302734</v>
      </c>
      <c r="D54">
        <v>10.021261215209961</v>
      </c>
      <c r="E54">
        <v>12.018134117126465</v>
      </c>
      <c r="F54">
        <v>14.015006065368652</v>
      </c>
      <c r="G54">
        <v>16.13096809387207</v>
      </c>
      <c r="H54">
        <v>18.246929168701172</v>
      </c>
      <c r="I54">
        <v>18.431478500366211</v>
      </c>
      <c r="J54">
        <v>18.616029739379883</v>
      </c>
      <c r="K54">
        <v>18.218339920043945</v>
      </c>
      <c r="L54">
        <v>17.820648193359375</v>
      </c>
      <c r="M54">
        <v>19.486352920532227</v>
      </c>
      <c r="N54">
        <v>21.152053833007813</v>
      </c>
      <c r="O54">
        <v>21.345914840698242</v>
      </c>
      <c r="P54">
        <v>21.539775848388672</v>
      </c>
      <c r="V54">
        <v>21.539775848388672</v>
      </c>
      <c r="W54">
        <v>20.485992431640625</v>
      </c>
      <c r="X54">
        <v>19.432207107543945</v>
      </c>
      <c r="Y54">
        <v>20.196933746337891</v>
      </c>
      <c r="Z54">
        <v>20.961660385131836</v>
      </c>
      <c r="AA54">
        <v>20.083347320556641</v>
      </c>
      <c r="AB54">
        <v>19.205032348632813</v>
      </c>
      <c r="AC54">
        <v>16.573835372924805</v>
      </c>
      <c r="AD54">
        <v>13.942644119262695</v>
      </c>
      <c r="AE54">
        <v>15.754364013671875</v>
      </c>
      <c r="AF54">
        <v>17.566083908081055</v>
      </c>
      <c r="AG54">
        <v>24.976539611816406</v>
      </c>
      <c r="AH54">
        <v>32.387012481689453</v>
      </c>
      <c r="AI54">
        <v>38.244640350341797</v>
      </c>
      <c r="AJ54">
        <v>44.102279663085938</v>
      </c>
      <c r="AK54">
        <v>44.880214691162109</v>
      </c>
      <c r="AL54">
        <v>45.658149719238281</v>
      </c>
      <c r="AM54">
        <v>43.663795471191406</v>
      </c>
      <c r="AN54">
        <v>41.669445037841797</v>
      </c>
      <c r="AO54">
        <v>41.192111968994141</v>
      </c>
      <c r="AP54">
        <v>40.71478271484375</v>
      </c>
      <c r="AQ54">
        <v>46.629966735839844</v>
      </c>
      <c r="AR54">
        <v>52.544975280761719</v>
      </c>
      <c r="AS54">
        <v>59.442092895507813</v>
      </c>
      <c r="AT54">
        <v>66.33917236328125</v>
      </c>
      <c r="AU54">
        <v>65.447074890136719</v>
      </c>
      <c r="AV54">
        <v>64.554977416992188</v>
      </c>
      <c r="AW54">
        <v>56.190418243408203</v>
      </c>
      <c r="AX54">
        <v>47.8258056640625</v>
      </c>
      <c r="AY54">
        <v>39.313632965087891</v>
      </c>
      <c r="AZ54">
        <v>30.80146598815918</v>
      </c>
      <c r="BA54">
        <v>31.842269897460938</v>
      </c>
      <c r="BB54">
        <v>32.883075714111328</v>
      </c>
      <c r="BC54">
        <v>35.142772674560547</v>
      </c>
      <c r="BD54">
        <v>37.402439117431641</v>
      </c>
      <c r="BE54">
        <v>25.620121002197266</v>
      </c>
      <c r="BF54">
        <v>13.837802886962891</v>
      </c>
      <c r="BG54">
        <v>-7.4818449020385742</v>
      </c>
      <c r="BH54">
        <v>-28.801599502563477</v>
      </c>
      <c r="BI54">
        <v>-46.872127532958984</v>
      </c>
      <c r="BJ54">
        <v>-64.942657470703125</v>
      </c>
      <c r="BK54">
        <v>-68.042121887207031</v>
      </c>
      <c r="BL54">
        <v>-71.141586303710938</v>
      </c>
      <c r="BM54">
        <v>-65.768013000488281</v>
      </c>
      <c r="BN54">
        <v>-60.394451141357422</v>
      </c>
      <c r="BO54">
        <v>-62.621017456054688</v>
      </c>
      <c r="BP54">
        <v>-64.84759521484375</v>
      </c>
      <c r="BQ54">
        <v>-71.888656616210938</v>
      </c>
      <c r="BR54">
        <v>-78.929756164550781</v>
      </c>
      <c r="BS54">
        <v>-83.573921203613281</v>
      </c>
      <c r="BT54">
        <v>-88.21807861328125</v>
      </c>
      <c r="BU54">
        <v>-92.417800903320313</v>
      </c>
      <c r="BV54">
        <v>-96.617523193359375</v>
      </c>
      <c r="BW54">
        <v>-105.61461639404297</v>
      </c>
      <c r="BX54">
        <v>-114.61167907714844</v>
      </c>
      <c r="BY54">
        <v>-122.57583618164063</v>
      </c>
      <c r="BZ54">
        <v>-130.53999328613281</v>
      </c>
      <c r="CA54">
        <v>-129.33505249023438</v>
      </c>
      <c r="CB54">
        <v>-128.13008117675781</v>
      </c>
      <c r="CC54">
        <v>-125.07772064208984</v>
      </c>
      <c r="CD54">
        <v>-122.02534484863281</v>
      </c>
      <c r="CE54">
        <v>-118.90005493164063</v>
      </c>
      <c r="CF54">
        <v>-115.7747802734375</v>
      </c>
      <c r="CG54">
        <v>-105.87511444091797</v>
      </c>
      <c r="CH54">
        <v>-95.975509643554688</v>
      </c>
      <c r="CI54">
        <v>-87.760520935058594</v>
      </c>
      <c r="CJ54">
        <v>-79.545578002929688</v>
      </c>
      <c r="CK54">
        <v>-83.059532165527344</v>
      </c>
      <c r="CL54">
        <v>-86.573532104492188</v>
      </c>
      <c r="CM54">
        <v>-91.852737426757813</v>
      </c>
      <c r="CN54">
        <v>-97.131988525390625</v>
      </c>
      <c r="CO54">
        <v>-89.826118469238281</v>
      </c>
      <c r="CP54">
        <v>-82.52032470703125</v>
      </c>
      <c r="CQ54">
        <v>-67.819816589355469</v>
      </c>
      <c r="CR54">
        <v>-53.119426727294922</v>
      </c>
      <c r="CS54">
        <v>-35.187515258789063</v>
      </c>
      <c r="CT54">
        <v>-17.255561828613281</v>
      </c>
      <c r="CU54">
        <v>8.7695016860961914</v>
      </c>
      <c r="CV54">
        <v>34.794803619384766</v>
      </c>
      <c r="CW54">
        <v>56.587757110595703</v>
      </c>
      <c r="CX54">
        <v>78.380912780761719</v>
      </c>
      <c r="CY54">
        <v>80.745429992675781</v>
      </c>
      <c r="CZ54">
        <v>83.10992431640625</v>
      </c>
      <c r="DA54">
        <v>75.149208068847656</v>
      </c>
      <c r="DB54">
        <v>67.188560485839844</v>
      </c>
      <c r="DC54">
        <v>68.411300659179688</v>
      </c>
      <c r="DD54">
        <v>69.634101867675781</v>
      </c>
      <c r="DE54">
        <v>75.4464111328125</v>
      </c>
      <c r="DF54">
        <v>81.258766174316406</v>
      </c>
      <c r="DG54">
        <v>80.572021484375</v>
      </c>
      <c r="DH54">
        <v>79.885269165039063</v>
      </c>
      <c r="DI54">
        <v>79.5367431640625</v>
      </c>
      <c r="DJ54">
        <v>79.188209533691406</v>
      </c>
      <c r="DK54">
        <v>84.266716003417969</v>
      </c>
      <c r="DL54">
        <v>89.345184326171875</v>
      </c>
      <c r="DM54">
        <v>89.397804260253906</v>
      </c>
      <c r="DN54">
        <v>89.450347900390625</v>
      </c>
      <c r="DO54">
        <v>76.518363952636719</v>
      </c>
      <c r="DP54">
        <v>63.58624267578125</v>
      </c>
      <c r="DQ54">
        <v>47.280303955078125</v>
      </c>
      <c r="DR54">
        <v>30.974214553833008</v>
      </c>
      <c r="DS54">
        <v>21.991518020629883</v>
      </c>
      <c r="DT54">
        <v>13.008908271789551</v>
      </c>
      <c r="DU54">
        <v>10.648674011230469</v>
      </c>
      <c r="DV54">
        <v>8.2884740829467773</v>
      </c>
      <c r="DW54">
        <v>7.7557287216186523</v>
      </c>
      <c r="DX54">
        <v>7.222991943359375</v>
      </c>
      <c r="DY54">
        <v>7.0510768890380859</v>
      </c>
      <c r="DZ54">
        <v>6.8791599273681641</v>
      </c>
      <c r="EA54">
        <v>6.6976766586303711</v>
      </c>
      <c r="EB54">
        <v>6.5161919593811035</v>
      </c>
      <c r="EC54">
        <v>5.6803293228149414</v>
      </c>
      <c r="ED54">
        <v>4.8444747924804688</v>
      </c>
      <c r="EE54">
        <v>3.1967864036560059</v>
      </c>
      <c r="EF54">
        <v>1.54911208152771</v>
      </c>
      <c r="EG54">
        <v>-0.43610683083534241</v>
      </c>
      <c r="EH54">
        <v>-2.4213249683380127</v>
      </c>
      <c r="EI54">
        <v>-3.9246723651885986</v>
      </c>
      <c r="EJ54">
        <v>-5.4280314445495605</v>
      </c>
      <c r="EK54">
        <v>-5.7766451835632324</v>
      </c>
      <c r="EL54">
        <v>-6.1252622604370117</v>
      </c>
      <c r="EM54">
        <v>-5.0074462890625</v>
      </c>
      <c r="EN54">
        <v>-3.8898129463195801</v>
      </c>
      <c r="EO54">
        <v>-2.3610703945159912</v>
      </c>
      <c r="EP54">
        <v>-0.83234161138534546</v>
      </c>
      <c r="EQ54">
        <v>-0.31790566444396973</v>
      </c>
      <c r="ER54">
        <v>0.19652412831783295</v>
      </c>
      <c r="ES54">
        <v>8.2878582179546356E-2</v>
      </c>
      <c r="ET54">
        <v>-3.0767293646931648E-2</v>
      </c>
      <c r="EU54">
        <v>0.27092191576957703</v>
      </c>
      <c r="EV54">
        <v>0.57261401414871216</v>
      </c>
      <c r="EW54">
        <v>1.1692944765090942</v>
      </c>
      <c r="EX54">
        <v>1.7659691572189331</v>
      </c>
      <c r="EY54">
        <v>2.0485539436340332</v>
      </c>
      <c r="EZ54">
        <v>2.3311350345611572</v>
      </c>
      <c r="FA54">
        <v>2.4297707080841064</v>
      </c>
      <c r="FB54">
        <v>2.5284061431884766</v>
      </c>
      <c r="FC54">
        <v>2.7236118316650391</v>
      </c>
      <c r="FD54">
        <v>2.9188189506530762</v>
      </c>
      <c r="FE54">
        <v>2.9528524875640869</v>
      </c>
      <c r="FF54">
        <v>2.9868862628936768</v>
      </c>
      <c r="FG54">
        <v>2.7852330207824707</v>
      </c>
      <c r="FH54">
        <v>2.5836353302001953</v>
      </c>
      <c r="FI54">
        <v>2.1605126857757568</v>
      </c>
      <c r="FJ54">
        <v>1.7373815774917603</v>
      </c>
      <c r="FK54">
        <v>1.2711930274963379</v>
      </c>
      <c r="FL54">
        <v>0.80500537157058716</v>
      </c>
      <c r="FM54">
        <v>0.70711511373519897</v>
      </c>
      <c r="FN54">
        <v>0.6092267632484436</v>
      </c>
      <c r="FO54">
        <v>0.69336456060409546</v>
      </c>
      <c r="FP54">
        <v>0.77750378847122192</v>
      </c>
      <c r="FQ54">
        <v>0.71917647123336792</v>
      </c>
      <c r="FR54">
        <v>0.66084915399551392</v>
      </c>
      <c r="FS54">
        <v>0.61094528436660767</v>
      </c>
      <c r="FT54">
        <v>0.56104046106338501</v>
      </c>
      <c r="FU54">
        <v>0.64073872566223145</v>
      </c>
      <c r="FV54">
        <v>0.72043758630752563</v>
      </c>
      <c r="FW54">
        <v>0.83451390266418457</v>
      </c>
      <c r="FX54">
        <v>0.94858807325363159</v>
      </c>
      <c r="FY54">
        <v>1.0638962984085083</v>
      </c>
      <c r="FZ54">
        <v>1.1792044639587402</v>
      </c>
      <c r="GA54">
        <v>1.38426673412323</v>
      </c>
      <c r="GB54">
        <v>1.5893301963806152</v>
      </c>
      <c r="GC54">
        <v>1.9250209331512451</v>
      </c>
      <c r="GD54">
        <v>2.2607183456420898</v>
      </c>
      <c r="GE54">
        <v>2.5589439868927002</v>
      </c>
      <c r="GF54">
        <v>2.857170581817627</v>
      </c>
      <c r="GG54">
        <v>3.4176688194274902</v>
      </c>
      <c r="GH54">
        <v>3.9781563282012939</v>
      </c>
      <c r="GI54">
        <v>5.7250452041625977</v>
      </c>
      <c r="GJ54">
        <v>7.4719429016113281</v>
      </c>
      <c r="GK54">
        <v>9.7104969024658203</v>
      </c>
      <c r="GL54">
        <v>11.949040412902832</v>
      </c>
      <c r="GM54">
        <v>12.668721199035645</v>
      </c>
      <c r="GN54">
        <v>13.388416290283203</v>
      </c>
      <c r="GO54">
        <v>14.341621398925781</v>
      </c>
      <c r="GP54">
        <v>15.294837951660156</v>
      </c>
      <c r="GQ54">
        <v>19.672109603881836</v>
      </c>
      <c r="GR54">
        <v>24.049297332763672</v>
      </c>
      <c r="GS54">
        <v>27.339931488037109</v>
      </c>
      <c r="GT54">
        <v>30.63055419921875</v>
      </c>
      <c r="GU54">
        <v>28.219968795776367</v>
      </c>
      <c r="GV54">
        <v>25.80940055847168</v>
      </c>
      <c r="GW54">
        <v>25.846012115478516</v>
      </c>
      <c r="GX54">
        <v>25.882623672485352</v>
      </c>
      <c r="GY54">
        <v>33.747127532958984</v>
      </c>
      <c r="GZ54">
        <v>41.611648559570313</v>
      </c>
      <c r="HA54">
        <v>45.126468658447266</v>
      </c>
      <c r="HB54">
        <v>48.641227722167969</v>
      </c>
      <c r="HC54">
        <v>43.562862396240234</v>
      </c>
      <c r="HD54">
        <v>38.484428405761719</v>
      </c>
      <c r="HE54">
        <v>41.750503540039063</v>
      </c>
      <c r="HF54">
        <v>45.016628265380859</v>
      </c>
      <c r="HG54">
        <v>56.065868377685547</v>
      </c>
      <c r="HH54">
        <v>67.115318298339844</v>
      </c>
      <c r="HI54">
        <v>62.714702606201172</v>
      </c>
      <c r="HJ54">
        <v>58.313991546630859</v>
      </c>
      <c r="HK54">
        <v>45.416805267333984</v>
      </c>
      <c r="HL54">
        <v>32.519859313964844</v>
      </c>
      <c r="HM54">
        <v>37.956802368164063</v>
      </c>
      <c r="HN54">
        <v>43.393875122070313</v>
      </c>
      <c r="HO54">
        <v>51.094917297363281</v>
      </c>
      <c r="HP54">
        <v>58.795780181884766</v>
      </c>
      <c r="HQ54">
        <v>42.525081634521484</v>
      </c>
      <c r="HR54">
        <v>26.25407600402832</v>
      </c>
      <c r="HS54">
        <v>12.96010684967041</v>
      </c>
      <c r="HT54">
        <v>-0.33376401662826538</v>
      </c>
      <c r="HU54">
        <v>11.181758880615234</v>
      </c>
      <c r="HV54">
        <v>22.697061538696289</v>
      </c>
      <c r="HW54">
        <v>21.882837295532227</v>
      </c>
      <c r="HX54">
        <v>21.068517684936523</v>
      </c>
      <c r="HY54">
        <v>-6.185147762298584</v>
      </c>
      <c r="HZ54">
        <v>-33.438701629638672</v>
      </c>
      <c r="IA54">
        <v>-44.990478515625</v>
      </c>
      <c r="IB54">
        <v>-56.542472839355469</v>
      </c>
      <c r="IC54">
        <v>-48.066802978515625</v>
      </c>
      <c r="ID54">
        <v>-39.59112548828125</v>
      </c>
      <c r="IE54">
        <v>-48.437004089355469</v>
      </c>
      <c r="IF54">
        <v>-57.28271484375</v>
      </c>
      <c r="IG54">
        <v>-76.209022521972656</v>
      </c>
      <c r="IH54">
        <v>-95.135414123535156</v>
      </c>
      <c r="II54">
        <v>-94.794410705566406</v>
      </c>
      <c r="IJ54">
        <v>-94.453353881835938</v>
      </c>
      <c r="IK54">
        <v>-87.394966125488281</v>
      </c>
      <c r="IL54">
        <v>-80.336448669433594</v>
      </c>
      <c r="IM54">
        <v>-83.609779357910156</v>
      </c>
      <c r="IN54">
        <v>-86.883155822753906</v>
      </c>
      <c r="IO54">
        <v>-88.673019409179688</v>
      </c>
      <c r="IP54">
        <v>-90.462860107421875</v>
      </c>
      <c r="IQ54">
        <v>-86.472183227539063</v>
      </c>
      <c r="IR54">
        <v>-82.481460571289063</v>
      </c>
      <c r="IS54">
        <v>-79.06842041015625</v>
      </c>
      <c r="IT54">
        <v>-75.655357360839844</v>
      </c>
      <c r="IU54">
        <v>-68.332664489746094</v>
      </c>
      <c r="IV54">
        <v>-61.009830474853516</v>
      </c>
      <c r="IW54">
        <v>-51.980819702148438</v>
      </c>
      <c r="IX54">
        <v>-42.951831817626953</v>
      </c>
      <c r="IY54">
        <v>-41.372871398925781</v>
      </c>
      <c r="IZ54">
        <v>-39.793937683105469</v>
      </c>
      <c r="JA54">
        <v>-36.732738494873047</v>
      </c>
      <c r="JB54">
        <v>-33.671527862548828</v>
      </c>
      <c r="JC54">
        <v>-22.953107833862305</v>
      </c>
      <c r="JD54">
        <v>-12.234868049621582</v>
      </c>
      <c r="JE54">
        <v>-10.099114418029785</v>
      </c>
      <c r="JF54">
        <v>-7.9633193016052246</v>
      </c>
      <c r="JG54">
        <v>-15.426544189453125</v>
      </c>
      <c r="JH54">
        <v>-22.88975715637207</v>
      </c>
      <c r="JI54">
        <v>-16.621944427490234</v>
      </c>
      <c r="JJ54">
        <v>-10.354255676269531</v>
      </c>
      <c r="JK54">
        <v>7.025886058807373</v>
      </c>
      <c r="JL54">
        <v>24.406112670898438</v>
      </c>
      <c r="JM54">
        <v>26.249151229858398</v>
      </c>
      <c r="JN54">
        <v>28.09210205078125</v>
      </c>
      <c r="JO54">
        <v>17.466470718383789</v>
      </c>
      <c r="JP54">
        <v>6.8406376838684082</v>
      </c>
      <c r="JQ54">
        <v>4.6837005615234375</v>
      </c>
      <c r="JR54">
        <v>2.5268046855926514</v>
      </c>
      <c r="JS54">
        <v>3.5074546337127686</v>
      </c>
      <c r="JT54">
        <v>4.4880857467651367</v>
      </c>
      <c r="JU54">
        <v>-5.036808967590332</v>
      </c>
      <c r="JV54">
        <v>-14.561779022216797</v>
      </c>
      <c r="JW54">
        <v>-20.879438400268555</v>
      </c>
      <c r="JX54">
        <v>-27.197294235229492</v>
      </c>
      <c r="JY54">
        <v>-14.622895240783691</v>
      </c>
      <c r="JZ54">
        <v>-2.04825758934021</v>
      </c>
      <c r="KA54">
        <v>12.57415771484375</v>
      </c>
      <c r="KB54">
        <v>27.196527481079102</v>
      </c>
      <c r="KC54">
        <v>26.138011932373047</v>
      </c>
      <c r="KD54">
        <v>25.079517364501953</v>
      </c>
      <c r="KE54">
        <v>17.472864151000977</v>
      </c>
      <c r="KF54">
        <v>9.8661613464355469</v>
      </c>
      <c r="KG54">
        <v>4.5277800559997559</v>
      </c>
      <c r="KH54">
        <v>-0.81062626838684082</v>
      </c>
      <c r="KI54">
        <v>-9.596745491027832</v>
      </c>
      <c r="KJ54">
        <v>-18.383033752441406</v>
      </c>
      <c r="KK54">
        <v>-26.616325378417969</v>
      </c>
      <c r="KL54">
        <v>-34.84954833984375</v>
      </c>
      <c r="KM54">
        <v>-24.752643585205078</v>
      </c>
      <c r="KN54">
        <v>-14.65593147277832</v>
      </c>
      <c r="KO54">
        <v>7.0108342170715332</v>
      </c>
      <c r="KP54">
        <v>28.677682876586914</v>
      </c>
      <c r="KQ54">
        <v>35.671489715576172</v>
      </c>
      <c r="KR54">
        <v>42.66497802734375</v>
      </c>
      <c r="KS54">
        <v>37.499641418457031</v>
      </c>
      <c r="KT54">
        <v>32.334209442138672</v>
      </c>
      <c r="KU54">
        <v>30.881368637084961</v>
      </c>
      <c r="KV54">
        <v>29.428535461425781</v>
      </c>
      <c r="KW54">
        <v>26.159683227539063</v>
      </c>
      <c r="KX54">
        <v>22.890892028808594</v>
      </c>
      <c r="KY54">
        <v>12.335278511047363</v>
      </c>
      <c r="KZ54">
        <v>1.7796069383621216</v>
      </c>
      <c r="LA54">
        <v>-1.4854906797409058</v>
      </c>
      <c r="LB54">
        <v>-4.7504849433898926</v>
      </c>
      <c r="LC54">
        <v>6.3856139183044434</v>
      </c>
      <c r="LD54">
        <v>17.52192497253418</v>
      </c>
      <c r="LE54">
        <v>26.951906204223633</v>
      </c>
      <c r="LF54">
        <v>36.381847381591797</v>
      </c>
      <c r="LG54">
        <v>36.126304626464844</v>
      </c>
      <c r="LH54">
        <v>35.870769500732422</v>
      </c>
      <c r="LI54">
        <v>33.409866333007813</v>
      </c>
      <c r="LJ54">
        <v>30.948945999145508</v>
      </c>
      <c r="LK54">
        <v>27.604269027709961</v>
      </c>
      <c r="LL54">
        <v>24.259340286254883</v>
      </c>
      <c r="LM54">
        <v>19.204208374023438</v>
      </c>
      <c r="LN54">
        <v>14.148904800415039</v>
      </c>
      <c r="LO54">
        <v>10.212200164794922</v>
      </c>
      <c r="LP54">
        <v>6.2754950523376465</v>
      </c>
      <c r="LQ54">
        <v>4.4387474060058594</v>
      </c>
      <c r="LR54">
        <v>2.6021018028259277</v>
      </c>
      <c r="LS54">
        <v>2.6781203746795654</v>
      </c>
      <c r="LT54">
        <v>2.7541508674621582</v>
      </c>
      <c r="LU54">
        <v>4.0914421081542969</v>
      </c>
      <c r="LV54">
        <v>5.4287781715393066</v>
      </c>
      <c r="LW54">
        <v>5.8475756645202637</v>
      </c>
      <c r="LX54">
        <v>6.2663564682006836</v>
      </c>
      <c r="LY54">
        <v>4.6241703033447266</v>
      </c>
      <c r="LZ54">
        <v>2.9819841384887695</v>
      </c>
      <c r="MA54">
        <v>0.97979962825775146</v>
      </c>
      <c r="MB54">
        <v>-1.0223139524459839</v>
      </c>
      <c r="MC54">
        <v>-2.6174678802490234</v>
      </c>
      <c r="MD54">
        <v>-4.2125568389892578</v>
      </c>
      <c r="ME54">
        <v>-7.3798775672912598</v>
      </c>
      <c r="MF54">
        <v>-10.547329902648926</v>
      </c>
      <c r="MG54">
        <v>-15.37004280090332</v>
      </c>
      <c r="MH54">
        <v>-20.192911148071289</v>
      </c>
      <c r="MI54">
        <v>-23.150962829589844</v>
      </c>
      <c r="MJ54">
        <v>-26.109010696411133</v>
      </c>
      <c r="MK54">
        <v>-24.455116271972656</v>
      </c>
      <c r="ML54">
        <v>-22.801214218139648</v>
      </c>
      <c r="MM54">
        <v>-18.456367492675781</v>
      </c>
      <c r="MN54">
        <v>-14.111664772033691</v>
      </c>
      <c r="MO54">
        <v>-11.026850700378418</v>
      </c>
      <c r="MP54">
        <v>-7.941932201385498</v>
      </c>
      <c r="MQ54">
        <v>-6.87945556640625</v>
      </c>
      <c r="MR54">
        <v>-5.8169465065002441</v>
      </c>
      <c r="MS54">
        <v>-5.3127799034118652</v>
      </c>
      <c r="MT54">
        <v>-4.8086133003234863</v>
      </c>
      <c r="MU54">
        <v>-3.22015380859375</v>
      </c>
      <c r="MV54">
        <v>-1.6317379474639893</v>
      </c>
      <c r="MW54">
        <v>-0.20306280255317688</v>
      </c>
      <c r="MX54">
        <v>1.2255566120147705</v>
      </c>
      <c r="MY54">
        <v>0.65512865781784058</v>
      </c>
      <c r="MZ54">
        <v>8.4687195718288422E-2</v>
      </c>
      <c r="NA54">
        <v>0.61578226089477539</v>
      </c>
      <c r="NB54">
        <v>1.1469436883926392</v>
      </c>
      <c r="NC54">
        <v>4.710228443145752</v>
      </c>
      <c r="ND54">
        <v>8.2735128402709961</v>
      </c>
      <c r="NE54">
        <v>12.136565208435059</v>
      </c>
      <c r="NF54">
        <v>15.999472618103027</v>
      </c>
      <c r="NG54">
        <v>17.023052215576172</v>
      </c>
      <c r="NH54">
        <v>18.046567916870117</v>
      </c>
      <c r="NI54">
        <v>15.865035057067871</v>
      </c>
      <c r="NJ54">
        <v>13.683416366577148</v>
      </c>
      <c r="NK54">
        <v>10.998231887817383</v>
      </c>
      <c r="NL54">
        <v>8.3129701614379883</v>
      </c>
      <c r="NM54">
        <v>7.2071218490600586</v>
      </c>
      <c r="NN54">
        <v>6.1012725830078125</v>
      </c>
      <c r="NO54">
        <v>6.4926462173461914</v>
      </c>
      <c r="NP54">
        <v>6.884028434753418</v>
      </c>
      <c r="NQ54">
        <v>7.2788910865783691</v>
      </c>
      <c r="NR54">
        <v>7.6737380027770996</v>
      </c>
    </row>
    <row r="55" spans="1:382">
      <c r="A55" t="s">
        <v>153</v>
      </c>
      <c r="B55">
        <v>-1.2418860197067261</v>
      </c>
      <c r="C55">
        <v>-1.3874746561050415</v>
      </c>
      <c r="D55">
        <v>-1.5330631732940674</v>
      </c>
      <c r="E55">
        <v>-1.8066791296005249</v>
      </c>
      <c r="F55">
        <v>-2.0802953243255615</v>
      </c>
      <c r="G55">
        <v>-2.6356918811798096</v>
      </c>
      <c r="H55">
        <v>-3.1910884380340576</v>
      </c>
      <c r="I55">
        <v>-3.5903539657592773</v>
      </c>
      <c r="J55">
        <v>-3.9896197319030762</v>
      </c>
      <c r="K55">
        <v>-4.1110010147094727</v>
      </c>
      <c r="L55">
        <v>-4.2323818206787109</v>
      </c>
      <c r="M55">
        <v>-4.3675999641418457</v>
      </c>
      <c r="N55">
        <v>-4.5028181076049805</v>
      </c>
      <c r="O55">
        <v>-4.1934785842895508</v>
      </c>
      <c r="P55">
        <v>-3.8841383457183838</v>
      </c>
      <c r="V55">
        <v>-3.8841383457183838</v>
      </c>
      <c r="W55">
        <v>-3.9514894485473633</v>
      </c>
      <c r="X55">
        <v>-4.0188417434692383</v>
      </c>
      <c r="Y55">
        <v>-5.4917426109313965</v>
      </c>
      <c r="Z55">
        <v>-6.9646468162536621</v>
      </c>
      <c r="AA55">
        <v>-8.1054611206054688</v>
      </c>
      <c r="AB55">
        <v>-9.24627685546875</v>
      </c>
      <c r="AC55">
        <v>-8.4620132446289063</v>
      </c>
      <c r="AD55">
        <v>-7.6777491569519043</v>
      </c>
      <c r="AE55">
        <v>-5.9648327827453613</v>
      </c>
      <c r="AF55">
        <v>-4.251920223236084</v>
      </c>
      <c r="AG55">
        <v>-4.1310834884643555</v>
      </c>
      <c r="AH55">
        <v>-4.0102462768554688</v>
      </c>
      <c r="AI55">
        <v>-5.722386360168457</v>
      </c>
      <c r="AJ55">
        <v>-7.4345293045043945</v>
      </c>
      <c r="AK55">
        <v>-8.2707605361938477</v>
      </c>
      <c r="AL55">
        <v>-9.1069917678833008</v>
      </c>
      <c r="AM55">
        <v>-7.6660027503967285</v>
      </c>
      <c r="AN55">
        <v>-6.2250142097473145</v>
      </c>
      <c r="AO55">
        <v>-2.2261366844177246</v>
      </c>
      <c r="AP55">
        <v>1.7727311849594116</v>
      </c>
      <c r="AQ55">
        <v>8.5329113006591797</v>
      </c>
      <c r="AR55">
        <v>15.2930908203125</v>
      </c>
      <c r="AS55">
        <v>22.412490844726563</v>
      </c>
      <c r="AT55">
        <v>29.531852722167969</v>
      </c>
      <c r="AU55">
        <v>34.701904296875</v>
      </c>
      <c r="AV55">
        <v>39.871952056884766</v>
      </c>
      <c r="AW55">
        <v>42.955215454101563</v>
      </c>
      <c r="AX55">
        <v>46.038478851318359</v>
      </c>
      <c r="AY55">
        <v>46.403079986572266</v>
      </c>
      <c r="AZ55">
        <v>46.767681121826172</v>
      </c>
      <c r="BA55">
        <v>45.609077453613281</v>
      </c>
      <c r="BB55">
        <v>44.450473785400391</v>
      </c>
      <c r="BC55">
        <v>43.502593994140625</v>
      </c>
      <c r="BD55">
        <v>42.554721832275391</v>
      </c>
      <c r="BE55">
        <v>42.965763092041016</v>
      </c>
      <c r="BF55">
        <v>43.376800537109375</v>
      </c>
      <c r="BG55">
        <v>45.028148651123047</v>
      </c>
      <c r="BH55">
        <v>46.679500579833984</v>
      </c>
      <c r="BI55">
        <v>47.030582427978516</v>
      </c>
      <c r="BJ55">
        <v>47.381660461425781</v>
      </c>
      <c r="BK55">
        <v>48.388919830322266</v>
      </c>
      <c r="BL55">
        <v>49.39617919921875</v>
      </c>
      <c r="BM55">
        <v>43.768032073974609</v>
      </c>
      <c r="BN55">
        <v>38.139888763427734</v>
      </c>
      <c r="BO55">
        <v>16.058950424194336</v>
      </c>
      <c r="BP55">
        <v>-6.0219898223876953</v>
      </c>
      <c r="BQ55">
        <v>-30.406131744384766</v>
      </c>
      <c r="BR55">
        <v>-54.790370941162109</v>
      </c>
      <c r="BS55">
        <v>-66.634574890136719</v>
      </c>
      <c r="BT55">
        <v>-78.478775024414063</v>
      </c>
      <c r="BU55">
        <v>-79.151710510253906</v>
      </c>
      <c r="BV55">
        <v>-79.824653625488281</v>
      </c>
      <c r="BW55">
        <v>-76.727119445800781</v>
      </c>
      <c r="BX55">
        <v>-73.629600524902344</v>
      </c>
      <c r="BY55">
        <v>-70.147850036621094</v>
      </c>
      <c r="BZ55">
        <v>-66.666107177734375</v>
      </c>
      <c r="CA55">
        <v>-61.994785308837891</v>
      </c>
      <c r="CB55">
        <v>-57.323455810546875</v>
      </c>
      <c r="CC55">
        <v>-56.166023254394531</v>
      </c>
      <c r="CD55">
        <v>-55.008586883544922</v>
      </c>
      <c r="CE55">
        <v>-58.223182678222656</v>
      </c>
      <c r="CF55">
        <v>-61.437744140625</v>
      </c>
      <c r="CG55">
        <v>-62.076400756835938</v>
      </c>
      <c r="CH55">
        <v>-62.715042114257813</v>
      </c>
      <c r="CI55">
        <v>-58.141178131103516</v>
      </c>
      <c r="CJ55">
        <v>-53.567272186279297</v>
      </c>
      <c r="CK55">
        <v>-42.264514923095703</v>
      </c>
      <c r="CL55">
        <v>-30.961629867553711</v>
      </c>
      <c r="CM55">
        <v>-11.621577262878418</v>
      </c>
      <c r="CN55">
        <v>7.718658447265625</v>
      </c>
      <c r="CO55">
        <v>27.44386100769043</v>
      </c>
      <c r="CP55">
        <v>47.168876647949219</v>
      </c>
      <c r="CQ55">
        <v>56.928787231445313</v>
      </c>
      <c r="CR55">
        <v>66.688591003417969</v>
      </c>
      <c r="CS55">
        <v>65.74163818359375</v>
      </c>
      <c r="CT55">
        <v>64.794624328613281</v>
      </c>
      <c r="CU55">
        <v>57.909862518310547</v>
      </c>
      <c r="CV55">
        <v>51.025020599365234</v>
      </c>
      <c r="CW55">
        <v>41.019344329833984</v>
      </c>
      <c r="CX55">
        <v>31.013574600219727</v>
      </c>
      <c r="CY55">
        <v>23.151676177978516</v>
      </c>
      <c r="CZ55">
        <v>15.289794921875</v>
      </c>
      <c r="DA55">
        <v>12.207489967346191</v>
      </c>
      <c r="DB55">
        <v>9.1252241134643555</v>
      </c>
      <c r="DC55">
        <v>7.8081827163696289</v>
      </c>
      <c r="DD55">
        <v>6.4911484718322754</v>
      </c>
      <c r="DE55">
        <v>5.0176239013671875</v>
      </c>
      <c r="DF55">
        <v>3.5440843105316162</v>
      </c>
      <c r="DG55">
        <v>1.5582238435745239</v>
      </c>
      <c r="DH55">
        <v>-0.42765569686889648</v>
      </c>
      <c r="DI55">
        <v>-4.0683279037475586</v>
      </c>
      <c r="DJ55">
        <v>-7.7089667320251465</v>
      </c>
      <c r="DK55">
        <v>-12.892218589782715</v>
      </c>
      <c r="DL55">
        <v>-18.075424194335938</v>
      </c>
      <c r="DM55">
        <v>-21.898418426513672</v>
      </c>
      <c r="DN55">
        <v>-25.721397399902344</v>
      </c>
      <c r="DO55">
        <v>-26.552038192749023</v>
      </c>
      <c r="DP55">
        <v>-27.382675170898438</v>
      </c>
      <c r="DQ55">
        <v>-23.642772674560547</v>
      </c>
      <c r="DR55">
        <v>-19.902833938598633</v>
      </c>
      <c r="DS55">
        <v>-12.23565673828125</v>
      </c>
      <c r="DT55">
        <v>-4.5685515403747559</v>
      </c>
      <c r="DU55">
        <v>0.87952899932861328</v>
      </c>
      <c r="DV55">
        <v>6.3275532722473145</v>
      </c>
      <c r="DW55">
        <v>7.6134915351867676</v>
      </c>
      <c r="DX55">
        <v>8.8994131088256836</v>
      </c>
      <c r="DY55">
        <v>9.8879604339599609</v>
      </c>
      <c r="DZ55">
        <v>10.876519203186035</v>
      </c>
      <c r="EA55">
        <v>12.639671325683594</v>
      </c>
      <c r="EB55">
        <v>14.402840614318848</v>
      </c>
      <c r="EC55">
        <v>15.048623085021973</v>
      </c>
      <c r="ED55">
        <v>15.694400787353516</v>
      </c>
      <c r="EE55">
        <v>14.842899322509766</v>
      </c>
      <c r="EF55">
        <v>13.991403579711914</v>
      </c>
      <c r="EG55">
        <v>12.68299388885498</v>
      </c>
      <c r="EH55">
        <v>11.374582290649414</v>
      </c>
      <c r="EI55">
        <v>10.0220947265625</v>
      </c>
      <c r="EJ55">
        <v>8.6695938110351563</v>
      </c>
      <c r="EK55">
        <v>7.767878532409668</v>
      </c>
      <c r="EL55">
        <v>6.8661551475524902</v>
      </c>
      <c r="EM55">
        <v>5.7732048034667969</v>
      </c>
      <c r="EN55">
        <v>4.680264949798584</v>
      </c>
      <c r="EO55">
        <v>2.7441203594207764</v>
      </c>
      <c r="EP55">
        <v>0.80799216032028198</v>
      </c>
      <c r="EQ55">
        <v>-0.36798205971717834</v>
      </c>
      <c r="ER55">
        <v>-1.5439491271972656</v>
      </c>
      <c r="ES55">
        <v>-1.4744211435317993</v>
      </c>
      <c r="ET55">
        <v>-1.4048924446105957</v>
      </c>
      <c r="EU55">
        <v>-1.3693119287490845</v>
      </c>
      <c r="EV55">
        <v>-1.3337311744689941</v>
      </c>
      <c r="EW55">
        <v>-1.8057928085327148</v>
      </c>
      <c r="EX55">
        <v>-2.2778496742248535</v>
      </c>
      <c r="EY55">
        <v>-2.6484980583190918</v>
      </c>
      <c r="EZ55">
        <v>-3.0191426277160645</v>
      </c>
      <c r="FA55">
        <v>-3.0533781051635742</v>
      </c>
      <c r="FB55">
        <v>-3.0876123905181885</v>
      </c>
      <c r="FC55">
        <v>-3.1239092350006104</v>
      </c>
      <c r="FD55">
        <v>-3.160205602645874</v>
      </c>
      <c r="FE55">
        <v>-2.9930460453033447</v>
      </c>
      <c r="FF55">
        <v>-2.8258848190307617</v>
      </c>
      <c r="FG55">
        <v>-2.4884977340698242</v>
      </c>
      <c r="FH55">
        <v>-2.1511108875274658</v>
      </c>
      <c r="FI55">
        <v>-1.8891297578811646</v>
      </c>
      <c r="FJ55">
        <v>-1.6271438598632813</v>
      </c>
      <c r="FK55">
        <v>-1.2766646146774292</v>
      </c>
      <c r="FL55">
        <v>-0.92618495225906372</v>
      </c>
      <c r="FM55">
        <v>-0.57751023769378662</v>
      </c>
      <c r="FN55">
        <v>-0.22884207963943481</v>
      </c>
      <c r="FO55">
        <v>-8.3738349378108978E-2</v>
      </c>
      <c r="FP55">
        <v>6.1363782733678818E-2</v>
      </c>
      <c r="FQ55">
        <v>2.4522460997104645E-2</v>
      </c>
      <c r="FR55">
        <v>-1.2319558300077915E-2</v>
      </c>
      <c r="FS55">
        <v>-0.14736370742321014</v>
      </c>
      <c r="FT55">
        <v>-0.28241041302680969</v>
      </c>
      <c r="FU55">
        <v>-0.4884178638458252</v>
      </c>
      <c r="FV55">
        <v>-0.69442552328109741</v>
      </c>
      <c r="FW55">
        <v>-0.87316042184829712</v>
      </c>
      <c r="FX55">
        <v>-1.0518919229507446</v>
      </c>
      <c r="FY55">
        <v>-0.98975622653961182</v>
      </c>
      <c r="FZ55">
        <v>-0.92761868238449097</v>
      </c>
      <c r="GA55">
        <v>-0.95646727085113525</v>
      </c>
      <c r="GB55">
        <v>-0.98532289266586304</v>
      </c>
      <c r="GC55">
        <v>-1.9511430263519287</v>
      </c>
      <c r="GD55">
        <v>-2.9169821739196777</v>
      </c>
      <c r="GE55">
        <v>-4.5423808097839355</v>
      </c>
      <c r="GF55">
        <v>-6.1677803993225098</v>
      </c>
      <c r="GG55">
        <v>-7.4176359176635742</v>
      </c>
      <c r="GH55">
        <v>-8.6674671173095703</v>
      </c>
      <c r="GI55">
        <v>-9.6504392623901367</v>
      </c>
      <c r="GJ55">
        <v>-10.63340950012207</v>
      </c>
      <c r="GK55">
        <v>-10.381994247436523</v>
      </c>
      <c r="GL55">
        <v>-10.13055419921875</v>
      </c>
      <c r="GM55">
        <v>-6.3303532600402832</v>
      </c>
      <c r="GN55">
        <v>-2.5300805568695068</v>
      </c>
      <c r="GO55">
        <v>2.4707942008972168</v>
      </c>
      <c r="GP55">
        <v>7.4716644287109375</v>
      </c>
      <c r="GQ55">
        <v>9.9371414184570313</v>
      </c>
      <c r="GR55">
        <v>12.402569770812988</v>
      </c>
      <c r="GS55">
        <v>12.246686935424805</v>
      </c>
      <c r="GT55">
        <v>12.090785980224609</v>
      </c>
      <c r="GU55">
        <v>9.6051416397094727</v>
      </c>
      <c r="GV55">
        <v>7.1194963455200195</v>
      </c>
      <c r="GW55">
        <v>4.4734458923339844</v>
      </c>
      <c r="GX55">
        <v>1.827344536781311</v>
      </c>
      <c r="GY55">
        <v>2.494314432144165</v>
      </c>
      <c r="GZ55">
        <v>3.161308765411377</v>
      </c>
      <c r="HA55">
        <v>7.092989444732666</v>
      </c>
      <c r="HB55">
        <v>11.024595260620117</v>
      </c>
      <c r="HC55">
        <v>16.047496795654297</v>
      </c>
      <c r="HD55">
        <v>21.070407867431641</v>
      </c>
      <c r="HE55">
        <v>27.15850830078125</v>
      </c>
      <c r="HF55">
        <v>33.246601104736328</v>
      </c>
      <c r="HG55">
        <v>38.275463104248047</v>
      </c>
      <c r="HH55">
        <v>43.304420471191406</v>
      </c>
      <c r="HI55">
        <v>38.923831939697266</v>
      </c>
      <c r="HJ55">
        <v>34.543182373046875</v>
      </c>
      <c r="HK55">
        <v>22.946928024291992</v>
      </c>
      <c r="HL55">
        <v>11.350893020629883</v>
      </c>
      <c r="HM55">
        <v>6.417574405670166</v>
      </c>
      <c r="HN55">
        <v>1.4843043088912964</v>
      </c>
      <c r="HO55">
        <v>3.3965296745300293</v>
      </c>
      <c r="HP55">
        <v>5.3086943626403809</v>
      </c>
      <c r="HQ55">
        <v>6.839414119720459</v>
      </c>
      <c r="HR55">
        <v>8.3701629638671875</v>
      </c>
      <c r="HS55">
        <v>11.834357261657715</v>
      </c>
      <c r="HT55">
        <v>15.29857063293457</v>
      </c>
      <c r="HU55">
        <v>21.926513671875</v>
      </c>
      <c r="HV55">
        <v>28.554332733154297</v>
      </c>
      <c r="HW55">
        <v>28.482707977294922</v>
      </c>
      <c r="HX55">
        <v>28.411029815673828</v>
      </c>
      <c r="HY55">
        <v>16.851566314697266</v>
      </c>
      <c r="HZ55">
        <v>5.292111873626709</v>
      </c>
      <c r="IA55">
        <v>-4.5535635948181152</v>
      </c>
      <c r="IB55">
        <v>-14.399425506591797</v>
      </c>
      <c r="IC55">
        <v>-16.243640899658203</v>
      </c>
      <c r="ID55">
        <v>-18.08782958984375</v>
      </c>
      <c r="IE55">
        <v>-20.966154098510742</v>
      </c>
      <c r="IF55">
        <v>-23.84442138671875</v>
      </c>
      <c r="IG55">
        <v>-26.281824111938477</v>
      </c>
      <c r="IH55">
        <v>-28.71922492980957</v>
      </c>
      <c r="II55">
        <v>-23.300254821777344</v>
      </c>
      <c r="IJ55">
        <v>-17.881280899047852</v>
      </c>
      <c r="IK55">
        <v>-12.039034843444824</v>
      </c>
      <c r="IL55">
        <v>-6.1966753005981445</v>
      </c>
      <c r="IM55">
        <v>-9.9052371978759766</v>
      </c>
      <c r="IN55">
        <v>-13.613844871520996</v>
      </c>
      <c r="IO55">
        <v>-20.048385620117188</v>
      </c>
      <c r="IP55">
        <v>-26.482805252075195</v>
      </c>
      <c r="IQ55">
        <v>-26.347894668579102</v>
      </c>
      <c r="IR55">
        <v>-26.212934494018555</v>
      </c>
      <c r="IS55">
        <v>-24.439279556274414</v>
      </c>
      <c r="IT55">
        <v>-22.665637969970703</v>
      </c>
      <c r="IU55">
        <v>-22.645727157592773</v>
      </c>
      <c r="IV55">
        <v>-22.625816345214844</v>
      </c>
      <c r="IW55">
        <v>-19.817922592163086</v>
      </c>
      <c r="IX55">
        <v>-17.010011672973633</v>
      </c>
      <c r="IY55">
        <v>-12.052558898925781</v>
      </c>
      <c r="IZ55">
        <v>-7.0952014923095703</v>
      </c>
      <c r="JA55">
        <v>-4.1955513954162598</v>
      </c>
      <c r="JB55">
        <v>-1.2959157228469849</v>
      </c>
      <c r="JC55">
        <v>-0.68327850103378296</v>
      </c>
      <c r="JD55">
        <v>-7.0530906319618225E-2</v>
      </c>
      <c r="JE55">
        <v>-4.5349802821874619E-2</v>
      </c>
      <c r="JF55">
        <v>-2.0168211311101913E-2</v>
      </c>
      <c r="JG55">
        <v>-5.0477579236030579E-2</v>
      </c>
      <c r="JH55">
        <v>-8.0789528787136078E-2</v>
      </c>
      <c r="JI55">
        <v>-0.77318310737609863</v>
      </c>
      <c r="JJ55">
        <v>-1.4655634164810181</v>
      </c>
      <c r="JK55">
        <v>-5.033477783203125</v>
      </c>
      <c r="JL55">
        <v>-8.601414680480957</v>
      </c>
      <c r="JM55">
        <v>-15.872246742248535</v>
      </c>
      <c r="JN55">
        <v>-23.143075942993164</v>
      </c>
      <c r="JO55">
        <v>-30.078540802001953</v>
      </c>
      <c r="JP55">
        <v>-37.014137268066406</v>
      </c>
      <c r="JQ55">
        <v>-38.122203826904297</v>
      </c>
      <c r="JR55">
        <v>-39.230236053466797</v>
      </c>
      <c r="JS55">
        <v>-36.297882080078125</v>
      </c>
      <c r="JT55">
        <v>-33.365585327148438</v>
      </c>
      <c r="JU55">
        <v>-34.769596099853516</v>
      </c>
      <c r="JV55">
        <v>-36.173633575439453</v>
      </c>
      <c r="JW55">
        <v>-39.056224822998047</v>
      </c>
      <c r="JX55">
        <v>-41.938755035400391</v>
      </c>
      <c r="JY55">
        <v>-36.949256896972656</v>
      </c>
      <c r="JZ55">
        <v>-31.959665298461914</v>
      </c>
      <c r="KA55">
        <v>-28.026975631713867</v>
      </c>
      <c r="KB55">
        <v>-24.094333648681641</v>
      </c>
      <c r="KC55">
        <v>-31.391351699829102</v>
      </c>
      <c r="KD55">
        <v>-38.688232421875</v>
      </c>
      <c r="KE55">
        <v>-41.019844055175781</v>
      </c>
      <c r="KF55">
        <v>-43.351421356201172</v>
      </c>
      <c r="KG55">
        <v>-27.302526473999023</v>
      </c>
      <c r="KH55">
        <v>-11.253636360168457</v>
      </c>
      <c r="KI55">
        <v>4.6914281845092773</v>
      </c>
      <c r="KJ55">
        <v>20.636795043945313</v>
      </c>
      <c r="KK55">
        <v>24.208354949951172</v>
      </c>
      <c r="KL55">
        <v>27.779880523681641</v>
      </c>
      <c r="KM55">
        <v>34.015434265136719</v>
      </c>
      <c r="KN55">
        <v>40.250873565673828</v>
      </c>
      <c r="KO55">
        <v>48.89825439453125</v>
      </c>
      <c r="KP55">
        <v>57.545642852783203</v>
      </c>
      <c r="KQ55">
        <v>54.109462738037109</v>
      </c>
      <c r="KR55">
        <v>50.673244476318359</v>
      </c>
      <c r="KS55">
        <v>43.219352722167969</v>
      </c>
      <c r="KT55">
        <v>35.765316009521484</v>
      </c>
      <c r="KU55">
        <v>36.533679962158203</v>
      </c>
      <c r="KV55">
        <v>37.302085876464844</v>
      </c>
      <c r="KW55">
        <v>40.103057861328125</v>
      </c>
      <c r="KX55">
        <v>42.903976440429688</v>
      </c>
      <c r="KY55">
        <v>42.089054107666016</v>
      </c>
      <c r="KZ55">
        <v>41.274101257324219</v>
      </c>
      <c r="LA55">
        <v>39.846687316894531</v>
      </c>
      <c r="LB55">
        <v>38.419258117675781</v>
      </c>
      <c r="LC55">
        <v>34.632923126220703</v>
      </c>
      <c r="LD55">
        <v>30.846513748168945</v>
      </c>
      <c r="LE55">
        <v>22.704883575439453</v>
      </c>
      <c r="LF55">
        <v>14.563241004943848</v>
      </c>
      <c r="LG55">
        <v>6.5894694328308105</v>
      </c>
      <c r="LH55">
        <v>-1.3841514587402344</v>
      </c>
      <c r="LI55">
        <v>-6.8667078018188477</v>
      </c>
      <c r="LJ55">
        <v>-12.349248886108398</v>
      </c>
      <c r="LK55">
        <v>-15.336087226867676</v>
      </c>
      <c r="LL55">
        <v>-18.322963714599609</v>
      </c>
      <c r="LM55">
        <v>-18.850852966308594</v>
      </c>
      <c r="LN55">
        <v>-19.37873649597168</v>
      </c>
      <c r="LO55">
        <v>-18.381145477294922</v>
      </c>
      <c r="LP55">
        <v>-17.383556365966797</v>
      </c>
      <c r="LQ55">
        <v>-15.624517440795898</v>
      </c>
      <c r="LR55">
        <v>-13.865534782409668</v>
      </c>
      <c r="LS55">
        <v>-12.910816192626953</v>
      </c>
      <c r="LT55">
        <v>-11.95613956451416</v>
      </c>
      <c r="LU55">
        <v>-12.380149841308594</v>
      </c>
      <c r="LV55">
        <v>-12.804174423217773</v>
      </c>
      <c r="LW55">
        <v>-12.853849411010742</v>
      </c>
      <c r="LX55">
        <v>-12.903504371643066</v>
      </c>
      <c r="LY55">
        <v>-11.58179759979248</v>
      </c>
      <c r="LZ55">
        <v>-10.260089874267578</v>
      </c>
      <c r="MA55">
        <v>-8.3833608627319336</v>
      </c>
      <c r="MB55">
        <v>-6.5066938400268555</v>
      </c>
      <c r="MC55">
        <v>-4.9832768440246582</v>
      </c>
      <c r="MD55">
        <v>-3.4599204063415527</v>
      </c>
      <c r="ME55">
        <v>-1.4584659337997437</v>
      </c>
      <c r="MF55">
        <v>0.54307639598846436</v>
      </c>
      <c r="MG55">
        <v>4.0971369743347168</v>
      </c>
      <c r="MH55">
        <v>7.6513323783874512</v>
      </c>
      <c r="MI55">
        <v>11.200981140136719</v>
      </c>
      <c r="MJ55">
        <v>14.750628471374512</v>
      </c>
      <c r="MK55">
        <v>16.53216552734375</v>
      </c>
      <c r="ML55">
        <v>18.313608169555664</v>
      </c>
      <c r="MM55">
        <v>17.904294967651367</v>
      </c>
      <c r="MN55">
        <v>17.494979858398438</v>
      </c>
      <c r="MO55">
        <v>16.143163681030273</v>
      </c>
      <c r="MP55">
        <v>14.791302680969238</v>
      </c>
      <c r="MQ55">
        <v>14.030195236206055</v>
      </c>
      <c r="MR55">
        <v>13.269062042236328</v>
      </c>
      <c r="MS55">
        <v>12.53548526763916</v>
      </c>
      <c r="MT55">
        <v>11.801910400390625</v>
      </c>
      <c r="MU55">
        <v>10.63420295715332</v>
      </c>
      <c r="MV55">
        <v>9.4665317535400391</v>
      </c>
      <c r="MW55">
        <v>8.7810831069946289</v>
      </c>
      <c r="MX55">
        <v>8.0956649780273438</v>
      </c>
      <c r="MY55">
        <v>8.0590248107910156</v>
      </c>
      <c r="MZ55">
        <v>8.0223751068115234</v>
      </c>
      <c r="NA55">
        <v>6.8803153038024902</v>
      </c>
      <c r="NB55">
        <v>5.738184928894043</v>
      </c>
      <c r="NC55">
        <v>2.7870104312896729</v>
      </c>
      <c r="ND55">
        <v>-0.16416402161121368</v>
      </c>
      <c r="NE55">
        <v>-3.0836522579193115</v>
      </c>
      <c r="NF55">
        <v>-6.0030279159545898</v>
      </c>
      <c r="NG55">
        <v>-7.0787672996520996</v>
      </c>
      <c r="NH55">
        <v>-8.1544504165649414</v>
      </c>
      <c r="NI55">
        <v>-7.7637276649475098</v>
      </c>
      <c r="NJ55">
        <v>-7.3729901313781738</v>
      </c>
      <c r="NK55">
        <v>-7.0321717262268066</v>
      </c>
      <c r="NL55">
        <v>-6.6913442611694336</v>
      </c>
      <c r="NM55">
        <v>-6.6445918083190918</v>
      </c>
      <c r="NN55">
        <v>-6.5978388786315918</v>
      </c>
      <c r="NO55">
        <v>-6.3679370880126953</v>
      </c>
      <c r="NP55">
        <v>-6.1380414962768555</v>
      </c>
      <c r="NQ55">
        <v>-5.5810298919677734</v>
      </c>
      <c r="NR55">
        <v>-5.0240378379821777</v>
      </c>
    </row>
    <row r="56" spans="1:382">
      <c r="A56" t="s">
        <v>154</v>
      </c>
      <c r="B56">
        <v>3.1441631317138672</v>
      </c>
      <c r="C56">
        <v>3.8641705513000488</v>
      </c>
      <c r="D56">
        <v>4.5841779708862305</v>
      </c>
      <c r="E56">
        <v>5.1373114585876465</v>
      </c>
      <c r="F56">
        <v>5.6904449462890625</v>
      </c>
      <c r="G56">
        <v>6.1536240577697754</v>
      </c>
      <c r="H56">
        <v>6.6168031692504883</v>
      </c>
      <c r="I56">
        <v>6.4215965270996094</v>
      </c>
      <c r="J56">
        <v>6.2263898849487305</v>
      </c>
      <c r="K56">
        <v>5.7843813896179199</v>
      </c>
      <c r="L56">
        <v>5.3423728942871094</v>
      </c>
      <c r="M56">
        <v>5.6421442031860352</v>
      </c>
      <c r="N56">
        <v>5.9419164657592773</v>
      </c>
      <c r="O56">
        <v>6.049260139465332</v>
      </c>
      <c r="P56">
        <v>6.1566038131713867</v>
      </c>
      <c r="V56">
        <v>6.1566038131713867</v>
      </c>
      <c r="W56">
        <v>5.7329015731811523</v>
      </c>
      <c r="X56">
        <v>5.3091988563537598</v>
      </c>
      <c r="Y56">
        <v>4.8964686393737793</v>
      </c>
      <c r="Z56">
        <v>4.4837384223937988</v>
      </c>
      <c r="AA56">
        <v>3.778456449508667</v>
      </c>
      <c r="AB56">
        <v>3.0731747150421143</v>
      </c>
      <c r="AC56">
        <v>1.5634580850601196</v>
      </c>
      <c r="AD56">
        <v>5.3744196891784668E-2</v>
      </c>
      <c r="AE56">
        <v>-1.9525848627090454</v>
      </c>
      <c r="AF56">
        <v>-3.958909273147583</v>
      </c>
      <c r="AG56">
        <v>-5.654202938079834</v>
      </c>
      <c r="AH56">
        <v>-7.3495011329650879</v>
      </c>
      <c r="AI56">
        <v>-9.0309600830078125</v>
      </c>
      <c r="AJ56">
        <v>-10.712421417236328</v>
      </c>
      <c r="AK56">
        <v>-11.965994834899902</v>
      </c>
      <c r="AL56">
        <v>-13.21956729888916</v>
      </c>
      <c r="AM56">
        <v>-13.105206489562988</v>
      </c>
      <c r="AN56">
        <v>-12.990843772888184</v>
      </c>
      <c r="AO56">
        <v>-12.376317024230957</v>
      </c>
      <c r="AP56">
        <v>-11.76179313659668</v>
      </c>
      <c r="AQ56">
        <v>-12.452807426452637</v>
      </c>
      <c r="AR56">
        <v>-13.143823623657227</v>
      </c>
      <c r="AS56">
        <v>-16.114902496337891</v>
      </c>
      <c r="AT56">
        <v>-19.085973739624023</v>
      </c>
      <c r="AU56">
        <v>-22.439117431640625</v>
      </c>
      <c r="AV56">
        <v>-25.792264938354492</v>
      </c>
      <c r="AW56">
        <v>-26.348352432250977</v>
      </c>
      <c r="AX56">
        <v>-26.90443229675293</v>
      </c>
      <c r="AY56">
        <v>-25.127864837646484</v>
      </c>
      <c r="AZ56">
        <v>-23.351297378540039</v>
      </c>
      <c r="BA56">
        <v>-22.894306182861328</v>
      </c>
      <c r="BB56">
        <v>-22.437314987182617</v>
      </c>
      <c r="BC56">
        <v>-22.436969757080078</v>
      </c>
      <c r="BD56">
        <v>-22.436622619628906</v>
      </c>
      <c r="BE56">
        <v>-19.194143295288086</v>
      </c>
      <c r="BF56">
        <v>-15.951664924621582</v>
      </c>
      <c r="BG56">
        <v>-11.040246963500977</v>
      </c>
      <c r="BH56">
        <v>-6.1288094520568848</v>
      </c>
      <c r="BI56">
        <v>-3.7558503150939941</v>
      </c>
      <c r="BJ56">
        <v>-1.3828912973403931</v>
      </c>
      <c r="BK56">
        <v>-3.4111881256103516</v>
      </c>
      <c r="BL56">
        <v>-5.4394855499267578</v>
      </c>
      <c r="BM56">
        <v>-6.8668732643127441</v>
      </c>
      <c r="BN56">
        <v>-8.2942466735839844</v>
      </c>
      <c r="BO56">
        <v>-2.9974575042724609</v>
      </c>
      <c r="BP56">
        <v>2.2993311882019043</v>
      </c>
      <c r="BQ56">
        <v>11.169049263000488</v>
      </c>
      <c r="BR56">
        <v>20.038812637329102</v>
      </c>
      <c r="BS56">
        <v>27.767833709716797</v>
      </c>
      <c r="BT56">
        <v>35.496856689453125</v>
      </c>
      <c r="BU56">
        <v>39.498016357421875</v>
      </c>
      <c r="BV56">
        <v>43.499172210693359</v>
      </c>
      <c r="BW56">
        <v>43.704879760742188</v>
      </c>
      <c r="BX56">
        <v>43.910568237304688</v>
      </c>
      <c r="BY56">
        <v>44.229019165039063</v>
      </c>
      <c r="BZ56">
        <v>44.547466278076172</v>
      </c>
      <c r="CA56">
        <v>44.443851470947266</v>
      </c>
      <c r="CB56">
        <v>44.340225219726563</v>
      </c>
      <c r="CC56">
        <v>42.819625854492188</v>
      </c>
      <c r="CD56">
        <v>41.299026489257813</v>
      </c>
      <c r="CE56">
        <v>39.962196350097656</v>
      </c>
      <c r="CF56">
        <v>38.625438690185547</v>
      </c>
      <c r="CG56">
        <v>36.566333770751953</v>
      </c>
      <c r="CH56">
        <v>34.507251739501953</v>
      </c>
      <c r="CI56">
        <v>31.2828369140625</v>
      </c>
      <c r="CJ56">
        <v>28.058414459228516</v>
      </c>
      <c r="CK56">
        <v>23.095911026000977</v>
      </c>
      <c r="CL56">
        <v>18.133363723754883</v>
      </c>
      <c r="CM56">
        <v>13.909598350524902</v>
      </c>
      <c r="CN56">
        <v>9.6857938766479492</v>
      </c>
      <c r="CO56">
        <v>5.0412096977233887</v>
      </c>
      <c r="CP56">
        <v>0.39667007327079773</v>
      </c>
      <c r="CQ56">
        <v>-8.3209953308105469</v>
      </c>
      <c r="CR56">
        <v>-17.03858757019043</v>
      </c>
      <c r="CS56">
        <v>-22.806270599365234</v>
      </c>
      <c r="CT56">
        <v>-28.573925018310547</v>
      </c>
      <c r="CU56">
        <v>-30.217845916748047</v>
      </c>
      <c r="CV56">
        <v>-31.861783981323242</v>
      </c>
      <c r="CW56">
        <v>-32.838901519775391</v>
      </c>
      <c r="CX56">
        <v>-33.816028594970703</v>
      </c>
      <c r="CY56">
        <v>-31.523298263549805</v>
      </c>
      <c r="CZ56">
        <v>-29.2305908203125</v>
      </c>
      <c r="DA56">
        <v>-24.907154083251953</v>
      </c>
      <c r="DB56">
        <v>-20.583755493164063</v>
      </c>
      <c r="DC56">
        <v>-17.783607482910156</v>
      </c>
      <c r="DD56">
        <v>-14.98346996307373</v>
      </c>
      <c r="DE56">
        <v>-12.837324142456055</v>
      </c>
      <c r="DF56">
        <v>-10.691157341003418</v>
      </c>
      <c r="DG56">
        <v>-7.4887714385986328</v>
      </c>
      <c r="DH56">
        <v>-4.2863545417785645</v>
      </c>
      <c r="DI56">
        <v>-3.3545212745666504</v>
      </c>
      <c r="DJ56">
        <v>-2.4226968288421631</v>
      </c>
      <c r="DK56">
        <v>-5.0522608757019043</v>
      </c>
      <c r="DL56">
        <v>-7.6818079948425293</v>
      </c>
      <c r="DM56">
        <v>-7.3095951080322266</v>
      </c>
      <c r="DN56">
        <v>-6.9373579025268555</v>
      </c>
      <c r="DO56">
        <v>-2.6991546154022217</v>
      </c>
      <c r="DP56">
        <v>1.5390849113464355</v>
      </c>
      <c r="DQ56">
        <v>3.9548614025115967</v>
      </c>
      <c r="DR56">
        <v>6.3706607818603516</v>
      </c>
      <c r="DS56">
        <v>6.0917434692382813</v>
      </c>
      <c r="DT56">
        <v>5.8128290176391602</v>
      </c>
      <c r="DU56">
        <v>4.1160397529602051</v>
      </c>
      <c r="DV56">
        <v>2.4192636013031006</v>
      </c>
      <c r="DW56">
        <v>0.31541344523429871</v>
      </c>
      <c r="DX56">
        <v>-1.7884368896484375</v>
      </c>
      <c r="DY56">
        <v>-3.5874569416046143</v>
      </c>
      <c r="DZ56">
        <v>-5.3864932060241699</v>
      </c>
      <c r="EA56">
        <v>-6.737433910369873</v>
      </c>
      <c r="EB56">
        <v>-8.0883874893188477</v>
      </c>
      <c r="EC56">
        <v>-8.6482267379760742</v>
      </c>
      <c r="ED56">
        <v>-9.2080602645874023</v>
      </c>
      <c r="EE56">
        <v>-8.523320198059082</v>
      </c>
      <c r="EF56">
        <v>-7.8385810852050781</v>
      </c>
      <c r="EG56">
        <v>-6.1797800064086914</v>
      </c>
      <c r="EH56">
        <v>-4.5209760665893555</v>
      </c>
      <c r="EI56">
        <v>-3.2017476558685303</v>
      </c>
      <c r="EJ56">
        <v>-1.882509708404541</v>
      </c>
      <c r="EK56">
        <v>-1.7453445196151733</v>
      </c>
      <c r="EL56">
        <v>-1.6081779003143311</v>
      </c>
      <c r="EM56">
        <v>-2.1310327053070068</v>
      </c>
      <c r="EN56">
        <v>-2.6538825035095215</v>
      </c>
      <c r="EO56">
        <v>-2.4581606388092041</v>
      </c>
      <c r="EP56">
        <v>-2.2624392509460449</v>
      </c>
      <c r="EQ56">
        <v>-1.3690254688262939</v>
      </c>
      <c r="ER56">
        <v>-0.4756108820438385</v>
      </c>
      <c r="ES56">
        <v>-8.9983820915222168E-2</v>
      </c>
      <c r="ET56">
        <v>0.29564657807350159</v>
      </c>
      <c r="EU56">
        <v>0.49340188503265381</v>
      </c>
      <c r="EV56">
        <v>0.69115900993347168</v>
      </c>
      <c r="EW56">
        <v>1.3632122278213501</v>
      </c>
      <c r="EX56">
        <v>2.0352590084075928</v>
      </c>
      <c r="EY56">
        <v>2.4681024551391602</v>
      </c>
      <c r="EZ56">
        <v>2.9009411334991455</v>
      </c>
      <c r="FA56">
        <v>2.7660109996795654</v>
      </c>
      <c r="FB56">
        <v>2.6310796737670898</v>
      </c>
      <c r="FC56">
        <v>2.6050961017608643</v>
      </c>
      <c r="FD56">
        <v>2.5791122913360596</v>
      </c>
      <c r="FE56">
        <v>2.6231153011322021</v>
      </c>
      <c r="FF56">
        <v>2.6671185493469238</v>
      </c>
      <c r="FG56">
        <v>2.6910970211029053</v>
      </c>
      <c r="FH56">
        <v>2.7150771617889404</v>
      </c>
      <c r="FI56">
        <v>2.9619607925415039</v>
      </c>
      <c r="FJ56">
        <v>3.2088494300842285</v>
      </c>
      <c r="FK56">
        <v>3.1124215126037598</v>
      </c>
      <c r="FL56">
        <v>3.0159904956817627</v>
      </c>
      <c r="FM56">
        <v>2.4461820125579834</v>
      </c>
      <c r="FN56">
        <v>1.8763840198516846</v>
      </c>
      <c r="FO56">
        <v>1.5596784353256226</v>
      </c>
      <c r="FP56">
        <v>1.2429747581481934</v>
      </c>
      <c r="FQ56">
        <v>1.1909786462783813</v>
      </c>
      <c r="FR56">
        <v>1.1389808654785156</v>
      </c>
      <c r="FS56">
        <v>0.87645560503005981</v>
      </c>
      <c r="FT56">
        <v>0.6139252781867981</v>
      </c>
      <c r="FU56">
        <v>0.17013983428478241</v>
      </c>
      <c r="FV56">
        <v>-0.27364817261695862</v>
      </c>
      <c r="FW56">
        <v>-1.2591396570205688</v>
      </c>
      <c r="FX56">
        <v>-2.244612455368042</v>
      </c>
      <c r="FY56">
        <v>-4.5295100212097168</v>
      </c>
      <c r="FZ56">
        <v>-6.8144164085388184</v>
      </c>
      <c r="GA56">
        <v>-8.9740457534790039</v>
      </c>
      <c r="GB56">
        <v>-11.13371467590332</v>
      </c>
      <c r="GC56">
        <v>-10.98577880859375</v>
      </c>
      <c r="GD56">
        <v>-10.837841033935547</v>
      </c>
      <c r="GE56">
        <v>-8.6035633087158203</v>
      </c>
      <c r="GF56">
        <v>-6.3692779541015625</v>
      </c>
      <c r="GG56">
        <v>-4.1689391136169434</v>
      </c>
      <c r="GH56">
        <v>-1.9686428308486938</v>
      </c>
      <c r="GI56">
        <v>-1.6197531223297119</v>
      </c>
      <c r="GJ56">
        <v>-1.2708777189254761</v>
      </c>
      <c r="GK56">
        <v>-0.98835122585296631</v>
      </c>
      <c r="GL56">
        <v>-0.70580935478210449</v>
      </c>
      <c r="GM56">
        <v>1.7245841026306152</v>
      </c>
      <c r="GN56">
        <v>4.1550240516662598</v>
      </c>
      <c r="GO56">
        <v>6.4389858245849609</v>
      </c>
      <c r="GP56">
        <v>8.7229404449462891</v>
      </c>
      <c r="GQ56">
        <v>9.1834859848022461</v>
      </c>
      <c r="GR56">
        <v>9.6440219879150391</v>
      </c>
      <c r="GS56">
        <v>10.826950073242188</v>
      </c>
      <c r="GT56">
        <v>12.009883880615234</v>
      </c>
      <c r="GU56">
        <v>16.606655120849609</v>
      </c>
      <c r="GV56">
        <v>21.203435897827148</v>
      </c>
      <c r="GW56">
        <v>27.001995086669922</v>
      </c>
      <c r="GX56">
        <v>32.800666809082031</v>
      </c>
      <c r="GY56">
        <v>35.501068115234375</v>
      </c>
      <c r="GZ56">
        <v>38.201435089111328</v>
      </c>
      <c r="HA56">
        <v>35.721549987792969</v>
      </c>
      <c r="HB56">
        <v>33.241714477539063</v>
      </c>
      <c r="HC56">
        <v>27.076519012451172</v>
      </c>
      <c r="HD56">
        <v>20.911298751831055</v>
      </c>
      <c r="HE56">
        <v>18.053949356079102</v>
      </c>
      <c r="HF56">
        <v>15.196614265441895</v>
      </c>
      <c r="HG56">
        <v>14.734816551208496</v>
      </c>
      <c r="HH56">
        <v>14.27301025390625</v>
      </c>
      <c r="HI56">
        <v>7.0964827537536621</v>
      </c>
      <c r="HJ56">
        <v>-8.0074645578861237E-2</v>
      </c>
      <c r="HK56">
        <v>-9.1495752334594727</v>
      </c>
      <c r="HL56">
        <v>-18.218904495239258</v>
      </c>
      <c r="HM56">
        <v>-19.345029830932617</v>
      </c>
      <c r="HN56">
        <v>-20.471094131469727</v>
      </c>
      <c r="HO56">
        <v>-19.845996856689453</v>
      </c>
      <c r="HP56">
        <v>-19.220928192138672</v>
      </c>
      <c r="HQ56">
        <v>-22.756311416625977</v>
      </c>
      <c r="HR56">
        <v>-26.291759490966797</v>
      </c>
      <c r="HS56">
        <v>-28.356023788452148</v>
      </c>
      <c r="HT56">
        <v>-30.420280456542969</v>
      </c>
      <c r="HU56">
        <v>-31.192258834838867</v>
      </c>
      <c r="HV56">
        <v>-31.96422004699707</v>
      </c>
      <c r="HW56">
        <v>-34.037380218505859</v>
      </c>
      <c r="HX56">
        <v>-36.110549926757813</v>
      </c>
      <c r="HY56">
        <v>-34.724903106689453</v>
      </c>
      <c r="HZ56">
        <v>-33.3392333984375</v>
      </c>
      <c r="IA56">
        <v>-28.793912887573242</v>
      </c>
      <c r="IB56">
        <v>-24.248506546020508</v>
      </c>
      <c r="IC56">
        <v>-20.444049835205078</v>
      </c>
      <c r="ID56">
        <v>-16.639589309692383</v>
      </c>
      <c r="IE56">
        <v>-10.668055534362793</v>
      </c>
      <c r="IF56">
        <v>-4.6966342926025391</v>
      </c>
      <c r="IG56">
        <v>2.8521277904510498</v>
      </c>
      <c r="IH56">
        <v>10.40090274810791</v>
      </c>
      <c r="II56">
        <v>13.166924476623535</v>
      </c>
      <c r="IJ56">
        <v>15.932927131652832</v>
      </c>
      <c r="IK56">
        <v>16.137899398803711</v>
      </c>
      <c r="IL56">
        <v>16.342876434326172</v>
      </c>
      <c r="IM56">
        <v>15.200599670410156</v>
      </c>
      <c r="IN56">
        <v>14.05829906463623</v>
      </c>
      <c r="IO56">
        <v>7.7682576179504395</v>
      </c>
      <c r="IP56">
        <v>1.478337287902832</v>
      </c>
      <c r="IQ56">
        <v>-3.3059771060943604</v>
      </c>
      <c r="IR56">
        <v>-8.0902786254882813</v>
      </c>
      <c r="IS56">
        <v>-6.6877303123474121</v>
      </c>
      <c r="IT56">
        <v>-5.2851815223693848</v>
      </c>
      <c r="IU56">
        <v>-3.8423810005187988</v>
      </c>
      <c r="IV56">
        <v>-2.3995523452758789</v>
      </c>
      <c r="IW56">
        <v>-5.4854121208190918</v>
      </c>
      <c r="IX56">
        <v>-8.5712995529174805</v>
      </c>
      <c r="IY56">
        <v>-14.83564567565918</v>
      </c>
      <c r="IZ56">
        <v>-21.099872589111328</v>
      </c>
      <c r="JA56">
        <v>-24.962669372558594</v>
      </c>
      <c r="JB56">
        <v>-28.825450897216797</v>
      </c>
      <c r="JC56">
        <v>-26.878046035766602</v>
      </c>
      <c r="JD56">
        <v>-24.930648803710938</v>
      </c>
      <c r="JE56">
        <v>-24.121444702148438</v>
      </c>
      <c r="JF56">
        <v>-23.312225341796875</v>
      </c>
      <c r="JG56">
        <v>-27.821142196655273</v>
      </c>
      <c r="JH56">
        <v>-32.330051422119141</v>
      </c>
      <c r="JI56">
        <v>-29.889501571655273</v>
      </c>
      <c r="JJ56">
        <v>-27.448995590209961</v>
      </c>
      <c r="JK56">
        <v>-14.033880233764648</v>
      </c>
      <c r="JL56">
        <v>-0.61867982149124146</v>
      </c>
      <c r="JM56">
        <v>7.7979278564453125</v>
      </c>
      <c r="JN56">
        <v>16.214475631713867</v>
      </c>
      <c r="JO56">
        <v>16.105701446533203</v>
      </c>
      <c r="JP56">
        <v>15.99692440032959</v>
      </c>
      <c r="JQ56">
        <v>20.23724365234375</v>
      </c>
      <c r="JR56">
        <v>24.477588653564453</v>
      </c>
      <c r="JS56">
        <v>32.364845275878906</v>
      </c>
      <c r="JT56">
        <v>40.251953125</v>
      </c>
      <c r="JU56">
        <v>42.865055084228516</v>
      </c>
      <c r="JV56">
        <v>45.478130340576172</v>
      </c>
      <c r="JW56">
        <v>45.868568420410156</v>
      </c>
      <c r="JX56">
        <v>46.258960723876953</v>
      </c>
      <c r="JY56">
        <v>47.185161590576172</v>
      </c>
      <c r="JZ56">
        <v>48.111377716064453</v>
      </c>
      <c r="KA56">
        <v>47.559165954589844</v>
      </c>
      <c r="KB56">
        <v>47.006950378417969</v>
      </c>
      <c r="KC56">
        <v>48.433277130126953</v>
      </c>
      <c r="KD56">
        <v>49.859577178955078</v>
      </c>
      <c r="KE56">
        <v>50.501613616943359</v>
      </c>
      <c r="KF56">
        <v>51.143642425537109</v>
      </c>
      <c r="KG56">
        <v>43.368579864501953</v>
      </c>
      <c r="KH56">
        <v>35.593498229980469</v>
      </c>
      <c r="KI56">
        <v>25.388498306274414</v>
      </c>
      <c r="KJ56">
        <v>15.18330192565918</v>
      </c>
      <c r="KK56">
        <v>11.240142822265625</v>
      </c>
      <c r="KL56">
        <v>7.2970037460327148</v>
      </c>
      <c r="KM56">
        <v>3.0406827926635742</v>
      </c>
      <c r="KN56">
        <v>-1.2155568599700928</v>
      </c>
      <c r="KO56">
        <v>-9.5999641418457031</v>
      </c>
      <c r="KP56">
        <v>-17.984397888183594</v>
      </c>
      <c r="KQ56">
        <v>-19.841564178466797</v>
      </c>
      <c r="KR56">
        <v>-21.698688507080078</v>
      </c>
      <c r="KS56">
        <v>-18.295513153076172</v>
      </c>
      <c r="KT56">
        <v>-14.892274856567383</v>
      </c>
      <c r="KU56">
        <v>-17.79351806640625</v>
      </c>
      <c r="KV56">
        <v>-20.694793701171875</v>
      </c>
      <c r="KW56">
        <v>-25.4814453125</v>
      </c>
      <c r="KX56">
        <v>-30.268003463745117</v>
      </c>
      <c r="KY56">
        <v>-29.321346282958984</v>
      </c>
      <c r="KZ56">
        <v>-28.37464714050293</v>
      </c>
      <c r="LA56">
        <v>-27.262903213500977</v>
      </c>
      <c r="LB56">
        <v>-26.151178359985352</v>
      </c>
      <c r="LC56">
        <v>-27.382158279418945</v>
      </c>
      <c r="LD56">
        <v>-28.613162994384766</v>
      </c>
      <c r="LE56">
        <v>-26.089376449584961</v>
      </c>
      <c r="LF56">
        <v>-23.565561294555664</v>
      </c>
      <c r="LG56">
        <v>-17.888586044311523</v>
      </c>
      <c r="LH56">
        <v>-12.21172046661377</v>
      </c>
      <c r="LI56">
        <v>-8.9798927307128906</v>
      </c>
      <c r="LJ56">
        <v>-5.7480840682983398</v>
      </c>
      <c r="LK56">
        <v>-4.6827998161315918</v>
      </c>
      <c r="LL56">
        <v>-3.617417573928833</v>
      </c>
      <c r="LM56">
        <v>-2.4859292507171631</v>
      </c>
      <c r="LN56">
        <v>-1.3544019460678101</v>
      </c>
      <c r="LO56">
        <v>-0.50537747144699097</v>
      </c>
      <c r="LP56">
        <v>0.34364700317382813</v>
      </c>
      <c r="LQ56">
        <v>0.53351110219955444</v>
      </c>
      <c r="LR56">
        <v>0.72335779666900635</v>
      </c>
      <c r="LS56">
        <v>0.71410584449768066</v>
      </c>
      <c r="LT56">
        <v>0.70485270023345947</v>
      </c>
      <c r="LU56">
        <v>0.84857690334320068</v>
      </c>
      <c r="LV56">
        <v>0.99230837821960449</v>
      </c>
      <c r="LW56">
        <v>1.3820570707321167</v>
      </c>
      <c r="LX56">
        <v>1.7718198299407959</v>
      </c>
      <c r="LY56">
        <v>2.1039583683013916</v>
      </c>
      <c r="LZ56">
        <v>2.4360969066619873</v>
      </c>
      <c r="MA56">
        <v>2.1971194744110107</v>
      </c>
      <c r="MB56">
        <v>1.9581422805786133</v>
      </c>
      <c r="MC56">
        <v>1.2647076845169067</v>
      </c>
      <c r="MD56">
        <v>0.57129621505737305</v>
      </c>
      <c r="ME56">
        <v>-0.58620411157608032</v>
      </c>
      <c r="MF56">
        <v>-1.7437514066696167</v>
      </c>
      <c r="MG56">
        <v>-3.2791116237640381</v>
      </c>
      <c r="MH56">
        <v>-4.8145232200622559</v>
      </c>
      <c r="MI56">
        <v>-5.8734760284423828</v>
      </c>
      <c r="MJ56">
        <v>-6.932429313659668</v>
      </c>
      <c r="MK56">
        <v>-7.1703686714172363</v>
      </c>
      <c r="ML56">
        <v>-7.4082851409912109</v>
      </c>
      <c r="MM56">
        <v>-7.2797703742980957</v>
      </c>
      <c r="MN56">
        <v>-7.1512579917907715</v>
      </c>
      <c r="MO56">
        <v>-7.0684380531311035</v>
      </c>
      <c r="MP56">
        <v>-6.9856128692626953</v>
      </c>
      <c r="MQ56">
        <v>-6.528599739074707</v>
      </c>
      <c r="MR56">
        <v>-6.0715632438659668</v>
      </c>
      <c r="MS56">
        <v>-5.226750373840332</v>
      </c>
      <c r="MT56">
        <v>-4.3819375038146973</v>
      </c>
      <c r="MU56">
        <v>-3.8098211288452148</v>
      </c>
      <c r="MV56">
        <v>-3.2377312183380127</v>
      </c>
      <c r="MW56">
        <v>-3.1850714683532715</v>
      </c>
      <c r="MX56">
        <v>-3.1324174404144287</v>
      </c>
      <c r="MY56">
        <v>-3.1566531658172607</v>
      </c>
      <c r="MZ56">
        <v>-3.1808822154998779</v>
      </c>
      <c r="NA56">
        <v>-2.1763019561767578</v>
      </c>
      <c r="NB56">
        <v>-1.1716704368591309</v>
      </c>
      <c r="NC56">
        <v>0.68892425298690796</v>
      </c>
      <c r="ND56">
        <v>2.5495185852050781</v>
      </c>
      <c r="NE56">
        <v>4.0948266983032227</v>
      </c>
      <c r="NF56">
        <v>5.6400699615478516</v>
      </c>
      <c r="NG56">
        <v>6.0711245536804199</v>
      </c>
      <c r="NH56">
        <v>6.5021543502807617</v>
      </c>
      <c r="NI56">
        <v>5.9607462882995605</v>
      </c>
      <c r="NJ56">
        <v>5.4193196296691895</v>
      </c>
      <c r="NK56">
        <v>5.154731273651123</v>
      </c>
      <c r="NL56">
        <v>4.8901410102844238</v>
      </c>
      <c r="NM56">
        <v>5.1235032081604004</v>
      </c>
      <c r="NN56">
        <v>5.356865406036377</v>
      </c>
      <c r="NO56">
        <v>5.3963747024536133</v>
      </c>
      <c r="NP56">
        <v>5.4358797073364258</v>
      </c>
      <c r="NQ56">
        <v>5.2027974128723145</v>
      </c>
      <c r="NR56">
        <v>4.9697208404541016</v>
      </c>
    </row>
    <row r="57" spans="1:382">
      <c r="A57" t="s">
        <v>155</v>
      </c>
      <c r="B57">
        <v>-1.0145363807678223</v>
      </c>
      <c r="C57">
        <v>-1.1641643047332764</v>
      </c>
      <c r="D57">
        <v>-1.3137922286987305</v>
      </c>
      <c r="E57">
        <v>-1.4576619863510132</v>
      </c>
      <c r="F57">
        <v>-1.6015316247940063</v>
      </c>
      <c r="G57">
        <v>-1.7900635004043579</v>
      </c>
      <c r="H57">
        <v>-1.9785952568054199</v>
      </c>
      <c r="I57">
        <v>-1.9620941877365112</v>
      </c>
      <c r="J57">
        <v>-1.9455928802490234</v>
      </c>
      <c r="K57">
        <v>-1.7726455926895142</v>
      </c>
      <c r="L57">
        <v>-1.5996981859207153</v>
      </c>
      <c r="M57">
        <v>-1.5395948886871338</v>
      </c>
      <c r="N57">
        <v>-1.4794917106628418</v>
      </c>
      <c r="O57">
        <v>-1.2621974945068359</v>
      </c>
      <c r="P57">
        <v>-1.0449031591415405</v>
      </c>
      <c r="V57">
        <v>-1.0449031591415405</v>
      </c>
      <c r="W57">
        <v>-0.90123409032821655</v>
      </c>
      <c r="X57">
        <v>-0.7575649619102478</v>
      </c>
      <c r="Y57">
        <v>-1.1073839664459229</v>
      </c>
      <c r="Z57">
        <v>-1.45720374584198</v>
      </c>
      <c r="AA57">
        <v>-1.6909990310668945</v>
      </c>
      <c r="AB57">
        <v>-1.9247943162918091</v>
      </c>
      <c r="AC57">
        <v>-1.4652822017669678</v>
      </c>
      <c r="AD57">
        <v>-1.0057704448699951</v>
      </c>
      <c r="AE57">
        <v>-0.20345655083656311</v>
      </c>
      <c r="AF57">
        <v>0.59885549545288086</v>
      </c>
      <c r="AG57">
        <v>0.83946889638900757</v>
      </c>
      <c r="AH57">
        <v>1.0800827741622925</v>
      </c>
      <c r="AI57">
        <v>0.67597585916519165</v>
      </c>
      <c r="AJ57">
        <v>0.27186819911003113</v>
      </c>
      <c r="AK57">
        <v>2.4264754727482796E-2</v>
      </c>
      <c r="AL57">
        <v>-0.22333864867687225</v>
      </c>
      <c r="AM57">
        <v>-0.47879230976104736</v>
      </c>
      <c r="AN57">
        <v>-0.7342454195022583</v>
      </c>
      <c r="AO57">
        <v>-1.5367025136947632</v>
      </c>
      <c r="AP57">
        <v>-2.3391575813293457</v>
      </c>
      <c r="AQ57">
        <v>-2.3489835262298584</v>
      </c>
      <c r="AR57">
        <v>-2.3588674068450928</v>
      </c>
      <c r="AS57">
        <v>-0.90670293569564819</v>
      </c>
      <c r="AT57">
        <v>0.54545646905899048</v>
      </c>
      <c r="AU57">
        <v>1.2753180265426636</v>
      </c>
      <c r="AV57">
        <v>2.0051796436309814</v>
      </c>
      <c r="AW57">
        <v>1.3208698034286499</v>
      </c>
      <c r="AX57">
        <v>0.63655471801757813</v>
      </c>
      <c r="AY57">
        <v>-0.18283163011074066</v>
      </c>
      <c r="AZ57">
        <v>-1.0022177696228027</v>
      </c>
      <c r="BA57">
        <v>-2.460078239440918</v>
      </c>
      <c r="BB57">
        <v>-3.9179391860961914</v>
      </c>
      <c r="BC57">
        <v>-6.2705402374267578</v>
      </c>
      <c r="BD57">
        <v>-8.6231298446655273</v>
      </c>
      <c r="BE57">
        <v>-9.5945796966552734</v>
      </c>
      <c r="BF57">
        <v>-10.566028594970703</v>
      </c>
      <c r="BG57">
        <v>-9.1805915832519531</v>
      </c>
      <c r="BH57">
        <v>-7.7951440811157227</v>
      </c>
      <c r="BI57">
        <v>-6.0551877021789551</v>
      </c>
      <c r="BJ57">
        <v>-4.3152318000793457</v>
      </c>
      <c r="BK57">
        <v>-3.2363531589508057</v>
      </c>
      <c r="BL57">
        <v>-2.1574747562408447</v>
      </c>
      <c r="BM57">
        <v>-2.1571002006530762</v>
      </c>
      <c r="BN57">
        <v>-2.1567301750183105</v>
      </c>
      <c r="BO57">
        <v>-5.0070486068725586</v>
      </c>
      <c r="BP57">
        <v>-7.8573675155639648</v>
      </c>
      <c r="BQ57">
        <v>-9.999455451965332</v>
      </c>
      <c r="BR57">
        <v>-12.141541481018066</v>
      </c>
      <c r="BS57">
        <v>-8.3138141632080078</v>
      </c>
      <c r="BT57">
        <v>-4.4860873222351074</v>
      </c>
      <c r="BU57">
        <v>0.48869875073432922</v>
      </c>
      <c r="BV57">
        <v>5.4634852409362793</v>
      </c>
      <c r="BW57">
        <v>7.0602178573608398</v>
      </c>
      <c r="BX57">
        <v>8.6569366455078125</v>
      </c>
      <c r="BY57">
        <v>10.682798385620117</v>
      </c>
      <c r="BZ57">
        <v>12.708660125732422</v>
      </c>
      <c r="CA57">
        <v>15.440433502197266</v>
      </c>
      <c r="CB57">
        <v>18.172216415405273</v>
      </c>
      <c r="CC57">
        <v>19.112068176269531</v>
      </c>
      <c r="CD57">
        <v>20.051919937133789</v>
      </c>
      <c r="CE57">
        <v>20.40277099609375</v>
      </c>
      <c r="CF57">
        <v>20.753734588623047</v>
      </c>
      <c r="CG57">
        <v>20.90754508972168</v>
      </c>
      <c r="CH57">
        <v>21.061355590820313</v>
      </c>
      <c r="CI57">
        <v>20.538934707641602</v>
      </c>
      <c r="CJ57">
        <v>20.016515731811523</v>
      </c>
      <c r="CK57">
        <v>21.396848678588867</v>
      </c>
      <c r="CL57">
        <v>22.777196884155273</v>
      </c>
      <c r="CM57">
        <v>25.812166213989258</v>
      </c>
      <c r="CN57">
        <v>28.847164154052734</v>
      </c>
      <c r="CO57">
        <v>25.90948486328125</v>
      </c>
      <c r="CP57">
        <v>22.971834182739258</v>
      </c>
      <c r="CQ57">
        <v>15.253183364868164</v>
      </c>
      <c r="CR57">
        <v>7.5345950126647949</v>
      </c>
      <c r="CS57">
        <v>4.0580024719238281</v>
      </c>
      <c r="CT57">
        <v>0.58143359422683716</v>
      </c>
      <c r="CU57">
        <v>-0.53683078289031982</v>
      </c>
      <c r="CV57">
        <v>-1.6551092863082886</v>
      </c>
      <c r="CW57">
        <v>-4.1928672790527344</v>
      </c>
      <c r="CX57">
        <v>-6.730649471282959</v>
      </c>
      <c r="CY57">
        <v>-8.3013620376586914</v>
      </c>
      <c r="CZ57">
        <v>-9.8715448379516602</v>
      </c>
      <c r="DA57">
        <v>-10.295021057128906</v>
      </c>
      <c r="DB57">
        <v>-10.71849250793457</v>
      </c>
      <c r="DC57">
        <v>-12.122698783874512</v>
      </c>
      <c r="DD57">
        <v>-13.526908874511719</v>
      </c>
      <c r="DE57">
        <v>-15.040425300598145</v>
      </c>
      <c r="DF57">
        <v>-16.553953170776367</v>
      </c>
      <c r="DG57">
        <v>-16.910934448242188</v>
      </c>
      <c r="DH57">
        <v>-17.267917633056641</v>
      </c>
      <c r="DI57">
        <v>-17.405885696411133</v>
      </c>
      <c r="DJ57">
        <v>-17.543853759765625</v>
      </c>
      <c r="DK57">
        <v>-16.857105255126953</v>
      </c>
      <c r="DL57">
        <v>-16.170360565185547</v>
      </c>
      <c r="DM57">
        <v>-13.605083465576172</v>
      </c>
      <c r="DN57">
        <v>-11.039799690246582</v>
      </c>
      <c r="DO57">
        <v>-8.7524213790893555</v>
      </c>
      <c r="DP57">
        <v>-6.465024471282959</v>
      </c>
      <c r="DQ57">
        <v>-5.5967698097229004</v>
      </c>
      <c r="DR57">
        <v>-4.7285060882568359</v>
      </c>
      <c r="DS57">
        <v>-3.9189136028289795</v>
      </c>
      <c r="DT57">
        <v>-3.1092143058776855</v>
      </c>
      <c r="DU57">
        <v>-2.3217666149139404</v>
      </c>
      <c r="DV57">
        <v>-1.5343266725540161</v>
      </c>
      <c r="DW57">
        <v>-0.9252123236656189</v>
      </c>
      <c r="DX57">
        <v>-0.31609824299812317</v>
      </c>
      <c r="DY57">
        <v>0.39917820692062378</v>
      </c>
      <c r="DZ57">
        <v>1.1144614219665527</v>
      </c>
      <c r="EA57">
        <v>1.7957618236541748</v>
      </c>
      <c r="EB57">
        <v>2.4770684242248535</v>
      </c>
      <c r="EC57">
        <v>2.8066349029541016</v>
      </c>
      <c r="ED57">
        <v>3.1361982822418213</v>
      </c>
      <c r="EE57">
        <v>3.1525285243988037</v>
      </c>
      <c r="EF57">
        <v>3.1688578128814697</v>
      </c>
      <c r="EG57">
        <v>3.1324176788330078</v>
      </c>
      <c r="EH57">
        <v>3.0959770679473877</v>
      </c>
      <c r="EI57">
        <v>2.9593560695648193</v>
      </c>
      <c r="EJ57">
        <v>2.8227334022521973</v>
      </c>
      <c r="EK57">
        <v>2.6714448928833008</v>
      </c>
      <c r="EL57">
        <v>2.5201549530029297</v>
      </c>
      <c r="EM57">
        <v>2.2320420742034912</v>
      </c>
      <c r="EN57">
        <v>1.9438744783401489</v>
      </c>
      <c r="EO57">
        <v>1.3418660163879395</v>
      </c>
      <c r="EP57">
        <v>0.73986274003982544</v>
      </c>
      <c r="EQ57">
        <v>0.31638732552528381</v>
      </c>
      <c r="ER57">
        <v>-0.10708589106798172</v>
      </c>
      <c r="ES57">
        <v>-0.12782683968544006</v>
      </c>
      <c r="ET57">
        <v>-0.14856801927089691</v>
      </c>
      <c r="EU57">
        <v>-0.18658356368541718</v>
      </c>
      <c r="EV57">
        <v>-0.22459946572780609</v>
      </c>
      <c r="EW57">
        <v>-0.47186031937599182</v>
      </c>
      <c r="EX57">
        <v>-0.71911877393722534</v>
      </c>
      <c r="EY57">
        <v>-0.89687985181808472</v>
      </c>
      <c r="EZ57">
        <v>-1.0746390819549561</v>
      </c>
      <c r="FA57">
        <v>-1.0701992511749268</v>
      </c>
      <c r="FB57">
        <v>-1.0657588243484497</v>
      </c>
      <c r="FC57">
        <v>-1.0644983053207397</v>
      </c>
      <c r="FD57">
        <v>-1.0632377862930298</v>
      </c>
      <c r="FE57">
        <v>-1.0313242673873901</v>
      </c>
      <c r="FF57">
        <v>-0.99941039085388184</v>
      </c>
      <c r="FG57">
        <v>-0.92761832475662231</v>
      </c>
      <c r="FH57">
        <v>-0.85582679510116577</v>
      </c>
      <c r="FI57">
        <v>-0.81466037034988403</v>
      </c>
      <c r="FJ57">
        <v>-0.77349323034286499</v>
      </c>
      <c r="FK57">
        <v>-0.66786825656890869</v>
      </c>
      <c r="FL57">
        <v>-0.56224298477172852</v>
      </c>
      <c r="FM57">
        <v>-0.41321605443954468</v>
      </c>
      <c r="FN57">
        <v>-0.26419198513031006</v>
      </c>
      <c r="FO57">
        <v>-0.1975274533033371</v>
      </c>
      <c r="FP57">
        <v>-0.13086356222629547</v>
      </c>
      <c r="FQ57">
        <v>-0.13378565013408661</v>
      </c>
      <c r="FR57">
        <v>-0.13670769333839417</v>
      </c>
      <c r="FS57">
        <v>-0.13175168633460999</v>
      </c>
      <c r="FT57">
        <v>-0.12679557502269745</v>
      </c>
      <c r="FU57">
        <v>-0.1237875372171402</v>
      </c>
      <c r="FV57">
        <v>-0.12077942490577698</v>
      </c>
      <c r="FW57">
        <v>-9.7717776894569397E-2</v>
      </c>
      <c r="FX57">
        <v>-7.4656568467617035E-2</v>
      </c>
      <c r="FY57">
        <v>8.3823159337043762E-2</v>
      </c>
      <c r="FZ57">
        <v>0.24230384826660156</v>
      </c>
      <c r="GA57">
        <v>0.35589313507080078</v>
      </c>
      <c r="GB57">
        <v>0.469307541847229</v>
      </c>
      <c r="GC57">
        <v>0.18011149764060974</v>
      </c>
      <c r="GD57">
        <v>-0.10909002274274826</v>
      </c>
      <c r="GE57">
        <v>-0.66296941041946411</v>
      </c>
      <c r="GF57">
        <v>-1.2168494462966919</v>
      </c>
      <c r="GG57">
        <v>-1.6869632005691528</v>
      </c>
      <c r="GH57">
        <v>-2.1570677757263184</v>
      </c>
      <c r="GI57">
        <v>-2.587160587310791</v>
      </c>
      <c r="GJ57">
        <v>-3.0172531604766846</v>
      </c>
      <c r="GK57">
        <v>-3.2526538372039795</v>
      </c>
      <c r="GL57">
        <v>-3.4880478382110596</v>
      </c>
      <c r="GM57">
        <v>-2.8288698196411133</v>
      </c>
      <c r="GN57">
        <v>-2.1696789264678955</v>
      </c>
      <c r="GO57">
        <v>-1.0920861959457397</v>
      </c>
      <c r="GP57">
        <v>-1.4494698494672775E-2</v>
      </c>
      <c r="GQ57">
        <v>0.30238094925880432</v>
      </c>
      <c r="GR57">
        <v>0.6192505955696106</v>
      </c>
      <c r="GS57">
        <v>0.29521766304969788</v>
      </c>
      <c r="GT57">
        <v>-2.8819769620895386E-2</v>
      </c>
      <c r="GU57">
        <v>-0.88754355907440186</v>
      </c>
      <c r="GV57">
        <v>-1.746273398399353</v>
      </c>
      <c r="GW57">
        <v>-3.4016377925872803</v>
      </c>
      <c r="GX57">
        <v>-5.0570335388183594</v>
      </c>
      <c r="GY57">
        <v>-6.8761806488037109</v>
      </c>
      <c r="GZ57">
        <v>-8.6953229904174805</v>
      </c>
      <c r="HA57">
        <v>-8.8675260543823242</v>
      </c>
      <c r="HB57">
        <v>-9.0397253036499023</v>
      </c>
      <c r="HC57">
        <v>-7.0191707611083984</v>
      </c>
      <c r="HD57">
        <v>-4.998598575592041</v>
      </c>
      <c r="HE57">
        <v>-3.0544881820678711</v>
      </c>
      <c r="HF57">
        <v>-1.1103781461715698</v>
      </c>
      <c r="HG57">
        <v>0.8614838719367981</v>
      </c>
      <c r="HH57">
        <v>2.833383321762085</v>
      </c>
      <c r="HI57">
        <v>5.6237525939941406</v>
      </c>
      <c r="HJ57">
        <v>8.4141168594360352</v>
      </c>
      <c r="HK57">
        <v>9.0592985153198242</v>
      </c>
      <c r="HL57">
        <v>9.7044687271118164</v>
      </c>
      <c r="HM57">
        <v>8.005859375</v>
      </c>
      <c r="HN57">
        <v>6.3072342872619629</v>
      </c>
      <c r="HO57">
        <v>5.2971625328063965</v>
      </c>
      <c r="HP57">
        <v>4.2872805595397949</v>
      </c>
      <c r="HQ57">
        <v>5.5009012222290039</v>
      </c>
      <c r="HR57">
        <v>6.7145452499389648</v>
      </c>
      <c r="HS57">
        <v>9.8673639297485352</v>
      </c>
      <c r="HT57">
        <v>13.020195960998535</v>
      </c>
      <c r="HU57">
        <v>17.437576293945313</v>
      </c>
      <c r="HV57">
        <v>21.854869842529297</v>
      </c>
      <c r="HW57">
        <v>25.241670608520508</v>
      </c>
      <c r="HX57">
        <v>28.628467559814453</v>
      </c>
      <c r="HY57">
        <v>27.365978240966797</v>
      </c>
      <c r="HZ57">
        <v>26.103481292724609</v>
      </c>
      <c r="IA57">
        <v>23.358249664306641</v>
      </c>
      <c r="IB57">
        <v>20.612970352172852</v>
      </c>
      <c r="IC57">
        <v>19.086799621582031</v>
      </c>
      <c r="ID57">
        <v>17.560619354248047</v>
      </c>
      <c r="IE57">
        <v>11.852819442749023</v>
      </c>
      <c r="IF57">
        <v>6.1451282501220703</v>
      </c>
      <c r="IG57">
        <v>-0.7226182222366333</v>
      </c>
      <c r="IH57">
        <v>-7.5903739929199219</v>
      </c>
      <c r="II57">
        <v>-6.5285921096801758</v>
      </c>
      <c r="IJ57">
        <v>-5.4667291641235352</v>
      </c>
      <c r="IK57">
        <v>-1.0585157871246338</v>
      </c>
      <c r="IL57">
        <v>3.3497810363769531</v>
      </c>
      <c r="IM57">
        <v>1.1114237308502197</v>
      </c>
      <c r="IN57">
        <v>-1.1269718408584595</v>
      </c>
      <c r="IO57">
        <v>-7.0280599594116211</v>
      </c>
      <c r="IP57">
        <v>-12.929033279418945</v>
      </c>
      <c r="IQ57">
        <v>-15.104678153991699</v>
      </c>
      <c r="IR57">
        <v>-17.280292510986328</v>
      </c>
      <c r="IS57">
        <v>-18.676481246948242</v>
      </c>
      <c r="IT57">
        <v>-20.072681427001953</v>
      </c>
      <c r="IU57">
        <v>-23.061069488525391</v>
      </c>
      <c r="IV57">
        <v>-26.049516677856445</v>
      </c>
      <c r="IW57">
        <v>-26.643312454223633</v>
      </c>
      <c r="IX57">
        <v>-27.237091064453125</v>
      </c>
      <c r="IY57">
        <v>-25.58051872253418</v>
      </c>
      <c r="IZ57">
        <v>-23.923978805541992</v>
      </c>
      <c r="JA57">
        <v>-21.67689323425293</v>
      </c>
      <c r="JB57">
        <v>-19.429801940917969</v>
      </c>
      <c r="JC57">
        <v>-16.675783157348633</v>
      </c>
      <c r="JD57">
        <v>-13.921780586242676</v>
      </c>
      <c r="JE57">
        <v>-13.192502975463867</v>
      </c>
      <c r="JF57">
        <v>-12.463210105895996</v>
      </c>
      <c r="JG57">
        <v>-13.264431953430176</v>
      </c>
      <c r="JH57">
        <v>-14.065648078918457</v>
      </c>
      <c r="JI57">
        <v>-11.883472442626953</v>
      </c>
      <c r="JJ57">
        <v>-9.7013387680053711</v>
      </c>
      <c r="JK57">
        <v>-5.9495797157287598</v>
      </c>
      <c r="JL57">
        <v>-2.1978089809417725</v>
      </c>
      <c r="JM57">
        <v>-1.9679659605026245</v>
      </c>
      <c r="JN57">
        <v>-1.738134503364563</v>
      </c>
      <c r="JO57">
        <v>-3.0905525684356689</v>
      </c>
      <c r="JP57">
        <v>-4.4429965019226074</v>
      </c>
      <c r="JQ57">
        <v>-2.4379069805145264</v>
      </c>
      <c r="JR57">
        <v>-0.43280157446861267</v>
      </c>
      <c r="JS57">
        <v>2.5673327445983887</v>
      </c>
      <c r="JT57">
        <v>5.5674099922180176</v>
      </c>
      <c r="JU57">
        <v>5.2892036437988281</v>
      </c>
      <c r="JV57">
        <v>5.0109753608703613</v>
      </c>
      <c r="JW57">
        <v>4.3396944999694824</v>
      </c>
      <c r="JX57">
        <v>3.668433666229248</v>
      </c>
      <c r="JY57">
        <v>5.5467042922973633</v>
      </c>
      <c r="JZ57">
        <v>7.4250097274780273</v>
      </c>
      <c r="KA57">
        <v>8.2069330215454102</v>
      </c>
      <c r="KB57">
        <v>8.9888372421264648</v>
      </c>
      <c r="KC57">
        <v>5.7963323593139648</v>
      </c>
      <c r="KD57">
        <v>2.6038887500762939</v>
      </c>
      <c r="KE57">
        <v>-3.9237301796674728E-2</v>
      </c>
      <c r="KF57">
        <v>-2.6823592185974121</v>
      </c>
      <c r="KG57">
        <v>-7.7024899423122406E-2</v>
      </c>
      <c r="KH57">
        <v>2.5283164978027344</v>
      </c>
      <c r="KI57">
        <v>6.1044073104858398</v>
      </c>
      <c r="KJ57">
        <v>9.6805667877197266</v>
      </c>
      <c r="KK57">
        <v>10.042087554931641</v>
      </c>
      <c r="KL57">
        <v>10.403594970703125</v>
      </c>
      <c r="KM57">
        <v>10.082565307617188</v>
      </c>
      <c r="KN57">
        <v>9.7615413665771484</v>
      </c>
      <c r="KO57">
        <v>9.5825185775756836</v>
      </c>
      <c r="KP57">
        <v>9.4034976959228516</v>
      </c>
      <c r="KQ57">
        <v>8.097865104675293</v>
      </c>
      <c r="KR57">
        <v>6.7922320365905762</v>
      </c>
      <c r="KS57">
        <v>5.3688836097717285</v>
      </c>
      <c r="KT57">
        <v>3.9455075263977051</v>
      </c>
      <c r="KU57">
        <v>3.5735664367675781</v>
      </c>
      <c r="KV57">
        <v>3.2016324996948242</v>
      </c>
      <c r="KW57">
        <v>3.6061708927154541</v>
      </c>
      <c r="KX57">
        <v>4.0107016563415527</v>
      </c>
      <c r="KY57">
        <v>5.0839939117431641</v>
      </c>
      <c r="KZ57">
        <v>6.1572909355163574</v>
      </c>
      <c r="LA57">
        <v>6.938664436340332</v>
      </c>
      <c r="LB57">
        <v>7.7200202941894531</v>
      </c>
      <c r="LC57">
        <v>5.9875659942626953</v>
      </c>
      <c r="LD57">
        <v>4.2550773620605469</v>
      </c>
      <c r="LE57">
        <v>1.2909313440322876</v>
      </c>
      <c r="LF57">
        <v>-1.6732141971588135</v>
      </c>
      <c r="LG57">
        <v>-3.237424373626709</v>
      </c>
      <c r="LH57">
        <v>-4.8016042709350586</v>
      </c>
      <c r="LI57">
        <v>-5.5117940902709961</v>
      </c>
      <c r="LJ57">
        <v>-6.2219772338867188</v>
      </c>
      <c r="LK57">
        <v>-6.5648593902587891</v>
      </c>
      <c r="LL57">
        <v>-6.907862663269043</v>
      </c>
      <c r="LM57">
        <v>-6.5153355598449707</v>
      </c>
      <c r="LN57">
        <v>-6.1227850914001465</v>
      </c>
      <c r="LO57">
        <v>-5.2143173217773438</v>
      </c>
      <c r="LP57">
        <v>-4.3058490753173828</v>
      </c>
      <c r="LQ57">
        <v>-3.440089225769043</v>
      </c>
      <c r="LR57">
        <v>-2.5743632316589355</v>
      </c>
      <c r="LS57">
        <v>-2.4153296947479248</v>
      </c>
      <c r="LT57">
        <v>-2.25630784034729</v>
      </c>
      <c r="LU57">
        <v>-2.6614401340484619</v>
      </c>
      <c r="LV57">
        <v>-3.0665850639343262</v>
      </c>
      <c r="LW57">
        <v>-3.1271171569824219</v>
      </c>
      <c r="LX57">
        <v>-3.1876423358917236</v>
      </c>
      <c r="LY57">
        <v>-2.6344313621520996</v>
      </c>
      <c r="LZ57">
        <v>-2.0812206268310547</v>
      </c>
      <c r="MA57">
        <v>-1.4170627593994141</v>
      </c>
      <c r="MB57">
        <v>-0.75292855501174927</v>
      </c>
      <c r="MC57">
        <v>-0.25567474961280823</v>
      </c>
      <c r="MD57">
        <v>0.24155902862548828</v>
      </c>
      <c r="ME57">
        <v>1.0809578895568848</v>
      </c>
      <c r="MF57">
        <v>1.9202789068222046</v>
      </c>
      <c r="MG57">
        <v>3.3433408737182617</v>
      </c>
      <c r="MH57">
        <v>4.7664508819580078</v>
      </c>
      <c r="MI57">
        <v>5.7424983978271484</v>
      </c>
      <c r="MJ57">
        <v>6.7185454368591309</v>
      </c>
      <c r="MK57">
        <v>6.6043119430541992</v>
      </c>
      <c r="ML57">
        <v>6.4900660514831543</v>
      </c>
      <c r="MM57">
        <v>5.805971622467041</v>
      </c>
      <c r="MN57">
        <v>5.1218991279602051</v>
      </c>
      <c r="MO57">
        <v>4.6670637130737305</v>
      </c>
      <c r="MP57">
        <v>4.2122135162353516</v>
      </c>
      <c r="MQ57">
        <v>4.1742844581604004</v>
      </c>
      <c r="MR57">
        <v>4.1363520622253418</v>
      </c>
      <c r="MS57">
        <v>3.9936590194702148</v>
      </c>
      <c r="MT57">
        <v>3.850966215133667</v>
      </c>
      <c r="MU57">
        <v>3.3683865070343018</v>
      </c>
      <c r="MV57">
        <v>2.8858201503753662</v>
      </c>
      <c r="MW57">
        <v>2.5390856266021729</v>
      </c>
      <c r="MX57">
        <v>2.1923656463623047</v>
      </c>
      <c r="MY57">
        <v>2.2137081623077393</v>
      </c>
      <c r="MZ57">
        <v>2.2350480556488037</v>
      </c>
      <c r="NA57">
        <v>1.8554695844650269</v>
      </c>
      <c r="NB57">
        <v>1.4758642911911011</v>
      </c>
      <c r="NC57">
        <v>0.3133794367313385</v>
      </c>
      <c r="ND57">
        <v>-0.84910541772842407</v>
      </c>
      <c r="NE57">
        <v>-1.9697228670120239</v>
      </c>
      <c r="NF57">
        <v>-3.0902965068817139</v>
      </c>
      <c r="NG57">
        <v>-3.3405196666717529</v>
      </c>
      <c r="NH57">
        <v>-3.5907266139984131</v>
      </c>
      <c r="NI57">
        <v>-3.176112174987793</v>
      </c>
      <c r="NJ57">
        <v>-2.7614827156066895</v>
      </c>
      <c r="NK57">
        <v>-2.4617729187011719</v>
      </c>
      <c r="NL57">
        <v>-2.1620566844940186</v>
      </c>
      <c r="NM57">
        <v>-2.1962904930114746</v>
      </c>
      <c r="NN57">
        <v>-2.2305243015289307</v>
      </c>
      <c r="NO57">
        <v>-2.3070437908172607</v>
      </c>
      <c r="NP57">
        <v>-2.3835611343383789</v>
      </c>
      <c r="NQ57">
        <v>-2.2637829780578613</v>
      </c>
      <c r="NR57">
        <v>-2.1440079212188721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2020-10-10T15:45:16Z</dcterms:modified>
</cp:coreProperties>
</file>